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S\Desktop\"/>
    </mc:Choice>
  </mc:AlternateContent>
  <xr:revisionPtr revIDLastSave="0" documentId="13_ncr:1_{010564E9-94C0-421F-8370-EF33A8498987}" xr6:coauthVersionLast="47" xr6:coauthVersionMax="47" xr10:uidLastSave="{00000000-0000-0000-0000-000000000000}"/>
  <bookViews>
    <workbookView xWindow="-120" yWindow="-120" windowWidth="20730" windowHeight="11160" xr2:uid="{4460DE21-4904-4AB5-B013-42B968FF5739}"/>
  </bookViews>
  <sheets>
    <sheet name="For Deactivate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<sst xmlns="http://schemas.openxmlformats.org/spreadsheetml/2006/main" count="79" uniqueCount="43">
  <si>
    <t>ID Number</t>
  </si>
  <si>
    <t>Type of Deactivation</t>
  </si>
  <si>
    <t>Kindly Input letters only. :)
A = AWOL
C = Cancelled
R = Resign
ML = Maternity Leave</t>
  </si>
  <si>
    <t>A</t>
  </si>
  <si>
    <t>18-03949</t>
  </si>
  <si>
    <t>14-01701</t>
  </si>
  <si>
    <t>21-06752</t>
  </si>
  <si>
    <t>20-05659</t>
  </si>
  <si>
    <t>14-01558</t>
  </si>
  <si>
    <t>19-05036</t>
  </si>
  <si>
    <t>15-02956</t>
  </si>
  <si>
    <t>20-05457</t>
  </si>
  <si>
    <t>14-02307</t>
  </si>
  <si>
    <t>21-05988</t>
  </si>
  <si>
    <t>14-01227</t>
  </si>
  <si>
    <t>15-02982</t>
  </si>
  <si>
    <t>20-05902</t>
  </si>
  <si>
    <t>20-05735</t>
  </si>
  <si>
    <t>14-01400</t>
  </si>
  <si>
    <t>13-0334</t>
  </si>
  <si>
    <t>20-05867</t>
  </si>
  <si>
    <t>19-04449</t>
  </si>
  <si>
    <t>20-05630</t>
  </si>
  <si>
    <t>21-05939</t>
  </si>
  <si>
    <t>21-05932</t>
  </si>
  <si>
    <t>19-04738</t>
  </si>
  <si>
    <t>21-05925</t>
  </si>
  <si>
    <t>21-06841</t>
  </si>
  <si>
    <t>20-05908</t>
  </si>
  <si>
    <t>21-05928</t>
  </si>
  <si>
    <t>21-06004</t>
  </si>
  <si>
    <t>21-05996</t>
  </si>
  <si>
    <t>14-02019</t>
  </si>
  <si>
    <t>21-05984</t>
  </si>
  <si>
    <t>20-05558</t>
  </si>
  <si>
    <t>19-04951</t>
  </si>
  <si>
    <t>12-0079</t>
  </si>
  <si>
    <t>19-04718</t>
  </si>
  <si>
    <t>14-02025</t>
  </si>
  <si>
    <t>15-03004</t>
  </si>
  <si>
    <t>15-02987</t>
  </si>
  <si>
    <t>15-02708</t>
  </si>
  <si>
    <t>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</si>
</sst>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-* #,##0.00_-;\-* #,##0.00_-;_-* &quot;-&quot;??_-;_-@_-"/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(&quot;$&quot;* #,##0.00_);_(&quot;$&quot;* \(#,##0.00\);_(&quot;$&quot;* &quot;-&quot;??_);_(@_)"/>
    <numFmt numFmtId="168" formatCode="[$-409]d\-mmm\-yyyy;@"/>
    <numFmt numFmtId="169" formatCode="_(&quot;Php&quot;* #,##0.00_);_(&quot;Php&quot;* \(#,##0.00\);_(&quot;Php&quot;* &quot;-&quot;??_);_(@_)"/>
    <numFmt numFmtId="170" formatCode="d/m/yy\ h:mm"/>
    <numFmt numFmtId="171" formatCode="yy/m/d"/>
    <numFmt numFmtId="172" formatCode="_ * #,##0_ ;_ * \-#,##0_ ;_ * &quot;-&quot;_ ;_ @_ "/>
    <numFmt numFmtId="173" formatCode="_ * #,##0.00_ ;_ * \-#,##0.00_ ;_ * &quot;-&quot;??_ ;_ @_ "/>
    <numFmt numFmtId="174" formatCode="_(&quot;HK$&quot;* #,##0_);_(&quot;HK$&quot;* \(#,##0\);_(&quot;HK$&quot;* &quot;-&quot;_);_(@_)"/>
    <numFmt numFmtId="175" formatCode="_-* #,##0.00\ [$€-1]_-;\-* #,##0.00\ [$€-1]_-;_-* &quot;-&quot;??\ [$€-1]_-"/>
  </numFmts>
  <fonts count="5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</font>
    <font>
      <sz val="8"/>
      <color theme="1"/>
      <name val="Cooper Black"/>
      <family val="2"/>
    </font>
    <font>
      <sz val="11"/>
      <color theme="1"/>
      <name val="Cambria"/>
      <family val="2"/>
    </font>
    <font>
      <sz val="10"/>
      <name val="Arial"/>
      <family val="2"/>
    </font>
    <font>
      <sz val="11"/>
      <color theme="1"/>
      <name val="Calibri"/>
      <family val="2"/>
      <charset val="128"/>
      <scheme val="minor"/>
    </font>
    <font>
      <u/>
      <sz val="11"/>
      <color theme="10"/>
      <name val="Calibri"/>
      <family val="2"/>
      <scheme val="minor"/>
    </font>
    <font>
      <sz val="11"/>
      <name val="VNI-Times"/>
      <family val="2"/>
    </font>
    <font>
      <sz val="11"/>
      <name val="ＭＳ Ｐゴシック"/>
      <family val="3"/>
      <charset val="128"/>
    </font>
    <font>
      <sz val="12"/>
      <name val="Arial"/>
      <family val="2"/>
    </font>
    <font>
      <sz val="11"/>
      <color indexed="8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12"/>
      <name val="Arial"/>
      <family val="2"/>
    </font>
    <font>
      <sz val="10"/>
      <name val="MS Sans Serif"/>
      <family val="2"/>
    </font>
    <font>
      <sz val="14"/>
      <name val="System"/>
      <family val="2"/>
    </font>
    <font>
      <b/>
      <sz val="11"/>
      <name val="Helv"/>
      <family val="2"/>
    </font>
    <font>
      <sz val="10"/>
      <name val="Helv"/>
      <family val="2"/>
    </font>
    <font>
      <b/>
      <sz val="18"/>
      <color indexed="56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indexed="60"/>
      <name val="ＭＳ Ｐゴシック"/>
      <family val="3"/>
      <charset val="128"/>
    </font>
    <font>
      <sz val="11"/>
      <color indexed="52"/>
      <name val="ＭＳ Ｐゴシック"/>
      <family val="3"/>
      <charset val="128"/>
    </font>
    <font>
      <sz val="12"/>
      <name val="Times New Roman"/>
      <family val="1"/>
    </font>
    <font>
      <sz val="12"/>
      <name val="灿砰"/>
      <family val="1"/>
    </font>
    <font>
      <sz val="11"/>
      <color indexed="62"/>
      <name val="ＭＳ Ｐゴシック"/>
      <family val="3"/>
      <charset val="128"/>
    </font>
    <font>
      <b/>
      <sz val="11"/>
      <color indexed="63"/>
      <name val="ＭＳ Ｐゴシック"/>
      <family val="3"/>
      <charset val="128"/>
    </font>
    <font>
      <u/>
      <sz val="9.6"/>
      <color indexed="36"/>
      <name val="宋体"/>
    </font>
    <font>
      <sz val="11"/>
      <color indexed="20"/>
      <name val="ＭＳ Ｐゴシック"/>
      <family val="3"/>
      <charset val="128"/>
    </font>
    <font>
      <sz val="14"/>
      <name val="ＭＳ 明朝"/>
      <family val="1"/>
      <charset val="128"/>
    </font>
    <font>
      <sz val="10"/>
      <name val="ＭＳ ゴシック"/>
      <family val="3"/>
      <charset val="128"/>
    </font>
    <font>
      <sz val="10"/>
      <name val="ＭＳ Ｐゴシック"/>
      <family val="3"/>
      <charset val="128"/>
    </font>
    <font>
      <sz val="11"/>
      <color indexed="17"/>
      <name val="ＭＳ Ｐゴシック"/>
      <family val="3"/>
      <charset val="128"/>
    </font>
    <font>
      <b/>
      <sz val="15"/>
      <color indexed="56"/>
      <name val="ＭＳ Ｐゴシック"/>
      <family val="3"/>
      <charset val="128"/>
    </font>
    <font>
      <b/>
      <sz val="13"/>
      <color indexed="56"/>
      <name val="ＭＳ Ｐゴシック"/>
      <family val="3"/>
      <charset val="128"/>
    </font>
    <font>
      <b/>
      <sz val="11"/>
      <color indexed="56"/>
      <name val="ＭＳ Ｐゴシック"/>
      <family val="3"/>
      <charset val="128"/>
    </font>
    <font>
      <b/>
      <sz val="11"/>
      <color indexed="52"/>
      <name val="ＭＳ Ｐゴシック"/>
      <family val="3"/>
      <charset val="128"/>
    </font>
    <font>
      <i/>
      <sz val="11"/>
      <color indexed="23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u/>
      <sz val="9.6"/>
      <color indexed="12"/>
      <name val="宋体"/>
    </font>
    <font>
      <b/>
      <sz val="11"/>
      <color indexed="8"/>
      <name val="ＭＳ Ｐゴシック"/>
      <family val="3"/>
      <charset val="128"/>
    </font>
    <font>
      <b/>
      <sz val="11"/>
      <color indexed="52"/>
      <name val="Calibri"/>
      <family val="2"/>
      <scheme val="minor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  <scheme val="minor"/>
    </font>
    <font>
      <b/>
      <sz val="18"/>
      <color indexed="56"/>
      <name val="Cambria"/>
      <family val="2"/>
    </font>
    <font>
      <sz val="11"/>
      <color rgb="FF000000"/>
      <name val="Calibri"/>
      <family val="2"/>
    </font>
    <font>
      <sz val="11"/>
      <color theme="1"/>
      <name val="Calibri"/>
      <family val="3"/>
      <charset val="128"/>
      <scheme val="minor"/>
    </font>
    <font>
      <sz val="11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63514">
    <xf numFmtId="0" fontId="0" fillId="0" borderId="0"/>
    <xf numFmtId="168" fontId="8" fillId="0" borderId="0" applyFill="0" applyProtection="0"/>
    <xf numFmtId="0" fontId="9" fillId="0" borderId="0"/>
    <xf numFmtId="0" fontId="8" fillId="0" borderId="0" applyFill="0" applyProtection="0"/>
    <xf numFmtId="168" fontId="1" fillId="0" borderId="0"/>
    <xf numFmtId="168" fontId="1" fillId="0" borderId="0"/>
    <xf numFmtId="0" fontId="1" fillId="0" borderId="0"/>
    <xf numFmtId="0" fontId="1" fillId="0" borderId="0"/>
    <xf numFmtId="0" fontId="1" fillId="0" borderId="0"/>
    <xf numFmtId="0" fontId="9" fillId="0" borderId="0"/>
    <xf numFmtId="0" fontId="1" fillId="0" borderId="0"/>
    <xf numFmtId="0" fontId="10" fillId="0" borderId="0"/>
    <xf numFmtId="0" fontId="1" fillId="0" borderId="0" applyNumberFormat="0" applyFon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/>
    <xf numFmtId="168" fontId="8" fillId="0" borderId="0" applyFill="0" applyProtection="0"/>
    <xf numFmtId="168" fontId="1" fillId="0" borderId="0"/>
    <xf numFmtId="0" fontId="8" fillId="0" borderId="0" applyFill="0" applyProtection="0"/>
    <xf numFmtId="168" fontId="8" fillId="0" borderId="0" applyFill="0" applyProtection="0"/>
    <xf numFmtId="0" fontId="1" fillId="0" borderId="0"/>
    <xf numFmtId="0" fontId="1" fillId="0" borderId="0"/>
    <xf numFmtId="0" fontId="11" fillId="0" borderId="0"/>
    <xf numFmtId="0" fontId="11" fillId="0" borderId="0"/>
    <xf numFmtId="0" fontId="11" fillId="0" borderId="0"/>
    <xf numFmtId="168" fontId="1" fillId="0" borderId="0"/>
    <xf numFmtId="0" fontId="12" fillId="0" borderId="0">
      <alignment horizontal="fill" vertical="center"/>
    </xf>
    <xf numFmtId="0" fontId="12" fillId="0" borderId="0">
      <alignment horizontal="fill" vertical="center"/>
    </xf>
    <xf numFmtId="168" fontId="8" fillId="0" borderId="0" applyFill="0" applyProtection="0"/>
    <xf numFmtId="43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168" fontId="8" fillId="0" borderId="0" applyFill="0" applyProtection="0"/>
    <xf numFmtId="168" fontId="8" fillId="0" borderId="0" applyFill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8" fontId="14" fillId="0" borderId="0" applyNumberFormat="0" applyFill="0" applyBorder="0" applyAlignment="0" applyProtection="0"/>
    <xf numFmtId="0" fontId="1" fillId="0" borderId="0"/>
    <xf numFmtId="0" fontId="13" fillId="0" borderId="0"/>
    <xf numFmtId="0" fontId="1" fillId="0" borderId="0"/>
    <xf numFmtId="0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0" fontId="1" fillId="0" borderId="0"/>
    <xf numFmtId="168" fontId="13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8" fillId="0" borderId="0" applyFill="0" applyProtection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8" fillId="0" borderId="0" applyFill="0" applyProtection="0"/>
    <xf numFmtId="168" fontId="1" fillId="0" borderId="0"/>
    <xf numFmtId="168" fontId="1" fillId="0" borderId="0"/>
    <xf numFmtId="168" fontId="1" fillId="0" borderId="0"/>
    <xf numFmtId="168" fontId="13" fillId="0" borderId="0"/>
    <xf numFmtId="0" fontId="13" fillId="0" borderId="0"/>
    <xf numFmtId="168" fontId="1" fillId="0" borderId="0"/>
    <xf numFmtId="0" fontId="15" fillId="0" borderId="0">
      <alignment vertical="top"/>
    </xf>
    <xf numFmtId="0" fontId="15" fillId="0" borderId="0">
      <alignment vertical="top"/>
    </xf>
    <xf numFmtId="0" fontId="13" fillId="0" borderId="0"/>
    <xf numFmtId="0" fontId="1" fillId="0" borderId="0"/>
    <xf numFmtId="0" fontId="17" fillId="0" borderId="0"/>
    <xf numFmtId="168" fontId="8" fillId="0" borderId="0" applyFill="0" applyProtection="0"/>
    <xf numFmtId="168" fontId="1" fillId="0" borderId="0"/>
    <xf numFmtId="0" fontId="9" fillId="0" borderId="0"/>
    <xf numFmtId="0" fontId="1" fillId="0" borderId="0"/>
    <xf numFmtId="0" fontId="15" fillId="0" borderId="0">
      <alignment vertical="top"/>
    </xf>
    <xf numFmtId="168" fontId="8" fillId="0" borderId="0" applyFill="0" applyProtection="0"/>
    <xf numFmtId="0" fontId="13" fillId="0" borderId="0"/>
    <xf numFmtId="168" fontId="8" fillId="0" borderId="0" applyFill="0" applyProtection="0"/>
    <xf numFmtId="0" fontId="1" fillId="0" borderId="0"/>
    <xf numFmtId="168" fontId="8" fillId="0" borderId="0" applyFill="0" applyProtection="0"/>
    <xf numFmtId="0" fontId="1" fillId="0" borderId="0"/>
    <xf numFmtId="168" fontId="1" fillId="0" borderId="0"/>
    <xf numFmtId="0" fontId="15" fillId="0" borderId="0">
      <alignment vertical="top"/>
    </xf>
    <xf numFmtId="0" fontId="11" fillId="0" borderId="0"/>
    <xf numFmtId="0" fontId="16" fillId="0" borderId="0">
      <alignment vertical="center"/>
    </xf>
    <xf numFmtId="0" fontId="13" fillId="0" borderId="0"/>
    <xf numFmtId="168" fontId="13" fillId="0" borderId="0"/>
    <xf numFmtId="0" fontId="1" fillId="0" borderId="0"/>
    <xf numFmtId="168" fontId="1" fillId="0" borderId="0"/>
    <xf numFmtId="0" fontId="17" fillId="0" borderId="0"/>
    <xf numFmtId="168" fontId="8" fillId="0" borderId="0" applyFill="0" applyProtection="0"/>
    <xf numFmtId="0" fontId="1" fillId="0" borderId="0"/>
    <xf numFmtId="168" fontId="1" fillId="0" borderId="0"/>
    <xf numFmtId="0" fontId="8" fillId="0" borderId="0" applyFill="0" applyProtection="0"/>
    <xf numFmtId="0" fontId="8" fillId="0" borderId="0" applyFill="0" applyProtection="0"/>
    <xf numFmtId="168" fontId="8" fillId="0" borderId="0" applyFill="0" applyProtection="0"/>
    <xf numFmtId="0" fontId="17" fillId="0" borderId="0"/>
    <xf numFmtId="0" fontId="18" fillId="4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170" fontId="16" fillId="0" borderId="0" applyFill="0" applyBorder="0" applyAlignment="0"/>
    <xf numFmtId="0" fontId="20" fillId="0" borderId="12" applyNumberFormat="0" applyAlignment="0" applyProtection="0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38" fontId="21" fillId="0" borderId="0" applyFont="0" applyFill="0" applyBorder="0" applyAlignment="0" applyProtection="0"/>
    <xf numFmtId="40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16" fillId="0" borderId="0"/>
    <xf numFmtId="0" fontId="8" fillId="0" borderId="0" applyFill="0" applyProtection="0"/>
    <xf numFmtId="0" fontId="13" fillId="0" borderId="0"/>
    <xf numFmtId="0" fontId="1" fillId="0" borderId="0"/>
    <xf numFmtId="0" fontId="1" fillId="0" borderId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0" fontId="11" fillId="0" borderId="0"/>
    <xf numFmtId="0" fontId="10" fillId="0" borderId="0"/>
    <xf numFmtId="0" fontId="10" fillId="0" borderId="0"/>
    <xf numFmtId="0" fontId="9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5" fillId="0" borderId="0">
      <alignment vertical="top"/>
    </xf>
    <xf numFmtId="0" fontId="10" fillId="0" borderId="0"/>
    <xf numFmtId="0" fontId="10" fillId="0" borderId="0"/>
    <xf numFmtId="168" fontId="13" fillId="0" borderId="0"/>
    <xf numFmtId="0" fontId="13" fillId="0" borderId="0"/>
    <xf numFmtId="168" fontId="13" fillId="0" borderId="0"/>
    <xf numFmtId="168" fontId="1" fillId="0" borderId="0"/>
    <xf numFmtId="168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8" fillId="0" borderId="0" applyFill="0" applyProtection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1" fillId="0" borderId="0"/>
    <xf numFmtId="168" fontId="1" fillId="0" borderId="0"/>
    <xf numFmtId="0" fontId="17" fillId="0" borderId="0"/>
    <xf numFmtId="168" fontId="1" fillId="0" borderId="0"/>
    <xf numFmtId="0" fontId="22" fillId="0" borderId="0"/>
    <xf numFmtId="0" fontId="22" fillId="0" borderId="0"/>
    <xf numFmtId="0" fontId="23" fillId="0" borderId="0"/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4" fillId="0" borderId="0"/>
    <xf numFmtId="0" fontId="25" fillId="0" borderId="0" applyNumberFormat="0" applyFill="0" applyBorder="0" applyAlignment="0" applyProtection="0">
      <alignment vertical="center"/>
    </xf>
    <xf numFmtId="0" fontId="26" fillId="22" borderId="14" applyNumberFormat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28" fillId="0" borderId="16" applyNumberFormat="0" applyFill="0" applyAlignment="0" applyProtection="0">
      <alignment vertical="center"/>
    </xf>
    <xf numFmtId="0" fontId="29" fillId="0" borderId="0"/>
    <xf numFmtId="172" fontId="30" fillId="0" borderId="0" applyFont="0" applyFill="0" applyBorder="0" applyAlignment="0" applyProtection="0"/>
    <xf numFmtId="173" fontId="30" fillId="0" borderId="0" applyFont="0" applyFill="0" applyBorder="0" applyAlignment="0" applyProtection="0"/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3" fillId="0" borderId="0" applyNumberFormat="0" applyFill="0" applyBorder="0" applyAlignment="0" applyProtection="0">
      <alignment vertical="top"/>
      <protection locked="0"/>
    </xf>
    <xf numFmtId="0" fontId="34" fillId="5" borderId="0" applyNumberFormat="0" applyBorder="0" applyAlignment="0" applyProtection="0">
      <alignment vertical="center"/>
    </xf>
    <xf numFmtId="0" fontId="35" fillId="0" borderId="0"/>
    <xf numFmtId="0" fontId="18" fillId="0" borderId="0">
      <alignment vertical="center"/>
    </xf>
    <xf numFmtId="0" fontId="36" fillId="0" borderId="0">
      <alignment vertical="center"/>
    </xf>
    <xf numFmtId="0" fontId="37" fillId="0" borderId="0"/>
    <xf numFmtId="166" fontId="30" fillId="0" borderId="0" applyFont="0" applyFill="0" applyBorder="0" applyAlignment="0" applyProtection="0"/>
    <xf numFmtId="174" fontId="29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8" fillId="6" borderId="0" applyNumberFormat="0" applyBorder="0" applyAlignment="0" applyProtection="0">
      <alignment vertical="center"/>
    </xf>
    <xf numFmtId="0" fontId="39" fillId="0" borderId="19" applyNumberFormat="0" applyFill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top"/>
      <protection locked="0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9" fillId="0" borderId="0"/>
    <xf numFmtId="0" fontId="1" fillId="0" borderId="0"/>
    <xf numFmtId="168" fontId="8" fillId="0" borderId="0" applyFill="0" applyProtection="0"/>
    <xf numFmtId="0" fontId="1" fillId="0" borderId="0"/>
    <xf numFmtId="0" fontId="1" fillId="0" borderId="0"/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20" fillId="0" borderId="13">
      <alignment horizontal="left"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0" fillId="0" borderId="0"/>
    <xf numFmtId="0" fontId="16" fillId="0" borderId="0">
      <alignment vertical="center"/>
    </xf>
    <xf numFmtId="0" fontId="10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0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3" fillId="0" borderId="0">
      <alignment vertical="center"/>
    </xf>
    <xf numFmtId="168" fontId="1" fillId="0" borderId="0"/>
    <xf numFmtId="168" fontId="1" fillId="0" borderId="0"/>
    <xf numFmtId="168" fontId="1" fillId="0" borderId="0"/>
    <xf numFmtId="168" fontId="1" fillId="0" borderId="0"/>
    <xf numFmtId="0" fontId="10" fillId="0" borderId="0"/>
    <xf numFmtId="168" fontId="1" fillId="0" borderId="0"/>
    <xf numFmtId="0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168" fontId="1" fillId="0" borderId="0"/>
    <xf numFmtId="9" fontId="16" fillId="0" borderId="0" applyFont="0" applyFill="0" applyBorder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20" fillId="0" borderId="23">
      <alignment horizontal="left"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11" fillId="0" borderId="0"/>
    <xf numFmtId="0" fontId="20" fillId="0" borderId="23">
      <alignment horizontal="left" vertical="center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2" fillId="0" borderId="0">
      <alignment horizontal="fill" vertical="center"/>
    </xf>
    <xf numFmtId="0" fontId="12" fillId="0" borderId="0">
      <alignment horizontal="fill" vertical="center"/>
    </xf>
    <xf numFmtId="168" fontId="8" fillId="0" borderId="0" applyFill="0" applyProtection="0"/>
    <xf numFmtId="0" fontId="15" fillId="0" borderId="0">
      <alignment vertical="top"/>
    </xf>
    <xf numFmtId="0" fontId="15" fillId="0" borderId="0">
      <alignment vertical="top"/>
    </xf>
    <xf numFmtId="0" fontId="13" fillId="0" borderId="0"/>
    <xf numFmtId="168" fontId="8" fillId="0" borderId="0" applyFill="0" applyProtection="0"/>
    <xf numFmtId="0" fontId="1" fillId="0" borderId="0"/>
    <xf numFmtId="0" fontId="15" fillId="0" borderId="0">
      <alignment vertical="top"/>
    </xf>
    <xf numFmtId="0" fontId="13" fillId="0" borderId="0"/>
    <xf numFmtId="0" fontId="1" fillId="0" borderId="0"/>
    <xf numFmtId="0" fontId="16" fillId="0" borderId="0">
      <alignment vertical="center"/>
    </xf>
    <xf numFmtId="0" fontId="17" fillId="0" borderId="0"/>
    <xf numFmtId="0" fontId="17" fillId="0" borderId="0"/>
    <xf numFmtId="0" fontId="1" fillId="0" borderId="0"/>
    <xf numFmtId="0" fontId="9" fillId="0" borderId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42" fillId="25" borderId="17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2" fillId="25" borderId="18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31" fillId="9" borderId="17" applyNumberForma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16" fillId="24" borderId="15" applyNumberFormat="0" applyFont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46" fillId="0" borderId="22" applyNumberFormat="0" applyFill="0" applyAlignment="0" applyProtection="0">
      <alignment vertical="center"/>
    </xf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25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7" borderId="0" applyNumberFormat="0" applyBorder="0" applyAlignment="0" applyProtection="0"/>
    <xf numFmtId="0" fontId="1" fillId="10" borderId="0" applyNumberFormat="0" applyBorder="0" applyAlignment="0" applyProtection="0"/>
    <xf numFmtId="0" fontId="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15" borderId="0" applyNumberFormat="0" applyBorder="0" applyAlignment="0" applyProtection="0"/>
    <xf numFmtId="0" fontId="7" fillId="21" borderId="0" applyNumberFormat="0" applyBorder="0" applyAlignment="0" applyProtection="0"/>
    <xf numFmtId="0" fontId="3" fillId="5" borderId="0" applyNumberFormat="0" applyBorder="0" applyAlignment="0" applyProtection="0"/>
    <xf numFmtId="0" fontId="47" fillId="25" borderId="9" applyNumberFormat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2" fillId="6" borderId="0" applyNumberFormat="0" applyBorder="0" applyAlignment="0" applyProtection="0"/>
    <xf numFmtId="0" fontId="48" fillId="0" borderId="19" applyNumberFormat="0" applyFill="0" applyAlignment="0" applyProtection="0"/>
    <xf numFmtId="0" fontId="49" fillId="0" borderId="20" applyNumberFormat="0" applyFill="0" applyAlignment="0" applyProtection="0"/>
    <xf numFmtId="0" fontId="50" fillId="0" borderId="21" applyNumberFormat="0" applyFill="0" applyAlignment="0" applyProtection="0"/>
    <xf numFmtId="0" fontId="50" fillId="0" borderId="0" applyNumberFormat="0" applyFill="0" applyBorder="0" applyAlignment="0" applyProtection="0"/>
    <xf numFmtId="0" fontId="4" fillId="25" borderId="9" applyNumberFormat="0" applyAlignment="0" applyProtection="0"/>
    <xf numFmtId="0" fontId="51" fillId="0" borderId="16" applyNumberFormat="0" applyFill="0" applyAlignment="0" applyProtection="0"/>
    <xf numFmtId="0" fontId="52" fillId="2" borderId="0" applyNumberFormat="0" applyBorder="0" applyAlignment="0" applyProtection="0"/>
    <xf numFmtId="0" fontId="8" fillId="0" borderId="0" applyFill="0" applyProtection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168" fontId="8" fillId="0" borderId="0" applyFill="0" applyProtection="0"/>
    <xf numFmtId="0" fontId="15" fillId="0" borderId="0">
      <alignment vertical="top"/>
    </xf>
    <xf numFmtId="0" fontId="1" fillId="0" borderId="0"/>
    <xf numFmtId="0" fontId="15" fillId="0" borderId="0">
      <alignment vertical="top"/>
    </xf>
    <xf numFmtId="0" fontId="11" fillId="0" borderId="0"/>
    <xf numFmtId="0" fontId="1" fillId="0" borderId="0"/>
    <xf numFmtId="0" fontId="15" fillId="0" borderId="0">
      <alignment vertical="top"/>
    </xf>
    <xf numFmtId="0" fontId="1" fillId="0" borderId="0"/>
    <xf numFmtId="0" fontId="16" fillId="0" borderId="0">
      <alignment vertical="center"/>
    </xf>
    <xf numFmtId="0" fontId="17" fillId="0" borderId="0"/>
    <xf numFmtId="168" fontId="8" fillId="0" borderId="0" applyFill="0" applyProtection="0"/>
    <xf numFmtId="168" fontId="8" fillId="0" borderId="0" applyFill="0" applyProtection="0"/>
    <xf numFmtId="0" fontId="17" fillId="0" borderId="0"/>
    <xf numFmtId="0" fontId="10" fillId="0" borderId="0"/>
    <xf numFmtId="0" fontId="1" fillId="0" borderId="0"/>
    <xf numFmtId="0" fontId="9" fillId="0" borderId="0"/>
    <xf numFmtId="0" fontId="17" fillId="0" borderId="0"/>
    <xf numFmtId="168" fontId="8" fillId="0" borderId="0" applyFill="0" applyProtection="0"/>
    <xf numFmtId="0" fontId="8" fillId="0" borderId="0" applyFill="0" applyProtection="0"/>
    <xf numFmtId="168" fontId="8" fillId="0" borderId="0" applyFill="0" applyProtection="0"/>
    <xf numFmtId="0" fontId="8" fillId="3" borderId="11" applyNumberFormat="0" applyFont="0" applyAlignment="0" applyProtection="0"/>
    <xf numFmtId="0" fontId="5" fillId="25" borderId="10" applyNumberFormat="0" applyAlignment="0" applyProtection="0"/>
    <xf numFmtId="0" fontId="53" fillId="0" borderId="0" applyNumberFormat="0" applyFill="0" applyBorder="0" applyAlignment="0" applyProtection="0"/>
    <xf numFmtId="0" fontId="6" fillId="0" borderId="22" applyNumberFormat="0" applyFill="0" applyAlignment="0" applyProtection="0"/>
    <xf numFmtId="0" fontId="54" fillId="0" borderId="0"/>
    <xf numFmtId="0" fontId="54" fillId="0" borderId="0"/>
    <xf numFmtId="0" fontId="1" fillId="0" borderId="0"/>
    <xf numFmtId="0" fontId="1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0" fontId="55" fillId="0" borderId="0"/>
    <xf numFmtId="168" fontId="55" fillId="0" borderId="0"/>
    <xf numFmtId="0" fontId="55" fillId="0" borderId="0"/>
    <xf numFmtId="168" fontId="55" fillId="0" borderId="0"/>
    <xf numFmtId="168" fontId="55" fillId="0" borderId="0"/>
    <xf numFmtId="0" fontId="55" fillId="0" borderId="0"/>
    <xf numFmtId="168" fontId="55" fillId="0" borderId="0"/>
    <xf numFmtId="0" fontId="55" fillId="0" borderId="0"/>
    <xf numFmtId="168" fontId="55" fillId="0" borderId="0"/>
    <xf numFmtId="168" fontId="55" fillId="0" borderId="0"/>
    <xf numFmtId="168" fontId="55" fillId="0" borderId="0"/>
    <xf numFmtId="0" fontId="55" fillId="0" borderId="0"/>
    <xf numFmtId="168" fontId="5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  <xf numFmtId="0" fontId="5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175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4" fillId="0" borderId="0"/>
  </cellStyleXfs>
  <cellXfs count="13">
    <xf numFmtId="0" fontId="0" fillId="0" borderId="0" xfId="0"/>
    <xf numFmtId="0" fontId="0" fillId="0" borderId="0" xfId="0" applyFill="1"/>
    <xf numFmtId="0" fontId="56" fillId="0" borderId="0" xfId="0" applyFont="1" applyFill="1"/>
    <xf numFmtId="0" fontId="56" fillId="0" borderId="0" xfId="0" applyFont="1" applyFill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</cellXfs>
  <cellStyles count="63514">
    <cellStyle name="20% - Accent1 2" xfId="63370" xr:uid="{510AD1F4-3C82-4C87-9FB1-2E60415040BB}"/>
    <cellStyle name="20% - Accent2 2" xfId="63371" xr:uid="{9AEB4131-467F-43A6-86B9-C1D42961A78B}"/>
    <cellStyle name="20% - Accent3 2" xfId="63372" xr:uid="{A526FFFB-0879-4E3D-8E84-E9C7BF4BF20D}"/>
    <cellStyle name="20% - Accent4 2" xfId="63373" xr:uid="{98E6EF25-267B-4AF8-A246-5F8482D6C807}"/>
    <cellStyle name="20% - Accent6 2" xfId="63374" xr:uid="{51176286-817A-4F35-BD7F-E8405224B25A}"/>
    <cellStyle name="20% - アクセント 1" xfId="115" xr:uid="{E99DB839-EAA7-4994-91CE-582EF15C2FDD}"/>
    <cellStyle name="20% - アクセント 2" xfId="116" xr:uid="{1D6A3F54-AEA8-4F5A-A2EA-10710B8C3451}"/>
    <cellStyle name="20% - アクセント 3" xfId="117" xr:uid="{261502B1-9E0A-48ED-99B9-33323251F77B}"/>
    <cellStyle name="20% - アクセント 4" xfId="118" xr:uid="{DFF0DF82-E77A-4877-B7C0-9A990BCEDC45}"/>
    <cellStyle name="20% - アクセント 5" xfId="119" xr:uid="{E2F1EDA6-4A14-456B-B8FA-A887A516337D}"/>
    <cellStyle name="20% - アクセント 6" xfId="120" xr:uid="{0E6C5D56-35F9-4231-A78F-FE131E81A82B}"/>
    <cellStyle name="40% - Accent1 2" xfId="63375" xr:uid="{1FFCD46B-85AD-498D-B7D8-BC066A2A1770}"/>
    <cellStyle name="40% - Accent3 2" xfId="63376" xr:uid="{9E997484-173E-4846-8F38-111AD3493DAF}"/>
    <cellStyle name="40% - Accent4 2" xfId="63377" xr:uid="{95152EB8-477F-4898-AE68-29630915F346}"/>
    <cellStyle name="40% - Accent5 2" xfId="63378" xr:uid="{3D3D97C6-FFDD-4DAF-BE77-65FF87A0A71F}"/>
    <cellStyle name="40% - Accent6 2" xfId="63379" xr:uid="{864B9452-F1DA-4704-BD9F-63BDB216641F}"/>
    <cellStyle name="40% - アクセント 1" xfId="121" xr:uid="{7CBDD8D4-89DE-4357-9BB5-412C90AE80CB}"/>
    <cellStyle name="40% - アクセント 2" xfId="122" xr:uid="{C86A161B-0303-4308-A600-BD9D9F4D205A}"/>
    <cellStyle name="40% - アクセント 3" xfId="123" xr:uid="{D4B45310-0252-4967-AE4B-894C0D7C1B82}"/>
    <cellStyle name="40% - アクセント 4" xfId="124" xr:uid="{F8DFAE75-A73A-454C-8459-9FDF65E978F8}"/>
    <cellStyle name="40% - アクセント 5" xfId="125" xr:uid="{82F20FB6-DC74-480F-AA03-377EB58E56AC}"/>
    <cellStyle name="40% - アクセント 6" xfId="126" xr:uid="{B37B96E7-1290-4075-A271-6413B67AA815}"/>
    <cellStyle name="60% - Accent1 2" xfId="63380" xr:uid="{3DBBFE89-058B-44D8-AD9D-1DBA69B85B98}"/>
    <cellStyle name="60% - Accent2 2" xfId="63381" xr:uid="{3FCADA90-D867-4542-85AA-EA6D15EAB835}"/>
    <cellStyle name="60% - Accent3 2" xfId="63382" xr:uid="{8CA39B2D-7D7D-401F-85D8-C0BBA5BD30E6}"/>
    <cellStyle name="60% - Accent4 2" xfId="63383" xr:uid="{2574A724-1D1F-4538-A64F-55DA3AD7CDB6}"/>
    <cellStyle name="60% - Accent5 2" xfId="63384" xr:uid="{49C04B3E-91C1-479A-80F0-4E3012F186BC}"/>
    <cellStyle name="60% - Accent6 2" xfId="63385" xr:uid="{5F7684A3-91DB-4A8D-8901-F45FB6C1C350}"/>
    <cellStyle name="60% - アクセント 1" xfId="127" xr:uid="{F399E700-C4C1-4B83-BA67-2669F53D63EC}"/>
    <cellStyle name="60% - アクセント 2" xfId="128" xr:uid="{17070728-C992-4E15-8DE7-99A8780A4FA0}"/>
    <cellStyle name="60% - アクセント 3" xfId="129" xr:uid="{F205184E-DDFC-4862-820D-247803B84706}"/>
    <cellStyle name="60% - アクセント 4" xfId="130" xr:uid="{4AA5C871-4CC4-4BB5-86D0-9D580138ACB9}"/>
    <cellStyle name="60% - アクセント 5" xfId="131" xr:uid="{19A83B3E-E9D9-40ED-ADB3-5D88D718E917}"/>
    <cellStyle name="60% - アクセント 6" xfId="132" xr:uid="{A9F5C0C8-87AC-44C5-9F3A-551098FA379B}"/>
    <cellStyle name="Accent1 2" xfId="63386" xr:uid="{4F7E9C81-4753-45C7-819D-B16700CD5DB6}"/>
    <cellStyle name="Accent2 2" xfId="63387" xr:uid="{CE3A6A9C-308B-4B96-84F4-6B57307F0037}"/>
    <cellStyle name="Accent3 2" xfId="63388" xr:uid="{8498EBB7-A21F-48FA-930F-653FF9FB7110}"/>
    <cellStyle name="Accent4 2" xfId="63389" xr:uid="{49AAD9C1-C09D-4476-81A1-C038700B6F80}"/>
    <cellStyle name="Accent6 2" xfId="63390" xr:uid="{A84B87C5-5B40-4B93-80DF-CA948CDE5CE9}"/>
    <cellStyle name="Bad 2" xfId="63391" xr:uid="{610941E8-EF8F-41AE-9AE6-70B0591369AE}"/>
    <cellStyle name="Calc Currency (0)" xfId="133" xr:uid="{46D077A8-8170-49D2-8258-A9FC66539FF7}"/>
    <cellStyle name="Calculation 2" xfId="63392" xr:uid="{E0BB11AC-2ADC-4DC0-BAC8-F733BED84B3D}"/>
    <cellStyle name="Comma 2" xfId="33" xr:uid="{4013E0AC-0927-4100-9B7C-0977302A9339}"/>
    <cellStyle name="Comma 2 2" xfId="34" xr:uid="{CF2B8646-91E6-48FB-A236-F9BBBC8B3B32}"/>
    <cellStyle name="Comma 2 2 2" xfId="62687" xr:uid="{A166C5F8-CD12-4BFB-9DEA-EABC347AC6CE}"/>
    <cellStyle name="Comma 2 3" xfId="35" xr:uid="{9316D1A6-F3CC-490F-A392-D8777FD97BD0}"/>
    <cellStyle name="Comma 2 3 2" xfId="62688" xr:uid="{683548C7-6C9D-4776-9D90-26D668C2D9D3}"/>
    <cellStyle name="Comma 2 4" xfId="36" xr:uid="{EB893BC5-7361-4D9E-A228-EC724BEEDD02}"/>
    <cellStyle name="Comma 2 4 2" xfId="62689" xr:uid="{0AEB7EBE-3B77-4471-A271-22E10D072150}"/>
    <cellStyle name="Comma 2 5" xfId="37" xr:uid="{C9BF8058-FAE5-494E-8E04-A4E505A2AAFF}"/>
    <cellStyle name="Comma 2 5 2" xfId="62690" xr:uid="{4256B3E1-F92F-4600-9BC7-E55F5701169C}"/>
    <cellStyle name="Comma 2 6" xfId="38" xr:uid="{C0E07D5C-777D-49D4-A85B-8C868F25CE8A}"/>
    <cellStyle name="Comma 2 6 2" xfId="62691" xr:uid="{332C1B83-B56E-4C02-BEDC-0EC65A71B41B}"/>
    <cellStyle name="Comma 2 7" xfId="62692" xr:uid="{9276148D-1A63-40C2-BD09-849B4583E268}"/>
    <cellStyle name="Comma 3" xfId="32" xr:uid="{F1B7062D-6059-46EA-9F6F-DE269456CA70}"/>
    <cellStyle name="Comma 3 2" xfId="63393" xr:uid="{4B73944A-97E8-46B5-B354-C0834B690249}"/>
    <cellStyle name="Comma 4" xfId="28" xr:uid="{45B66B9D-254B-4C63-A21F-D0CE7479F21F}"/>
    <cellStyle name="Comma 4 2" xfId="63394" xr:uid="{3DC1547B-2588-4A0F-B37D-EA6C231B44C7}"/>
    <cellStyle name="Currency 2" xfId="29" xr:uid="{74B11025-E002-4182-8576-9A108E39CD2E}"/>
    <cellStyle name="Currency 2 2" xfId="63395" xr:uid="{11681060-D131-4A6D-8D30-9F16E942B277}"/>
    <cellStyle name="Currency 4" xfId="39" xr:uid="{490E6552-D887-4E76-8637-7C54945F1E58}"/>
    <cellStyle name="Good 2" xfId="63396" xr:uid="{D389C239-7CCD-4BF0-B684-D51FDFE29B23}"/>
    <cellStyle name="Header1" xfId="134" xr:uid="{8363DF02-C366-46E6-A5BF-C361A7A8743B}"/>
    <cellStyle name="Header2" xfId="135" xr:uid="{03EC2C0C-B509-4862-BB2B-DBBEBAEA6F9E}"/>
    <cellStyle name="Header2 10" xfId="136" xr:uid="{827C92B1-3146-4A9D-8E04-4184F387BF4B}"/>
    <cellStyle name="Header2 10 10" xfId="31458" xr:uid="{74569010-DD29-4B3E-A8C5-CC1B7F126910}"/>
    <cellStyle name="Header2 10 11" xfId="62694" xr:uid="{2B3AFA20-C35E-4DE8-B741-2E298F6956CD}"/>
    <cellStyle name="Header2 10 2" xfId="137" xr:uid="{5AAED605-01C4-43BA-8E8F-8B78D59BD10A}"/>
    <cellStyle name="Header2 10 2 2" xfId="138" xr:uid="{2B95E989-9C37-48F5-9778-242CA82BFC83}"/>
    <cellStyle name="Header2 10 2 2 2" xfId="3348" xr:uid="{38EF8579-C978-4E93-AA6D-E01645FEF9A6}"/>
    <cellStyle name="Header2 10 2 2 2 2" xfId="9599" xr:uid="{456560CB-3E39-492B-8EAD-EDF5A5FDBE8D}"/>
    <cellStyle name="Header2 10 2 2 2 2 2" xfId="25214" xr:uid="{E92F989F-13DF-4D64-91FE-B0ACD03F3E43}"/>
    <cellStyle name="Header2 10 2 2 2 2 2 2" xfId="56444" xr:uid="{C3934F22-C42F-44FF-AF42-56127DEAB922}"/>
    <cellStyle name="Header2 10 2 2 2 2 3" xfId="40829" xr:uid="{4483BB63-EADD-43FD-A3B7-75FC8F635CD2}"/>
    <cellStyle name="Header2 10 2 2 2 3" xfId="18968" xr:uid="{82F7A6F7-A579-4004-8403-0B7719DEDC13}"/>
    <cellStyle name="Header2 10 2 2 2 3 2" xfId="50198" xr:uid="{7E4C9167-A409-4BAD-BD3C-7FE1FEF59498}"/>
    <cellStyle name="Header2 10 2 2 2 4" xfId="34583" xr:uid="{BE366AF2-22B2-465E-9AC0-CDC9079D86C9}"/>
    <cellStyle name="Header2 10 2 2 3" xfId="6476" xr:uid="{5433B455-08DB-4F9C-BD1F-E2B277ED9649}"/>
    <cellStyle name="Header2 10 2 2 3 2" xfId="22091" xr:uid="{191D43DB-EBE6-4B25-B11C-3EEB8CE72DD1}"/>
    <cellStyle name="Header2 10 2 2 3 2 2" xfId="53321" xr:uid="{A48754C6-E652-4D35-8803-814404A8CA2C}"/>
    <cellStyle name="Header2 10 2 2 3 3" xfId="37706" xr:uid="{D3976C33-C688-4BD4-BE2D-BA212FCC84C4}"/>
    <cellStyle name="Header2 10 2 2 4" xfId="12722" xr:uid="{14CBED7D-5807-4EDE-8534-6F75ED0496B9}"/>
    <cellStyle name="Header2 10 2 2 4 2" xfId="28337" xr:uid="{3B55C001-5A49-4299-8B23-338CA136DE76}"/>
    <cellStyle name="Header2 10 2 2 4 2 2" xfId="59567" xr:uid="{E5BF6EED-8032-465E-A091-19DD830865BD}"/>
    <cellStyle name="Header2 10 2 2 4 3" xfId="43952" xr:uid="{E20639F5-CA44-4C04-B00B-9DED864D2082}"/>
    <cellStyle name="Header2 10 2 2 5" xfId="15845" xr:uid="{0686C03E-292D-4E97-B8F4-7FDF1E25C3FA}"/>
    <cellStyle name="Header2 10 2 2 5 2" xfId="47075" xr:uid="{C1EAD86B-1194-4441-990C-1C1FC508634D}"/>
    <cellStyle name="Header2 10 2 2 6" xfId="31460" xr:uid="{11344082-5C1F-4B6F-BCE0-0399A400B93C}"/>
    <cellStyle name="Header2 10 2 3" xfId="3347" xr:uid="{A9DDDA63-2D2F-4D6A-83DD-C7E1AF22DAD6}"/>
    <cellStyle name="Header2 10 2 3 2" xfId="9598" xr:uid="{8F154979-6D32-4D32-A09B-A511CA2D18E3}"/>
    <cellStyle name="Header2 10 2 3 2 2" xfId="25213" xr:uid="{98EF8800-663E-4A57-B190-767DE086F9CB}"/>
    <cellStyle name="Header2 10 2 3 2 2 2" xfId="56443" xr:uid="{A6EFD368-5248-4C61-844D-7BF7B88532E6}"/>
    <cellStyle name="Header2 10 2 3 2 3" xfId="40828" xr:uid="{4B9CB539-2569-493D-877D-1FEC1639C41A}"/>
    <cellStyle name="Header2 10 2 3 3" xfId="18967" xr:uid="{D5DAEE30-E78A-41E8-A9B2-D904F175A684}"/>
    <cellStyle name="Header2 10 2 3 3 2" xfId="50197" xr:uid="{AD6C313C-548A-4401-8CD3-34A05A1BF79C}"/>
    <cellStyle name="Header2 10 2 3 4" xfId="34582" xr:uid="{78B52816-237B-4A2D-968D-823459F3BAE2}"/>
    <cellStyle name="Header2 10 2 4" xfId="6475" xr:uid="{A03D6CBA-23A2-4337-A080-39BBCAA4357C}"/>
    <cellStyle name="Header2 10 2 4 2" xfId="22090" xr:uid="{CC39B2CC-0652-4778-B2EC-394893661CCA}"/>
    <cellStyle name="Header2 10 2 4 2 2" xfId="53320" xr:uid="{AEFB4EDC-50C7-4DEB-8AEC-B0E855368F6B}"/>
    <cellStyle name="Header2 10 2 4 3" xfId="37705" xr:uid="{18CA007A-EE16-4118-B5D7-0BBE675F3728}"/>
    <cellStyle name="Header2 10 2 5" xfId="12721" xr:uid="{830ED3D8-7EF5-4F9F-A6F4-64C2E6BB1097}"/>
    <cellStyle name="Header2 10 2 5 2" xfId="28336" xr:uid="{AA98AD90-5A0F-4C8B-A560-0BD65F698F83}"/>
    <cellStyle name="Header2 10 2 5 2 2" xfId="59566" xr:uid="{9A192874-DA75-4BCE-A540-DC48F33D413F}"/>
    <cellStyle name="Header2 10 2 5 3" xfId="43951" xr:uid="{35BB9B5F-E474-4BEC-8471-D4921F63E907}"/>
    <cellStyle name="Header2 10 2 6" xfId="15844" xr:uid="{FD266684-EC69-4560-AB90-8B6466949918}"/>
    <cellStyle name="Header2 10 2 6 2" xfId="47074" xr:uid="{BF851501-5186-4B80-8BA0-6A628CCD8A5C}"/>
    <cellStyle name="Header2 10 2 7" xfId="31459" xr:uid="{51B316BA-C91D-4E05-865F-5488F0D8C30B}"/>
    <cellStyle name="Header2 10 2 8" xfId="62695" xr:uid="{462134B5-FF85-4B1B-96B8-E0CAED673839}"/>
    <cellStyle name="Header2 10 3" xfId="139" xr:uid="{991D6A6A-77AD-46DD-AA02-D1903FD6800C}"/>
    <cellStyle name="Header2 10 3 2" xfId="140" xr:uid="{518F5796-BFFA-48F7-89E4-F4CC5DBFF8CE}"/>
    <cellStyle name="Header2 10 3 2 2" xfId="3350" xr:uid="{30353729-0121-476C-B5D3-07945BA64B9D}"/>
    <cellStyle name="Header2 10 3 2 2 2" xfId="9601" xr:uid="{C8A03C6D-D5D6-44F1-8358-55AFA3C48CCA}"/>
    <cellStyle name="Header2 10 3 2 2 2 2" xfId="25216" xr:uid="{0CE96FCC-1C85-446E-AD90-E43529227F7B}"/>
    <cellStyle name="Header2 10 3 2 2 2 2 2" xfId="56446" xr:uid="{C1BABA43-C831-4CE0-8A37-4BF77D039D7D}"/>
    <cellStyle name="Header2 10 3 2 2 2 3" xfId="40831" xr:uid="{273AD1C3-5160-4627-A235-5706477DDBB7}"/>
    <cellStyle name="Header2 10 3 2 2 3" xfId="18970" xr:uid="{AA9ECFE9-6872-4DE9-8902-1BBD4A2039CD}"/>
    <cellStyle name="Header2 10 3 2 2 3 2" xfId="50200" xr:uid="{3BC84BA1-BC82-4B18-B453-7CB6A1BB21FF}"/>
    <cellStyle name="Header2 10 3 2 2 4" xfId="34585" xr:uid="{70D82B33-22BE-411F-85B4-98DF0FCC9255}"/>
    <cellStyle name="Header2 10 3 2 3" xfId="6478" xr:uid="{6C46E297-1B72-4204-8D6A-A6FF7FA87C46}"/>
    <cellStyle name="Header2 10 3 2 3 2" xfId="22093" xr:uid="{37176625-A15E-49B1-9A7E-E7E3F0964248}"/>
    <cellStyle name="Header2 10 3 2 3 2 2" xfId="53323" xr:uid="{835E852B-8A8A-4105-ADB7-9E8FB375C033}"/>
    <cellStyle name="Header2 10 3 2 3 3" xfId="37708" xr:uid="{C62E6E99-63D5-4577-8B0E-308460493DBF}"/>
    <cellStyle name="Header2 10 3 2 4" xfId="12724" xr:uid="{D8F7D981-3D2A-482D-A84B-A1D3695D36A1}"/>
    <cellStyle name="Header2 10 3 2 4 2" xfId="28339" xr:uid="{BACA51F3-1052-4CF0-8B25-3FE59345376B}"/>
    <cellStyle name="Header2 10 3 2 4 2 2" xfId="59569" xr:uid="{DEAB805E-58A4-4FE3-8A1E-75537D3B34B7}"/>
    <cellStyle name="Header2 10 3 2 4 3" xfId="43954" xr:uid="{BBD0652A-3ED7-4AC2-B8AC-1AB4B542F379}"/>
    <cellStyle name="Header2 10 3 2 5" xfId="15847" xr:uid="{F258FB5B-D2A0-48CA-8633-37102A96D475}"/>
    <cellStyle name="Header2 10 3 2 5 2" xfId="47077" xr:uid="{7988666F-31E6-41FA-A4DD-C8CF013F80F7}"/>
    <cellStyle name="Header2 10 3 2 6" xfId="31462" xr:uid="{879AC74A-098D-4ECB-9668-F1305E6407F3}"/>
    <cellStyle name="Header2 10 3 3" xfId="3349" xr:uid="{254C185F-E859-49E5-BC74-E65F17890148}"/>
    <cellStyle name="Header2 10 3 3 2" xfId="9600" xr:uid="{5912E1EE-B405-4ECD-B1F1-9AB352A35C93}"/>
    <cellStyle name="Header2 10 3 3 2 2" xfId="25215" xr:uid="{17A894C5-DBDA-4620-939D-B2FB9246F865}"/>
    <cellStyle name="Header2 10 3 3 2 2 2" xfId="56445" xr:uid="{0BFFE0D6-CC16-4A3B-8FAB-F3BF2AB86671}"/>
    <cellStyle name="Header2 10 3 3 2 3" xfId="40830" xr:uid="{242EC2FA-8C04-45D7-9D99-5B828139C7B6}"/>
    <cellStyle name="Header2 10 3 3 3" xfId="18969" xr:uid="{1CC12DD4-DB50-4000-8EF2-119306250599}"/>
    <cellStyle name="Header2 10 3 3 3 2" xfId="50199" xr:uid="{25E09486-31C3-4EAA-BE91-5EB255B62AF2}"/>
    <cellStyle name="Header2 10 3 3 4" xfId="34584" xr:uid="{D4E2C37B-00E5-4726-BCD5-D9A9A1584574}"/>
    <cellStyle name="Header2 10 3 4" xfId="6477" xr:uid="{13846F08-340E-48A4-86DC-C89B40C22860}"/>
    <cellStyle name="Header2 10 3 4 2" xfId="22092" xr:uid="{164990E5-AF66-4DAD-950F-97D43D761DC6}"/>
    <cellStyle name="Header2 10 3 4 2 2" xfId="53322" xr:uid="{3FB3E1BD-DEBA-4B98-9509-4DA73D7B9564}"/>
    <cellStyle name="Header2 10 3 4 3" xfId="37707" xr:uid="{8D70972E-42AA-442D-AE1F-45275ED8514D}"/>
    <cellStyle name="Header2 10 3 5" xfId="12723" xr:uid="{4AF4575B-5D76-4816-A365-E3021B28605E}"/>
    <cellStyle name="Header2 10 3 5 2" xfId="28338" xr:uid="{4452618F-906E-4B28-B67F-6BC4E4A8E7C6}"/>
    <cellStyle name="Header2 10 3 5 2 2" xfId="59568" xr:uid="{A3AE30A7-7ED1-4173-A00F-2F3DC88D2CA5}"/>
    <cellStyle name="Header2 10 3 5 3" xfId="43953" xr:uid="{0457FA63-00D0-4912-B0E4-EBB1A82FDBB1}"/>
    <cellStyle name="Header2 10 3 6" xfId="15846" xr:uid="{8505C1BD-5BCE-4EBE-AF47-2741A9F5825A}"/>
    <cellStyle name="Header2 10 3 6 2" xfId="47076" xr:uid="{7375F2CB-BB0E-4C98-A83C-F71C60A62FF8}"/>
    <cellStyle name="Header2 10 3 7" xfId="31461" xr:uid="{CBCE6797-A610-4B45-8263-9B02ABBB7B8A}"/>
    <cellStyle name="Header2 10 3 8" xfId="62987" xr:uid="{C56166A6-96E8-4205-B5D6-AAD3B6915F45}"/>
    <cellStyle name="Header2 10 4" xfId="141" xr:uid="{33EE8857-73C5-4905-94BF-087D1C860F14}"/>
    <cellStyle name="Header2 10 4 2" xfId="142" xr:uid="{8D8B5367-6FE1-4F33-8DC1-D709504D0B14}"/>
    <cellStyle name="Header2 10 4 2 2" xfId="3352" xr:uid="{AA648DA9-C8E0-4997-BB3A-C8431BB112CB}"/>
    <cellStyle name="Header2 10 4 2 2 2" xfId="9603" xr:uid="{7A5AC03C-9A7F-459F-8D8F-AEE4594F88FA}"/>
    <cellStyle name="Header2 10 4 2 2 2 2" xfId="25218" xr:uid="{944A1501-8787-4955-85A0-3EE36E29363E}"/>
    <cellStyle name="Header2 10 4 2 2 2 2 2" xfId="56448" xr:uid="{C0586E9D-0671-4B1F-A434-4A1213091731}"/>
    <cellStyle name="Header2 10 4 2 2 2 3" xfId="40833" xr:uid="{63244857-E318-46DC-824C-086B6A2CE2B1}"/>
    <cellStyle name="Header2 10 4 2 2 3" xfId="18972" xr:uid="{78114605-7F92-4CBA-BFB7-69690120B062}"/>
    <cellStyle name="Header2 10 4 2 2 3 2" xfId="50202" xr:uid="{B2E2E0DA-94CA-43A4-931B-5B2BB54D1901}"/>
    <cellStyle name="Header2 10 4 2 2 4" xfId="34587" xr:uid="{046A6BE6-CCCB-422A-B9EC-0C88875031ED}"/>
    <cellStyle name="Header2 10 4 2 3" xfId="6480" xr:uid="{DF91004D-1756-450A-97C6-42F901A8D948}"/>
    <cellStyle name="Header2 10 4 2 3 2" xfId="22095" xr:uid="{AD02E88D-B995-4557-9975-4EE419857965}"/>
    <cellStyle name="Header2 10 4 2 3 2 2" xfId="53325" xr:uid="{3FCA16FF-B1DC-4505-B1CA-01C8C4883FB2}"/>
    <cellStyle name="Header2 10 4 2 3 3" xfId="37710" xr:uid="{A4DE5A8E-F95F-4647-9D6C-DC125F247FC9}"/>
    <cellStyle name="Header2 10 4 2 4" xfId="12726" xr:uid="{FFCBE754-9100-4D1A-BB0C-905EDF22A5AF}"/>
    <cellStyle name="Header2 10 4 2 4 2" xfId="28341" xr:uid="{940A1444-E17F-41F2-9917-D9BE9F9B4740}"/>
    <cellStyle name="Header2 10 4 2 4 2 2" xfId="59571" xr:uid="{10BAB24C-4E3D-47AB-9E49-276CAAF24A5C}"/>
    <cellStyle name="Header2 10 4 2 4 3" xfId="43956" xr:uid="{961E1289-4D8B-47A2-A3C9-EC90E130D2F7}"/>
    <cellStyle name="Header2 10 4 2 5" xfId="15849" xr:uid="{DFF26D27-98B8-4091-AB3A-C52521D6EF66}"/>
    <cellStyle name="Header2 10 4 2 5 2" xfId="47079" xr:uid="{D37628DF-F68D-4512-B222-8264D23FB425}"/>
    <cellStyle name="Header2 10 4 2 6" xfId="31464" xr:uid="{89B6CC62-BF90-4B21-9DF4-E7B8E77D59F7}"/>
    <cellStyle name="Header2 10 4 3" xfId="3351" xr:uid="{587CFF6F-7B0E-4F05-AF8A-277241FADD47}"/>
    <cellStyle name="Header2 10 4 3 2" xfId="9602" xr:uid="{0A138BB4-87E9-4E53-BD32-14D8EDD4A7D5}"/>
    <cellStyle name="Header2 10 4 3 2 2" xfId="25217" xr:uid="{E7E3D73E-3D87-421E-B005-700957D87483}"/>
    <cellStyle name="Header2 10 4 3 2 2 2" xfId="56447" xr:uid="{F8062A42-F3EE-4509-ABC7-F3D2E42D0E90}"/>
    <cellStyle name="Header2 10 4 3 2 3" xfId="40832" xr:uid="{D20DD905-B932-4393-9C94-C9F2AD4B5BE6}"/>
    <cellStyle name="Header2 10 4 3 3" xfId="18971" xr:uid="{49FCC14E-1C64-4557-8644-646472F085C2}"/>
    <cellStyle name="Header2 10 4 3 3 2" xfId="50201" xr:uid="{5AA7D0BD-4B50-43F8-998C-996C86903A7C}"/>
    <cellStyle name="Header2 10 4 3 4" xfId="34586" xr:uid="{F3D45C75-9473-4B4E-B19A-054729F5FA9F}"/>
    <cellStyle name="Header2 10 4 4" xfId="6479" xr:uid="{561CA0B7-FC03-460A-8925-B9A9D15BB80C}"/>
    <cellStyle name="Header2 10 4 4 2" xfId="22094" xr:uid="{AAC51956-D91C-40A2-8A49-1FD1A494BEA5}"/>
    <cellStyle name="Header2 10 4 4 2 2" xfId="53324" xr:uid="{D480FF2D-D6A2-4F54-BA34-0EAC38478EF5}"/>
    <cellStyle name="Header2 10 4 4 3" xfId="37709" xr:uid="{79E75AB7-29AE-4D87-8B6B-11FA581C661F}"/>
    <cellStyle name="Header2 10 4 5" xfId="12725" xr:uid="{C9541869-B562-406A-8AC2-A2FF84264A00}"/>
    <cellStyle name="Header2 10 4 5 2" xfId="28340" xr:uid="{76F229CC-F427-4678-9E48-99DB49C2C7A5}"/>
    <cellStyle name="Header2 10 4 5 2 2" xfId="59570" xr:uid="{AA70EFE1-96ED-4DC7-8697-AA5F4CA67CF0}"/>
    <cellStyle name="Header2 10 4 5 3" xfId="43955" xr:uid="{395965CC-A12A-49D6-8E62-626B797823AE}"/>
    <cellStyle name="Header2 10 4 6" xfId="15848" xr:uid="{BB30F35B-41AF-4889-8630-CD3AA7EF7AAA}"/>
    <cellStyle name="Header2 10 4 6 2" xfId="47078" xr:uid="{E96629B0-5F33-4743-B7E5-2A827B5CA692}"/>
    <cellStyle name="Header2 10 4 7" xfId="31463" xr:uid="{5F23067E-A1C2-4C25-95C9-D04421BCBB6B}"/>
    <cellStyle name="Header2 10 5" xfId="143" xr:uid="{37859AC5-65B4-48FD-95FE-2168A8E578B8}"/>
    <cellStyle name="Header2 10 5 2" xfId="144" xr:uid="{A11B1DA9-580B-49B8-BB58-28FB676A12B5}"/>
    <cellStyle name="Header2 10 5 2 2" xfId="3354" xr:uid="{3C19F2B6-82CD-458B-861A-3D42D436AF93}"/>
    <cellStyle name="Header2 10 5 2 2 2" xfId="9605" xr:uid="{89114C95-EEB2-4E95-B27B-6D86ADD0B55A}"/>
    <cellStyle name="Header2 10 5 2 2 2 2" xfId="25220" xr:uid="{1CF4C0D9-BCCE-4246-8F67-3ECC4028BA9C}"/>
    <cellStyle name="Header2 10 5 2 2 2 2 2" xfId="56450" xr:uid="{49293741-0B40-47A7-9A12-51BCCF3E88CB}"/>
    <cellStyle name="Header2 10 5 2 2 2 3" xfId="40835" xr:uid="{AA2C7ACC-FF5C-49A7-B98A-A5661088EA68}"/>
    <cellStyle name="Header2 10 5 2 2 3" xfId="18974" xr:uid="{5AFE021D-124C-413E-9E25-A3D8E9106B9C}"/>
    <cellStyle name="Header2 10 5 2 2 3 2" xfId="50204" xr:uid="{441E10B3-707A-4A9E-9E30-EDACE10FAD27}"/>
    <cellStyle name="Header2 10 5 2 2 4" xfId="34589" xr:uid="{6AEC8CEF-F552-4D10-8063-07CD283E4A3B}"/>
    <cellStyle name="Header2 10 5 2 3" xfId="6482" xr:uid="{37B2D74C-0F6B-473D-85AC-DF713D4B4B9B}"/>
    <cellStyle name="Header2 10 5 2 3 2" xfId="22097" xr:uid="{BF0040D8-03C1-47DD-ACB4-F6CC8FD86BD9}"/>
    <cellStyle name="Header2 10 5 2 3 2 2" xfId="53327" xr:uid="{68160654-7DBF-4E98-B00D-977BAE2A37BE}"/>
    <cellStyle name="Header2 10 5 2 3 3" xfId="37712" xr:uid="{977DF89D-6C06-4A9E-8930-0D4BEDD8E3BF}"/>
    <cellStyle name="Header2 10 5 2 4" xfId="12728" xr:uid="{D91A53D2-FF23-4835-9777-E0DF45748297}"/>
    <cellStyle name="Header2 10 5 2 4 2" xfId="28343" xr:uid="{CA43487B-8B02-48F0-9B17-947410D443D0}"/>
    <cellStyle name="Header2 10 5 2 4 2 2" xfId="59573" xr:uid="{7C3B46A5-F6F7-4F91-B889-74C6FF1368C4}"/>
    <cellStyle name="Header2 10 5 2 4 3" xfId="43958" xr:uid="{6C372555-3520-4D1C-AF9E-A103458B7DEA}"/>
    <cellStyle name="Header2 10 5 2 5" xfId="15851" xr:uid="{82FD0774-3F1A-46E4-BB3E-EE9B313878C5}"/>
    <cellStyle name="Header2 10 5 2 5 2" xfId="47081" xr:uid="{B648A3B6-F0EF-472E-8C90-EA8A9FAE150D}"/>
    <cellStyle name="Header2 10 5 2 6" xfId="31466" xr:uid="{D04664F5-5DDE-4B43-80E5-E58ACF01C837}"/>
    <cellStyle name="Header2 10 5 3" xfId="3353" xr:uid="{339D8EA3-D5F0-4BBB-B548-A447369B4FE4}"/>
    <cellStyle name="Header2 10 5 3 2" xfId="9604" xr:uid="{96C79078-E8EF-42F2-94B3-982736543977}"/>
    <cellStyle name="Header2 10 5 3 2 2" xfId="25219" xr:uid="{83FB1885-EB52-437B-BC0A-65D6979C8493}"/>
    <cellStyle name="Header2 10 5 3 2 2 2" xfId="56449" xr:uid="{89761151-5FD0-4E5E-949A-5FAA6C4E3DC4}"/>
    <cellStyle name="Header2 10 5 3 2 3" xfId="40834" xr:uid="{855C4D7D-1F4B-490E-B9CC-E40E53344C4E}"/>
    <cellStyle name="Header2 10 5 3 3" xfId="18973" xr:uid="{F3D8D76A-1C72-49D6-9322-C2EEFCBA0B2D}"/>
    <cellStyle name="Header2 10 5 3 3 2" xfId="50203" xr:uid="{F4D120DF-1424-4361-824D-DE6EC125736F}"/>
    <cellStyle name="Header2 10 5 3 4" xfId="34588" xr:uid="{4E703091-FDEC-40EC-A7DB-20EB96D6455E}"/>
    <cellStyle name="Header2 10 5 4" xfId="6481" xr:uid="{5A5C8E12-B2AD-4169-9DD3-C827F1CF9D02}"/>
    <cellStyle name="Header2 10 5 4 2" xfId="22096" xr:uid="{116CC807-2E0A-4855-8DFE-D92736230C8A}"/>
    <cellStyle name="Header2 10 5 4 2 2" xfId="53326" xr:uid="{F1AED3C2-D605-4D44-B13E-A220715F2CCA}"/>
    <cellStyle name="Header2 10 5 4 3" xfId="37711" xr:uid="{1C8183B7-F42D-49A8-A1A7-93E07599C998}"/>
    <cellStyle name="Header2 10 5 5" xfId="12727" xr:uid="{2BBE172E-BE28-4110-A3A9-46C883B0EFDF}"/>
    <cellStyle name="Header2 10 5 5 2" xfId="28342" xr:uid="{5C2947E9-F57F-4971-89D3-630E73D0FD88}"/>
    <cellStyle name="Header2 10 5 5 2 2" xfId="59572" xr:uid="{3A6B8C7A-91E8-4FCA-851F-C1CA3AD02445}"/>
    <cellStyle name="Header2 10 5 5 3" xfId="43957" xr:uid="{F2EDFB0B-8F07-4D81-89DE-A8B62F996C63}"/>
    <cellStyle name="Header2 10 5 6" xfId="15850" xr:uid="{2E83DFCE-92D7-4EDC-A8F2-7BDCF2BC8DBA}"/>
    <cellStyle name="Header2 10 5 6 2" xfId="47080" xr:uid="{62FBB1D5-BF6C-44DC-A15E-4C75FDA29D08}"/>
    <cellStyle name="Header2 10 5 7" xfId="31465" xr:uid="{06D87411-65A9-4D6A-A4EE-15A6D1D2CDAB}"/>
    <cellStyle name="Header2 10 6" xfId="3346" xr:uid="{444605E6-C8F8-4DF4-99B5-E09BE8AFF302}"/>
    <cellStyle name="Header2 10 6 2" xfId="9597" xr:uid="{D1056482-F6C6-4C5E-8402-F1AB21917BEF}"/>
    <cellStyle name="Header2 10 6 2 2" xfId="25212" xr:uid="{F52B70FB-49EF-4EF3-969F-A23FA6C02AEE}"/>
    <cellStyle name="Header2 10 6 2 2 2" xfId="56442" xr:uid="{2426C3DD-FE26-4705-95B8-D5822256AD6D}"/>
    <cellStyle name="Header2 10 6 2 3" xfId="40827" xr:uid="{8B7E7465-6A6E-4547-9044-397A772EBFFF}"/>
    <cellStyle name="Header2 10 6 3" xfId="18966" xr:uid="{706095BA-E99E-467C-AA31-6B7DF5CD72B9}"/>
    <cellStyle name="Header2 10 6 3 2" xfId="50196" xr:uid="{335853D2-6245-46E5-AA9E-BF4B4804DF79}"/>
    <cellStyle name="Header2 10 6 4" xfId="34581" xr:uid="{88A2A070-D9C9-4D66-81FC-B8E3BC7AD8D8}"/>
    <cellStyle name="Header2 10 7" xfId="6474" xr:uid="{61DCE795-2FF9-46A5-ABF2-0606927E28C8}"/>
    <cellStyle name="Header2 10 7 2" xfId="22089" xr:uid="{C56162F8-3A01-4347-98DD-EBBD0D2DA2D4}"/>
    <cellStyle name="Header2 10 7 2 2" xfId="53319" xr:uid="{DA34BEBC-CEAA-490A-9991-291974964B6E}"/>
    <cellStyle name="Header2 10 7 3" xfId="37704" xr:uid="{3754FB79-7F48-4CCC-B9E0-B92625B02942}"/>
    <cellStyle name="Header2 10 8" xfId="12720" xr:uid="{BD79BC0E-36DA-44CB-AA9F-75EB3E2C9B21}"/>
    <cellStyle name="Header2 10 8 2" xfId="28335" xr:uid="{EEE8F7C6-539F-4F66-9555-28A60AA6F355}"/>
    <cellStyle name="Header2 10 8 2 2" xfId="59565" xr:uid="{38C48922-5CFE-400E-B9C8-DE59E4AC4681}"/>
    <cellStyle name="Header2 10 8 3" xfId="43950" xr:uid="{CFC98458-5EBB-4090-A7A4-C02C610F6B1B}"/>
    <cellStyle name="Header2 10 9" xfId="15843" xr:uid="{22619D91-DDD6-4561-9F10-647E7B87A9EC}"/>
    <cellStyle name="Header2 10 9 2" xfId="47073" xr:uid="{8A7E7272-20DB-4371-9B66-B9F911526535}"/>
    <cellStyle name="Header2 11" xfId="145" xr:uid="{0AF16506-FC4C-43C8-9859-8110CD84DF7F}"/>
    <cellStyle name="Header2 11 2" xfId="146" xr:uid="{725A2E3C-77E9-4CE2-830E-A4638661724E}"/>
    <cellStyle name="Header2 11 2 2" xfId="3356" xr:uid="{79EF1DA3-ED43-4CF4-830B-BCAEB5F62B4B}"/>
    <cellStyle name="Header2 11 2 2 2" xfId="9607" xr:uid="{A9EB489D-DD6E-4512-ABF8-61A86301C4CD}"/>
    <cellStyle name="Header2 11 2 2 2 2" xfId="25222" xr:uid="{71EAFE86-879B-452E-AA51-433F4C4B2906}"/>
    <cellStyle name="Header2 11 2 2 2 2 2" xfId="56452" xr:uid="{FF514F90-4054-4F94-815D-D687DD24323E}"/>
    <cellStyle name="Header2 11 2 2 2 3" xfId="40837" xr:uid="{0CFA49C8-E34D-4493-8082-69036EA78169}"/>
    <cellStyle name="Header2 11 2 2 3" xfId="18976" xr:uid="{B193BD91-98FE-44F2-A0A1-62531AA1AACD}"/>
    <cellStyle name="Header2 11 2 2 3 2" xfId="50206" xr:uid="{8541AD2D-567D-41E9-9C43-647AE647A109}"/>
    <cellStyle name="Header2 11 2 2 4" xfId="34591" xr:uid="{362A9841-B273-4E7A-8B50-3E921B922F73}"/>
    <cellStyle name="Header2 11 2 3" xfId="6484" xr:uid="{17AF2022-A0D7-4454-9A21-A707AC987B30}"/>
    <cellStyle name="Header2 11 2 3 2" xfId="22099" xr:uid="{638EF5F9-67A7-488F-B6F2-6FD3054ACA50}"/>
    <cellStyle name="Header2 11 2 3 2 2" xfId="53329" xr:uid="{4CF12679-42F5-46D4-8A67-757977FDFD15}"/>
    <cellStyle name="Header2 11 2 3 3" xfId="37714" xr:uid="{BCE862C2-B402-4A27-9EA8-C2901FCE3729}"/>
    <cellStyle name="Header2 11 2 4" xfId="12730" xr:uid="{FC8BF9B4-C489-4D6D-9DA2-6BFA18DD6A21}"/>
    <cellStyle name="Header2 11 2 4 2" xfId="28345" xr:uid="{EE95544D-DC7C-4AF6-9A5A-52C975119B4C}"/>
    <cellStyle name="Header2 11 2 4 2 2" xfId="59575" xr:uid="{996AABFA-ABB4-42AA-8FBF-0AEAF45F9890}"/>
    <cellStyle name="Header2 11 2 4 3" xfId="43960" xr:uid="{B09F14A5-4792-4847-B1E8-7BC8E34931C0}"/>
    <cellStyle name="Header2 11 2 5" xfId="15853" xr:uid="{971976E1-0307-4ABA-9016-D574C4352772}"/>
    <cellStyle name="Header2 11 2 5 2" xfId="47083" xr:uid="{83B2A47B-C619-4D14-A809-7DF631B04978}"/>
    <cellStyle name="Header2 11 2 6" xfId="31468" xr:uid="{B08C83C6-D997-4D00-89E0-3FA0E1090C0D}"/>
    <cellStyle name="Header2 11 2 7" xfId="62697" xr:uid="{23D86257-3C2A-4F36-B665-2F6028E1C8FE}"/>
    <cellStyle name="Header2 11 3" xfId="3355" xr:uid="{EC3EAEBE-8DED-42FD-9263-880DAFA932A7}"/>
    <cellStyle name="Header2 11 3 2" xfId="9606" xr:uid="{726DE727-6EF4-4C5B-A01B-16858ED854F7}"/>
    <cellStyle name="Header2 11 3 2 2" xfId="25221" xr:uid="{7190FD17-A281-4D92-9FBF-2A2A432FADBC}"/>
    <cellStyle name="Header2 11 3 2 2 2" xfId="56451" xr:uid="{3ACC1CA2-47BF-41B4-A720-5F464D991D96}"/>
    <cellStyle name="Header2 11 3 2 3" xfId="40836" xr:uid="{A61AFAE1-2FAD-481F-800E-50AB88B8254D}"/>
    <cellStyle name="Header2 11 3 3" xfId="18975" xr:uid="{78432126-9703-451F-BBB5-5A2A0F768978}"/>
    <cellStyle name="Header2 11 3 3 2" xfId="50205" xr:uid="{C3429B21-43B5-4B24-B093-7CF08F49E84F}"/>
    <cellStyle name="Header2 11 3 4" xfId="34590" xr:uid="{EBC06033-82D0-4BC2-A76E-EA77BAD6440A}"/>
    <cellStyle name="Header2 11 4" xfId="6483" xr:uid="{64AD4291-7D10-4C17-A295-EC1E00758C8B}"/>
    <cellStyle name="Header2 11 4 2" xfId="22098" xr:uid="{D72973DA-249E-4D1D-9670-E4DF11BFF328}"/>
    <cellStyle name="Header2 11 4 2 2" xfId="53328" xr:uid="{9B0F83BF-8C1B-4DB2-AF87-F09031087ADC}"/>
    <cellStyle name="Header2 11 4 3" xfId="37713" xr:uid="{7242875D-6FFF-4512-89DA-3C657DDE50D4}"/>
    <cellStyle name="Header2 11 5" xfId="12729" xr:uid="{D6D143E0-803B-4915-881D-3CC9C8C0D659}"/>
    <cellStyle name="Header2 11 5 2" xfId="28344" xr:uid="{0FCCA749-79E2-4FBF-B8F8-34687E49AB12}"/>
    <cellStyle name="Header2 11 5 2 2" xfId="59574" xr:uid="{DE49FD08-225B-45E3-98BD-889C61FF996D}"/>
    <cellStyle name="Header2 11 5 3" xfId="43959" xr:uid="{02CC36EE-B07C-44FD-B867-A9007720AD2E}"/>
    <cellStyle name="Header2 11 6" xfId="15852" xr:uid="{B86577C3-F7EA-4309-9E2A-8A2D3C3697FC}"/>
    <cellStyle name="Header2 11 6 2" xfId="47082" xr:uid="{3C6CA278-C33B-43A1-B637-A2AED35051AF}"/>
    <cellStyle name="Header2 11 7" xfId="31467" xr:uid="{AF769647-CAF4-4105-8683-AAC1E3E43DF5}"/>
    <cellStyle name="Header2 11 8" xfId="62696" xr:uid="{22C7914B-521B-489B-9F6F-00D3FCD59C95}"/>
    <cellStyle name="Header2 12" xfId="147" xr:uid="{ECBF1931-D285-40CD-87F0-5681B5C177FF}"/>
    <cellStyle name="Header2 12 2" xfId="148" xr:uid="{AAC98958-F16F-45E7-9931-883AE5A7AFE9}"/>
    <cellStyle name="Header2 12 2 2" xfId="3358" xr:uid="{AD2A3AC4-03EA-4862-B2FD-25F3D01C2A90}"/>
    <cellStyle name="Header2 12 2 2 2" xfId="9609" xr:uid="{7FC6D094-474C-4164-A56B-373474A584E7}"/>
    <cellStyle name="Header2 12 2 2 2 2" xfId="25224" xr:uid="{6D4BF8E9-9BB9-4287-9166-B2E7CB4EA616}"/>
    <cellStyle name="Header2 12 2 2 2 2 2" xfId="56454" xr:uid="{F7239595-3EB9-46B9-8C20-8CF0C1D806EC}"/>
    <cellStyle name="Header2 12 2 2 2 3" xfId="40839" xr:uid="{39664428-E28B-4C00-82EB-0A87F8932036}"/>
    <cellStyle name="Header2 12 2 2 3" xfId="18978" xr:uid="{F4E85BD4-1C9F-4E1F-BAA5-5A8A908AA6CB}"/>
    <cellStyle name="Header2 12 2 2 3 2" xfId="50208" xr:uid="{955EB65A-B5C8-4963-845F-87000CFDB997}"/>
    <cellStyle name="Header2 12 2 2 4" xfId="34593" xr:uid="{CA629C8C-D6EE-4E2E-8DC2-3198A60F222C}"/>
    <cellStyle name="Header2 12 2 3" xfId="6486" xr:uid="{24083C0D-BF18-4319-8AE1-3A0E14447563}"/>
    <cellStyle name="Header2 12 2 3 2" xfId="22101" xr:uid="{110F0DE5-2C97-47FC-BCDC-D155C936C76B}"/>
    <cellStyle name="Header2 12 2 3 2 2" xfId="53331" xr:uid="{143295C9-89D4-48F5-908E-2041CAD188E8}"/>
    <cellStyle name="Header2 12 2 3 3" xfId="37716" xr:uid="{66E61CE9-E105-4073-BADB-BE02A55E9C91}"/>
    <cellStyle name="Header2 12 2 4" xfId="12732" xr:uid="{EB064574-C1D0-46CE-8692-E7E00A4B25CF}"/>
    <cellStyle name="Header2 12 2 4 2" xfId="28347" xr:uid="{1043F235-7E46-43A6-AF05-C1592FFC0813}"/>
    <cellStyle name="Header2 12 2 4 2 2" xfId="59577" xr:uid="{27A27AB3-B9EA-4A46-9C2A-AA261AC4DC75}"/>
    <cellStyle name="Header2 12 2 4 3" xfId="43962" xr:uid="{0261BB2D-DD77-4975-BD8D-282E297A94BE}"/>
    <cellStyle name="Header2 12 2 5" xfId="15855" xr:uid="{4147200D-3C89-4A96-87B0-9158381AF929}"/>
    <cellStyle name="Header2 12 2 5 2" xfId="47085" xr:uid="{E76BFFEB-7631-4369-8928-920D5FC22322}"/>
    <cellStyle name="Header2 12 2 6" xfId="31470" xr:uid="{E806F256-8E37-427F-AEDB-C9EB5402AA88}"/>
    <cellStyle name="Header2 12 3" xfId="3357" xr:uid="{B2EFAC78-6FCC-4197-99EA-1B87AD68811D}"/>
    <cellStyle name="Header2 12 3 2" xfId="9608" xr:uid="{BCD2BF22-A27C-46B2-9611-C33BC9620674}"/>
    <cellStyle name="Header2 12 3 2 2" xfId="25223" xr:uid="{4E013899-ACDD-4D79-90CF-9DA064980885}"/>
    <cellStyle name="Header2 12 3 2 2 2" xfId="56453" xr:uid="{BA9DC976-532C-4C2D-9069-0FC0E771750D}"/>
    <cellStyle name="Header2 12 3 2 3" xfId="40838" xr:uid="{820807E9-F8FD-4A19-8F3B-86802DF59649}"/>
    <cellStyle name="Header2 12 3 3" xfId="18977" xr:uid="{A7413748-7DA5-404E-B527-2FB4C251E4F4}"/>
    <cellStyle name="Header2 12 3 3 2" xfId="50207" xr:uid="{767EF00C-88CC-4CA5-820C-2C31E10234E3}"/>
    <cellStyle name="Header2 12 3 4" xfId="34592" xr:uid="{0D603346-5E78-4805-B99E-EE11670251B3}"/>
    <cellStyle name="Header2 12 4" xfId="6485" xr:uid="{7BB6F6D5-C8DD-4BEF-AB78-409D0C7CD953}"/>
    <cellStyle name="Header2 12 4 2" xfId="22100" xr:uid="{8ED6FDF9-2BA4-46AD-A3B8-37A23970ABE1}"/>
    <cellStyle name="Header2 12 4 2 2" xfId="53330" xr:uid="{84461AFF-92A5-487D-8376-10B967FEC020}"/>
    <cellStyle name="Header2 12 4 3" xfId="37715" xr:uid="{AC49EC2D-74DA-49B7-AE4F-DD854E38993F}"/>
    <cellStyle name="Header2 12 5" xfId="12731" xr:uid="{757A1A31-79C8-4A98-BE86-4D92877E1D3A}"/>
    <cellStyle name="Header2 12 5 2" xfId="28346" xr:uid="{3DEAB86F-1185-4E38-9E2A-768027D94097}"/>
    <cellStyle name="Header2 12 5 2 2" xfId="59576" xr:uid="{03160A66-5FA7-4A3D-8C11-EEA496EA66C8}"/>
    <cellStyle name="Header2 12 5 3" xfId="43961" xr:uid="{553BCAFD-B9D5-48BE-8623-2D66D030048B}"/>
    <cellStyle name="Header2 12 6" xfId="15854" xr:uid="{2F8BCB5F-DE7D-486E-92F4-8BA67725660C}"/>
    <cellStyle name="Header2 12 6 2" xfId="47084" xr:uid="{DCB781AC-CF35-4962-96BE-CE7D620C804F}"/>
    <cellStyle name="Header2 12 7" xfId="31469" xr:uid="{0D3F31BF-FE67-42AA-91A7-30B6AD524D7B}"/>
    <cellStyle name="Header2 12 8" xfId="62986" xr:uid="{A8052D3E-7E3F-495D-951F-AB60A5F65894}"/>
    <cellStyle name="Header2 13" xfId="149" xr:uid="{74833EA1-AE02-489A-AC93-1402EB5A649A}"/>
    <cellStyle name="Header2 13 2" xfId="150" xr:uid="{36D2AC7B-DD0E-42CC-9564-CBFF19BBB343}"/>
    <cellStyle name="Header2 13 2 2" xfId="3360" xr:uid="{E7CF7C15-3B97-4D44-9B5A-4A9FA8ACC510}"/>
    <cellStyle name="Header2 13 2 2 2" xfId="9611" xr:uid="{19D25FEE-2051-4DD7-AA2C-FA35B7DA153F}"/>
    <cellStyle name="Header2 13 2 2 2 2" xfId="25226" xr:uid="{F3B6F6E9-965E-4AB6-ACA6-D75D6D706A74}"/>
    <cellStyle name="Header2 13 2 2 2 2 2" xfId="56456" xr:uid="{637AE673-DC01-443A-94F4-0C7FDBCC8421}"/>
    <cellStyle name="Header2 13 2 2 2 3" xfId="40841" xr:uid="{8E998CE4-02F1-41F7-A2E4-927676287BCF}"/>
    <cellStyle name="Header2 13 2 2 3" xfId="18980" xr:uid="{C12D5E14-955C-4C29-8A08-0278817EA4BE}"/>
    <cellStyle name="Header2 13 2 2 3 2" xfId="50210" xr:uid="{AC2C213C-24C2-42BC-A205-7DBB6495C4C2}"/>
    <cellStyle name="Header2 13 2 2 4" xfId="34595" xr:uid="{76CF6410-2172-4748-BFFB-C72CD82D39CB}"/>
    <cellStyle name="Header2 13 2 3" xfId="6488" xr:uid="{3AA7E38A-9B48-474D-88EA-1F6BCB711EA2}"/>
    <cellStyle name="Header2 13 2 3 2" xfId="22103" xr:uid="{8C62F72F-B1A2-4A77-B53E-36FA6A1591EC}"/>
    <cellStyle name="Header2 13 2 3 2 2" xfId="53333" xr:uid="{C1247403-48B0-4602-A633-FAAE645B77CC}"/>
    <cellStyle name="Header2 13 2 3 3" xfId="37718" xr:uid="{A60E7A52-38C2-48BD-AA7B-E5F06F852648}"/>
    <cellStyle name="Header2 13 2 4" xfId="12734" xr:uid="{3A3FDEC9-FA83-48DE-A181-8C6B331E030D}"/>
    <cellStyle name="Header2 13 2 4 2" xfId="28349" xr:uid="{93976904-453A-45D3-A2F6-4175F604B3E4}"/>
    <cellStyle name="Header2 13 2 4 2 2" xfId="59579" xr:uid="{A630673A-9ECD-403A-AF00-69F1A50FA960}"/>
    <cellStyle name="Header2 13 2 4 3" xfId="43964" xr:uid="{23C94648-408B-421A-BE3F-E542AF04B9AD}"/>
    <cellStyle name="Header2 13 2 5" xfId="15857" xr:uid="{9F205514-BE01-4245-895E-246EA07580B7}"/>
    <cellStyle name="Header2 13 2 5 2" xfId="47087" xr:uid="{F32C6BEB-4A47-49F3-94FE-2D0A6E2C79B6}"/>
    <cellStyle name="Header2 13 2 6" xfId="31472" xr:uid="{A863BB66-A20A-40A7-B79C-EA97468B9FCB}"/>
    <cellStyle name="Header2 13 3" xfId="3359" xr:uid="{B40BB418-8FFC-4A44-BAB6-5AFF35789097}"/>
    <cellStyle name="Header2 13 3 2" xfId="9610" xr:uid="{74E310AC-7ECB-4332-8039-5A94DEA2BB87}"/>
    <cellStyle name="Header2 13 3 2 2" xfId="25225" xr:uid="{BC3A5F4D-CD3D-4E34-B4D2-70EEA4ED20CE}"/>
    <cellStyle name="Header2 13 3 2 2 2" xfId="56455" xr:uid="{E13873EF-FF27-4624-8EA8-5439BD1B39BA}"/>
    <cellStyle name="Header2 13 3 2 3" xfId="40840" xr:uid="{D5DFA7F4-6012-4D28-BFAF-74A08C32FFCE}"/>
    <cellStyle name="Header2 13 3 3" xfId="18979" xr:uid="{45607E8D-A649-4373-9B21-D71F85D433A9}"/>
    <cellStyle name="Header2 13 3 3 2" xfId="50209" xr:uid="{7196A4A6-EE96-464F-8F8F-93833D2DA345}"/>
    <cellStyle name="Header2 13 3 4" xfId="34594" xr:uid="{DD25819E-8F66-499C-8ECC-3CCFB56BFC4C}"/>
    <cellStyle name="Header2 13 4" xfId="6487" xr:uid="{CA39DAA0-FD65-48AD-8E0F-69FCA80255B8}"/>
    <cellStyle name="Header2 13 4 2" xfId="22102" xr:uid="{B28EE10B-71FD-469D-B9CE-B769B383373D}"/>
    <cellStyle name="Header2 13 4 2 2" xfId="53332" xr:uid="{B5DF1B06-0821-4CA0-9711-41C09D7B1DBC}"/>
    <cellStyle name="Header2 13 4 3" xfId="37717" xr:uid="{C87D84D0-C2CD-477B-A3AC-90C5D9F76F9D}"/>
    <cellStyle name="Header2 13 5" xfId="12733" xr:uid="{78BA5D09-554C-4CF6-84FD-72E8C352DFE9}"/>
    <cellStyle name="Header2 13 5 2" xfId="28348" xr:uid="{C84993FE-EB80-4BE8-AFF3-65C36DCE56C5}"/>
    <cellStyle name="Header2 13 5 2 2" xfId="59578" xr:uid="{CC38EBDF-21C7-479A-914B-4182587195EA}"/>
    <cellStyle name="Header2 13 5 3" xfId="43963" xr:uid="{1C154338-7ADA-43E2-A6CB-FE04FA0A9334}"/>
    <cellStyle name="Header2 13 6" xfId="15856" xr:uid="{D2763DF9-733F-4B50-B3B3-77A7211BD695}"/>
    <cellStyle name="Header2 13 6 2" xfId="47086" xr:uid="{21002EED-EB1F-4D40-A361-789335BEAF16}"/>
    <cellStyle name="Header2 13 7" xfId="31471" xr:uid="{3BF25563-7859-43E6-B946-779B2488598A}"/>
    <cellStyle name="Header2 13 8" xfId="63075" xr:uid="{504F3098-D3DB-4145-B1D1-B9BC6C434D05}"/>
    <cellStyle name="Header2 14" xfId="151" xr:uid="{12C43975-507E-40DA-AE9A-9F81999A2FEE}"/>
    <cellStyle name="Header2 14 2" xfId="152" xr:uid="{21ED8FBF-725F-43D2-B17B-AC5ADBF47CF2}"/>
    <cellStyle name="Header2 14 2 2" xfId="3362" xr:uid="{B3BA5AA8-D9CA-4ACC-9EAB-53B0D011F1B7}"/>
    <cellStyle name="Header2 14 2 2 2" xfId="9613" xr:uid="{A128B4AB-7C17-4A51-9F8B-EDB861F81434}"/>
    <cellStyle name="Header2 14 2 2 2 2" xfId="25228" xr:uid="{05A8AB7C-58A5-4EB3-A9DA-7F7CAEA18B2C}"/>
    <cellStyle name="Header2 14 2 2 2 2 2" xfId="56458" xr:uid="{748DF3EA-82A4-4AC5-A9C4-6C51C50AE6FC}"/>
    <cellStyle name="Header2 14 2 2 2 3" xfId="40843" xr:uid="{FD4347C9-0F43-47BB-ACA5-F6A340D27316}"/>
    <cellStyle name="Header2 14 2 2 3" xfId="18982" xr:uid="{F2D6C037-21EF-4C33-B744-776B45A9449C}"/>
    <cellStyle name="Header2 14 2 2 3 2" xfId="50212" xr:uid="{EE8DEF12-661C-42B9-9EEB-70E1962D6BB3}"/>
    <cellStyle name="Header2 14 2 2 4" xfId="34597" xr:uid="{685AD794-FE62-40F4-8ACC-F5B7C6DA7E2F}"/>
    <cellStyle name="Header2 14 2 3" xfId="6490" xr:uid="{88389CF5-38B3-4A9B-A6A7-407FF770DCC1}"/>
    <cellStyle name="Header2 14 2 3 2" xfId="22105" xr:uid="{E0D25914-BC60-4F1C-A1DC-D1FE2E5B256B}"/>
    <cellStyle name="Header2 14 2 3 2 2" xfId="53335" xr:uid="{5738C9B7-1D00-4817-8D17-554FAC44ACE5}"/>
    <cellStyle name="Header2 14 2 3 3" xfId="37720" xr:uid="{85AD3682-4878-47AB-A400-35203FA816E5}"/>
    <cellStyle name="Header2 14 2 4" xfId="12736" xr:uid="{26ADBF07-7470-40E3-B774-324EE6BC9B1A}"/>
    <cellStyle name="Header2 14 2 4 2" xfId="28351" xr:uid="{2B4B63D3-46BF-46FE-919D-61E9649DCF3A}"/>
    <cellStyle name="Header2 14 2 4 2 2" xfId="59581" xr:uid="{A43F614E-00EE-4475-BA5D-E4C073811860}"/>
    <cellStyle name="Header2 14 2 4 3" xfId="43966" xr:uid="{4C6CCF49-0998-44CB-93DC-AB0BAD64DE1F}"/>
    <cellStyle name="Header2 14 2 5" xfId="15859" xr:uid="{BF6A58D8-C415-4782-A17F-22481A919EB0}"/>
    <cellStyle name="Header2 14 2 5 2" xfId="47089" xr:uid="{5D05569B-FADC-4637-9FBC-AEB2828DEA2E}"/>
    <cellStyle name="Header2 14 2 6" xfId="31474" xr:uid="{83AA4051-488D-45D3-94A1-C41D3E6837E5}"/>
    <cellStyle name="Header2 14 3" xfId="3361" xr:uid="{17065F5E-3B47-4C33-A347-BAF29C585B4B}"/>
    <cellStyle name="Header2 14 3 2" xfId="9612" xr:uid="{35C7FD3C-61FC-4545-9989-9D9958F8BD7C}"/>
    <cellStyle name="Header2 14 3 2 2" xfId="25227" xr:uid="{005614A0-13C5-4A4A-BF27-AC7EEB0184FD}"/>
    <cellStyle name="Header2 14 3 2 2 2" xfId="56457" xr:uid="{BFB171FB-CE1B-411F-BE7C-D24889DF579F}"/>
    <cellStyle name="Header2 14 3 2 3" xfId="40842" xr:uid="{8B4FEDB3-66D3-469B-B970-E7B565EE34D8}"/>
    <cellStyle name="Header2 14 3 3" xfId="18981" xr:uid="{338B1EA2-6591-4F0D-8A0A-7B744B2F9087}"/>
    <cellStyle name="Header2 14 3 3 2" xfId="50211" xr:uid="{3B6EE7A4-C58E-4C37-9DF7-819D89AE876D}"/>
    <cellStyle name="Header2 14 3 4" xfId="34596" xr:uid="{835B52E8-4F57-4740-B370-DF54DE14E96F}"/>
    <cellStyle name="Header2 14 4" xfId="6489" xr:uid="{F983D79B-B3FF-4F09-8C67-ED79E8DBC240}"/>
    <cellStyle name="Header2 14 4 2" xfId="22104" xr:uid="{A23CFE0D-E60C-4110-8DA3-ECEED40F371A}"/>
    <cellStyle name="Header2 14 4 2 2" xfId="53334" xr:uid="{CE108A38-658D-4572-98BA-433A2014FC80}"/>
    <cellStyle name="Header2 14 4 3" xfId="37719" xr:uid="{4F66AA75-BBEA-4330-80C5-4FD3444476B6}"/>
    <cellStyle name="Header2 14 5" xfId="12735" xr:uid="{87F7214B-FD21-4F04-9B80-202DE8DBF3C2}"/>
    <cellStyle name="Header2 14 5 2" xfId="28350" xr:uid="{013A5AB7-84F4-4D45-8693-29AF4F1F3F50}"/>
    <cellStyle name="Header2 14 5 2 2" xfId="59580" xr:uid="{1892B115-8371-449F-95CF-4D7200E3E0AC}"/>
    <cellStyle name="Header2 14 5 3" xfId="43965" xr:uid="{50F742D1-2C78-4545-9444-CDC5F290F12F}"/>
    <cellStyle name="Header2 14 6" xfId="15858" xr:uid="{7E8797F7-2401-4197-9634-5DA7AE36E0E5}"/>
    <cellStyle name="Header2 14 6 2" xfId="47088" xr:uid="{5B57F78F-1CE0-4AB8-9F62-BF25AD75312F}"/>
    <cellStyle name="Header2 14 7" xfId="31473" xr:uid="{970E35DA-EC7E-42FB-8311-E676630C8A0A}"/>
    <cellStyle name="Header2 15" xfId="3345" xr:uid="{DCD4A0E5-1121-48C0-9DFE-BCC5F2219345}"/>
    <cellStyle name="Header2 15 2" xfId="9596" xr:uid="{B8EC313E-B8F4-4D66-B4E4-D2813D42BEBC}"/>
    <cellStyle name="Header2 15 2 2" xfId="25211" xr:uid="{E0A00069-FF70-49FA-ABC1-B9A04252DD62}"/>
    <cellStyle name="Header2 15 2 2 2" xfId="56441" xr:uid="{8FECEB4D-31E8-4F19-8E2D-786A82CE7B49}"/>
    <cellStyle name="Header2 15 2 3" xfId="40826" xr:uid="{1B671302-2CEF-44B4-A826-C6602A9C128C}"/>
    <cellStyle name="Header2 15 3" xfId="18965" xr:uid="{B8C1BF78-EE9B-4924-824A-BECFEDA9BF3F}"/>
    <cellStyle name="Header2 15 3 2" xfId="50195" xr:uid="{290DFD8B-EBC5-48A6-9228-A5A4BC1DD8C3}"/>
    <cellStyle name="Header2 15 4" xfId="34580" xr:uid="{FAEBF4CB-B845-4880-9870-BA3426B6FACA}"/>
    <cellStyle name="Header2 16" xfId="6473" xr:uid="{E976F915-6B97-4C5B-AE84-AA0323878A9D}"/>
    <cellStyle name="Header2 16 2" xfId="22088" xr:uid="{ED8922B7-41B5-47ED-8D2E-6E851B4AF74A}"/>
    <cellStyle name="Header2 16 2 2" xfId="53318" xr:uid="{8AA640F3-AB52-4F5D-B167-F7AF9DBE1F67}"/>
    <cellStyle name="Header2 16 3" xfId="37703" xr:uid="{4AA5C9AD-7FF3-4A26-AF27-14179826CAD9}"/>
    <cellStyle name="Header2 17" xfId="12719" xr:uid="{92635127-DAA5-4541-B849-AE09831D54F2}"/>
    <cellStyle name="Header2 17 2" xfId="28334" xr:uid="{5DF82544-60D9-4831-A55F-3C9B06EA7033}"/>
    <cellStyle name="Header2 17 2 2" xfId="59564" xr:uid="{788715A1-B37B-4F90-A1A9-FFAC6AC1B2DE}"/>
    <cellStyle name="Header2 17 3" xfId="43949" xr:uid="{AF638B8C-F827-4D60-9D6E-DED5460D15AF}"/>
    <cellStyle name="Header2 18" xfId="15842" xr:uid="{94216A15-E774-4848-A5F6-E504F06892BF}"/>
    <cellStyle name="Header2 18 2" xfId="47072" xr:uid="{1D0546AD-DA6E-4672-8DFA-5449F3208711}"/>
    <cellStyle name="Header2 19" xfId="31457" xr:uid="{28ED56EF-4042-4B2C-97FB-D1B24F75B623}"/>
    <cellStyle name="Header2 2" xfId="153" xr:uid="{D7CBD871-02A4-47EA-83CE-5676BEFA1992}"/>
    <cellStyle name="Header2 2 10" xfId="12737" xr:uid="{178CB3EF-C60D-453A-B38B-542917E2A97B}"/>
    <cellStyle name="Header2 2 10 2" xfId="28352" xr:uid="{01532B61-ACDB-4402-9EA8-7FB6C2EF4441}"/>
    <cellStyle name="Header2 2 10 2 2" xfId="59582" xr:uid="{2279EF18-6874-4EDE-A8B9-82FBBF4DB770}"/>
    <cellStyle name="Header2 2 10 3" xfId="43967" xr:uid="{E7134D42-E707-4B1C-8B8C-9614CDC08039}"/>
    <cellStyle name="Header2 2 11" xfId="15860" xr:uid="{8BD40FF0-F021-4210-9E73-419775D50866}"/>
    <cellStyle name="Header2 2 11 2" xfId="47090" xr:uid="{9EABDF3D-6C87-4719-858E-F9C9679FDA96}"/>
    <cellStyle name="Header2 2 12" xfId="31475" xr:uid="{20DAF137-901E-4F04-A623-546D4801A384}"/>
    <cellStyle name="Header2 2 13" xfId="62698" xr:uid="{020BA693-7E6B-4550-8723-0FDC60811A9D}"/>
    <cellStyle name="Header2 2 2" xfId="154" xr:uid="{21FDA36A-B20E-4597-BCB6-E0D5B5CDF09D}"/>
    <cellStyle name="Header2 2 2 10" xfId="31476" xr:uid="{2188D4A9-F8D6-4E64-92E9-BBDFC3D57DFF}"/>
    <cellStyle name="Header2 2 2 11" xfId="62699" xr:uid="{322DCD9A-7F85-4039-BE01-573D3499C9C8}"/>
    <cellStyle name="Header2 2 2 2" xfId="155" xr:uid="{B521A797-99DC-4EE7-B334-4E9C29349174}"/>
    <cellStyle name="Header2 2 2 2 2" xfId="156" xr:uid="{CEAD5AC9-FC07-4F6B-A3B5-76CAE20F5524}"/>
    <cellStyle name="Header2 2 2 2 2 2" xfId="3366" xr:uid="{F41EC470-BCE3-4B4D-AFC1-73B147442883}"/>
    <cellStyle name="Header2 2 2 2 2 2 2" xfId="9617" xr:uid="{496274B8-20BF-4143-AFCF-B8DCE1DA4524}"/>
    <cellStyle name="Header2 2 2 2 2 2 2 2" xfId="25232" xr:uid="{E289B537-16FE-4FBD-8195-C057966A36F0}"/>
    <cellStyle name="Header2 2 2 2 2 2 2 2 2" xfId="56462" xr:uid="{6B4899EF-3B1B-4F78-994E-122C34D74159}"/>
    <cellStyle name="Header2 2 2 2 2 2 2 3" xfId="40847" xr:uid="{B47C3619-C5B6-4CB5-8D49-A501B7348083}"/>
    <cellStyle name="Header2 2 2 2 2 2 3" xfId="18986" xr:uid="{7BC95DF5-062F-47C9-8AD1-8577AA7B23F9}"/>
    <cellStyle name="Header2 2 2 2 2 2 3 2" xfId="50216" xr:uid="{3AA92C35-4829-4B30-85C0-0D87680FD891}"/>
    <cellStyle name="Header2 2 2 2 2 2 4" xfId="34601" xr:uid="{7EAC7EC5-0625-4F49-94A2-1B73D58D84C9}"/>
    <cellStyle name="Header2 2 2 2 2 3" xfId="6494" xr:uid="{C713B922-3AC1-4627-B756-41EE3E2DEB9A}"/>
    <cellStyle name="Header2 2 2 2 2 3 2" xfId="22109" xr:uid="{BBA37465-A6D4-4410-8988-7B93878C7793}"/>
    <cellStyle name="Header2 2 2 2 2 3 2 2" xfId="53339" xr:uid="{4E143661-CAB3-45A8-BD65-D4575CB0BC1A}"/>
    <cellStyle name="Header2 2 2 2 2 3 3" xfId="37724" xr:uid="{4B2808D8-348D-4809-B09E-BE37AC172F23}"/>
    <cellStyle name="Header2 2 2 2 2 4" xfId="12740" xr:uid="{78C03038-5237-4538-A890-0D85342F052E}"/>
    <cellStyle name="Header2 2 2 2 2 4 2" xfId="28355" xr:uid="{DCFF76A4-A8A7-4058-B5D7-843F1010BCAA}"/>
    <cellStyle name="Header2 2 2 2 2 4 2 2" xfId="59585" xr:uid="{9F78DACF-553D-4712-8DE8-A646C6AF81A1}"/>
    <cellStyle name="Header2 2 2 2 2 4 3" xfId="43970" xr:uid="{64D74181-B64B-44F7-808D-2CBEB6CB732B}"/>
    <cellStyle name="Header2 2 2 2 2 5" xfId="15863" xr:uid="{DF6FF55F-54CD-4027-A13B-76A28B0E321F}"/>
    <cellStyle name="Header2 2 2 2 2 5 2" xfId="47093" xr:uid="{54A0301D-087E-474C-95B6-E6F22A827AAC}"/>
    <cellStyle name="Header2 2 2 2 2 6" xfId="31478" xr:uid="{A813CB1F-AC75-4E29-BCC4-8B7BC7CC9332}"/>
    <cellStyle name="Header2 2 2 2 3" xfId="3365" xr:uid="{8F64554B-4DED-4351-81E6-1CADCCE38992}"/>
    <cellStyle name="Header2 2 2 2 3 2" xfId="9616" xr:uid="{2B4C0357-0F86-4AEC-95B5-14A1170E6B91}"/>
    <cellStyle name="Header2 2 2 2 3 2 2" xfId="25231" xr:uid="{4A0B3572-FD10-4439-8C93-3625569C22B7}"/>
    <cellStyle name="Header2 2 2 2 3 2 2 2" xfId="56461" xr:uid="{901FAB5A-1C34-401D-9518-2B09D587F7D9}"/>
    <cellStyle name="Header2 2 2 2 3 2 3" xfId="40846" xr:uid="{7AA961BF-8CC5-4F43-840A-B7AF76E125C3}"/>
    <cellStyle name="Header2 2 2 2 3 3" xfId="18985" xr:uid="{C19B855E-A46A-4EFE-9F54-C0E76AA14A73}"/>
    <cellStyle name="Header2 2 2 2 3 3 2" xfId="50215" xr:uid="{E4249D91-DBCA-411A-958A-A75F512E654B}"/>
    <cellStyle name="Header2 2 2 2 3 4" xfId="34600" xr:uid="{F8443F40-C6A7-4D86-B660-2DCCCC52DEFB}"/>
    <cellStyle name="Header2 2 2 2 4" xfId="6493" xr:uid="{60FDD997-402B-443D-8DEF-71445B62C1BC}"/>
    <cellStyle name="Header2 2 2 2 4 2" xfId="22108" xr:uid="{41F1A091-E603-4DD2-8CFF-095720B97472}"/>
    <cellStyle name="Header2 2 2 2 4 2 2" xfId="53338" xr:uid="{C6B1B61C-7E07-4B4C-9CD0-CE15027711D0}"/>
    <cellStyle name="Header2 2 2 2 4 3" xfId="37723" xr:uid="{922A5ABC-566F-476E-92D0-CA4D91A0C950}"/>
    <cellStyle name="Header2 2 2 2 5" xfId="12739" xr:uid="{DE8CBBAE-31CE-45E9-9B6A-8AB36C9A5222}"/>
    <cellStyle name="Header2 2 2 2 5 2" xfId="28354" xr:uid="{73055330-0013-4AE4-97E1-11EB4357383B}"/>
    <cellStyle name="Header2 2 2 2 5 2 2" xfId="59584" xr:uid="{D4AB63A4-0822-4650-8B5F-8C4207ED234A}"/>
    <cellStyle name="Header2 2 2 2 5 3" xfId="43969" xr:uid="{F2E5687D-9FCB-405F-91D3-8275E6E1AC01}"/>
    <cellStyle name="Header2 2 2 2 6" xfId="15862" xr:uid="{3773B1CA-8A37-4508-8421-4B6BBF87C1B5}"/>
    <cellStyle name="Header2 2 2 2 6 2" xfId="47092" xr:uid="{4A2C86AA-4E0A-4800-BB56-884DDA0A896C}"/>
    <cellStyle name="Header2 2 2 2 7" xfId="31477" xr:uid="{A9492E90-0202-4EE7-864A-8780CCF128C2}"/>
    <cellStyle name="Header2 2 2 2 8" xfId="62700" xr:uid="{DBE5BDDA-EB9F-4FA0-BC77-7D05B2B25CA3}"/>
    <cellStyle name="Header2 2 2 3" xfId="157" xr:uid="{902DC520-9995-4D2F-A2FE-E3FA06C4E125}"/>
    <cellStyle name="Header2 2 2 3 2" xfId="158" xr:uid="{C8A2C1CC-9D6E-4A0E-83F0-CC96B89C67C9}"/>
    <cellStyle name="Header2 2 2 3 2 2" xfId="3368" xr:uid="{D462A081-D1FA-4D61-92F7-5BBF62E0CF1C}"/>
    <cellStyle name="Header2 2 2 3 2 2 2" xfId="9619" xr:uid="{0A1D1DBA-176D-4C4B-9D6F-F69466286B6F}"/>
    <cellStyle name="Header2 2 2 3 2 2 2 2" xfId="25234" xr:uid="{82739576-0DFC-4E90-B92C-4E68F6F8304D}"/>
    <cellStyle name="Header2 2 2 3 2 2 2 2 2" xfId="56464" xr:uid="{5E3EA003-B3A7-4EBC-B371-D4B00D721358}"/>
    <cellStyle name="Header2 2 2 3 2 2 2 3" xfId="40849" xr:uid="{0B5E46FB-A2CD-41CA-ACB6-13442A082696}"/>
    <cellStyle name="Header2 2 2 3 2 2 3" xfId="18988" xr:uid="{982E4927-99B8-42F9-9996-1B214225D4A3}"/>
    <cellStyle name="Header2 2 2 3 2 2 3 2" xfId="50218" xr:uid="{7EF71AD2-FFCA-47FE-B4AC-7DAC59792DB3}"/>
    <cellStyle name="Header2 2 2 3 2 2 4" xfId="34603" xr:uid="{7E89B07A-C81B-41C0-B776-E7909D84FA3C}"/>
    <cellStyle name="Header2 2 2 3 2 3" xfId="6496" xr:uid="{FE6B4DBA-A8FD-4A45-A2B1-677F078B9702}"/>
    <cellStyle name="Header2 2 2 3 2 3 2" xfId="22111" xr:uid="{7CDB9ED7-F3E7-4637-9C82-AF25D0CD0466}"/>
    <cellStyle name="Header2 2 2 3 2 3 2 2" xfId="53341" xr:uid="{1E508E3B-C1CF-4F22-8BEA-624E77A8F7F6}"/>
    <cellStyle name="Header2 2 2 3 2 3 3" xfId="37726" xr:uid="{4F64B801-1DF3-49DB-95DB-52D4257BA016}"/>
    <cellStyle name="Header2 2 2 3 2 4" xfId="12742" xr:uid="{98931C52-7DFE-40C4-B21B-6A1B1EA8F32B}"/>
    <cellStyle name="Header2 2 2 3 2 4 2" xfId="28357" xr:uid="{F7F6C834-EECF-4F53-9C9F-BDAA91FAE2A0}"/>
    <cellStyle name="Header2 2 2 3 2 4 2 2" xfId="59587" xr:uid="{9BE5D1B0-F7C1-4189-BD81-4260F4AD79FA}"/>
    <cellStyle name="Header2 2 2 3 2 4 3" xfId="43972" xr:uid="{1603E5B3-20F8-49F6-B4FB-454E791E2923}"/>
    <cellStyle name="Header2 2 2 3 2 5" xfId="15865" xr:uid="{D5BFFF79-AE17-4E06-8D13-9CF8292E08DC}"/>
    <cellStyle name="Header2 2 2 3 2 5 2" xfId="47095" xr:uid="{B6D67118-5AEF-4191-BB81-6EB3AC966F5D}"/>
    <cellStyle name="Header2 2 2 3 2 6" xfId="31480" xr:uid="{2A1E711C-3408-4345-AD57-552C7D423546}"/>
    <cellStyle name="Header2 2 2 3 3" xfId="3367" xr:uid="{3E56F261-FAE1-49CB-89F2-20A4CE30BAC5}"/>
    <cellStyle name="Header2 2 2 3 3 2" xfId="9618" xr:uid="{45D4C4E6-A046-437A-B7DD-49463C820CEE}"/>
    <cellStyle name="Header2 2 2 3 3 2 2" xfId="25233" xr:uid="{5243C4BF-BDAE-4E6B-9B9D-5F25B6AF06BB}"/>
    <cellStyle name="Header2 2 2 3 3 2 2 2" xfId="56463" xr:uid="{9264E42E-AEC5-4323-B14C-BD230B5749BE}"/>
    <cellStyle name="Header2 2 2 3 3 2 3" xfId="40848" xr:uid="{0EAF0F02-9865-4FC3-91D3-938DF626782D}"/>
    <cellStyle name="Header2 2 2 3 3 3" xfId="18987" xr:uid="{C13BB304-FD9A-4076-BD98-7B0341EEE800}"/>
    <cellStyle name="Header2 2 2 3 3 3 2" xfId="50217" xr:uid="{54A7DF47-559B-48FA-BD27-D329B34EB966}"/>
    <cellStyle name="Header2 2 2 3 3 4" xfId="34602" xr:uid="{5D931D19-90BC-4C82-AFD0-BB7D3DDFE68D}"/>
    <cellStyle name="Header2 2 2 3 4" xfId="6495" xr:uid="{8EBE7661-488E-4527-80EE-22D19C2750E5}"/>
    <cellStyle name="Header2 2 2 3 4 2" xfId="22110" xr:uid="{5C880185-9EB3-470E-AD8E-D60BF70BADD5}"/>
    <cellStyle name="Header2 2 2 3 4 2 2" xfId="53340" xr:uid="{B5573030-4B94-44DF-9D43-C876D5218396}"/>
    <cellStyle name="Header2 2 2 3 4 3" xfId="37725" xr:uid="{2B59BC86-5A78-4581-9418-25311B3D30EA}"/>
    <cellStyle name="Header2 2 2 3 5" xfId="12741" xr:uid="{E73E7E9B-6FF4-4E3C-B268-87BF3560D676}"/>
    <cellStyle name="Header2 2 2 3 5 2" xfId="28356" xr:uid="{5E036072-DA50-4C74-97CC-2F7FB29492D0}"/>
    <cellStyle name="Header2 2 2 3 5 2 2" xfId="59586" xr:uid="{47C7513E-909E-4ECD-91AE-59EF257BE22C}"/>
    <cellStyle name="Header2 2 2 3 5 3" xfId="43971" xr:uid="{9A5D3A05-65E2-4570-90B8-FB0ACFD11258}"/>
    <cellStyle name="Header2 2 2 3 6" xfId="15864" xr:uid="{8B3E1141-EA67-4639-A060-5136237B8D83}"/>
    <cellStyle name="Header2 2 2 3 6 2" xfId="47094" xr:uid="{35C816A8-4C89-44C6-B868-76F02E67EB5D}"/>
    <cellStyle name="Header2 2 2 3 7" xfId="31479" xr:uid="{3CEF055B-617A-40A8-B037-40FCAB409844}"/>
    <cellStyle name="Header2 2 2 3 8" xfId="62989" xr:uid="{BD65E9D8-6DD8-43E2-A633-D13690BC97CF}"/>
    <cellStyle name="Header2 2 2 4" xfId="159" xr:uid="{4BEBB5F0-E779-4FF6-9763-E156075080BC}"/>
    <cellStyle name="Header2 2 2 4 2" xfId="160" xr:uid="{BFEEF9C7-33BE-4084-9DEA-1211331DBD62}"/>
    <cellStyle name="Header2 2 2 4 2 2" xfId="3370" xr:uid="{AACA03B8-F537-4A90-ADF9-39A0A1DA0090}"/>
    <cellStyle name="Header2 2 2 4 2 2 2" xfId="9621" xr:uid="{3A9D03F4-E6DE-4BED-883B-3EBAE74D823F}"/>
    <cellStyle name="Header2 2 2 4 2 2 2 2" xfId="25236" xr:uid="{0C9626A5-126E-4F21-8B67-DCFD756C7F01}"/>
    <cellStyle name="Header2 2 2 4 2 2 2 2 2" xfId="56466" xr:uid="{5FB044FB-5A41-4FFC-BB01-8147ABAC802A}"/>
    <cellStyle name="Header2 2 2 4 2 2 2 3" xfId="40851" xr:uid="{D5398C1C-8349-4EB8-BB3D-D2A5629891CE}"/>
    <cellStyle name="Header2 2 2 4 2 2 3" xfId="18990" xr:uid="{FBDA04C1-2CF1-4689-99ED-05B6A99D4337}"/>
    <cellStyle name="Header2 2 2 4 2 2 3 2" xfId="50220" xr:uid="{4E39D509-61FC-458B-BC56-351C01928EBD}"/>
    <cellStyle name="Header2 2 2 4 2 2 4" xfId="34605" xr:uid="{98B57437-1172-4FC6-A05F-53E91523C7C7}"/>
    <cellStyle name="Header2 2 2 4 2 3" xfId="6498" xr:uid="{1FA47895-F61A-4E5D-AAAF-FB3E595039EA}"/>
    <cellStyle name="Header2 2 2 4 2 3 2" xfId="22113" xr:uid="{D89C3B37-4D31-48A6-9D83-AE1E65228F03}"/>
    <cellStyle name="Header2 2 2 4 2 3 2 2" xfId="53343" xr:uid="{439827F9-46F4-45E7-92C3-D926F4DD7B69}"/>
    <cellStyle name="Header2 2 2 4 2 3 3" xfId="37728" xr:uid="{9F85519D-7245-4787-87A4-B0BEBE70C63D}"/>
    <cellStyle name="Header2 2 2 4 2 4" xfId="12744" xr:uid="{A3F970A2-99CD-499F-8BD8-235181B74A18}"/>
    <cellStyle name="Header2 2 2 4 2 4 2" xfId="28359" xr:uid="{5E36654B-B868-4CC3-B9F0-FCB8C637952E}"/>
    <cellStyle name="Header2 2 2 4 2 4 2 2" xfId="59589" xr:uid="{15885CC6-B33E-43BE-BC55-C4D9DD0A40BB}"/>
    <cellStyle name="Header2 2 2 4 2 4 3" xfId="43974" xr:uid="{4C335D55-960B-4B48-8E79-AB19810C81A2}"/>
    <cellStyle name="Header2 2 2 4 2 5" xfId="15867" xr:uid="{34D06FA3-2D40-4E51-B56F-80C96EB78420}"/>
    <cellStyle name="Header2 2 2 4 2 5 2" xfId="47097" xr:uid="{AC7A5FDA-2BB9-4B70-82E7-5BB75F36A9DF}"/>
    <cellStyle name="Header2 2 2 4 2 6" xfId="31482" xr:uid="{13B8F1BD-6E19-43BC-BC4F-F4D4B492BE28}"/>
    <cellStyle name="Header2 2 2 4 3" xfId="3369" xr:uid="{B0350DCB-4811-42BF-A142-51FE6D751146}"/>
    <cellStyle name="Header2 2 2 4 3 2" xfId="9620" xr:uid="{15107C5C-0120-4FE5-82A4-C1C84D0CB1A1}"/>
    <cellStyle name="Header2 2 2 4 3 2 2" xfId="25235" xr:uid="{9D177C42-EED1-4629-8110-D99B48AD4125}"/>
    <cellStyle name="Header2 2 2 4 3 2 2 2" xfId="56465" xr:uid="{B5A4839C-231A-4081-A851-2052C9C288E4}"/>
    <cellStyle name="Header2 2 2 4 3 2 3" xfId="40850" xr:uid="{661F9AA4-B966-4A6B-BD24-2AEA8C5BF7A3}"/>
    <cellStyle name="Header2 2 2 4 3 3" xfId="18989" xr:uid="{D91F34A8-404A-407C-A6FF-EB2ACE958E86}"/>
    <cellStyle name="Header2 2 2 4 3 3 2" xfId="50219" xr:uid="{2A3397AF-5C80-4784-B439-CE6AF053DF17}"/>
    <cellStyle name="Header2 2 2 4 3 4" xfId="34604" xr:uid="{370250DD-2CA9-4A86-A31D-8CD772DE73B6}"/>
    <cellStyle name="Header2 2 2 4 4" xfId="6497" xr:uid="{E23477A2-C2B1-4D7E-8CA0-2A969BC56BDF}"/>
    <cellStyle name="Header2 2 2 4 4 2" xfId="22112" xr:uid="{A7410474-6E06-42D6-BEDD-FC30F35C2CC9}"/>
    <cellStyle name="Header2 2 2 4 4 2 2" xfId="53342" xr:uid="{7A3B848A-AFBF-40F1-889E-AB5BAD885457}"/>
    <cellStyle name="Header2 2 2 4 4 3" xfId="37727" xr:uid="{06F8E449-58A9-430C-86A6-F3D88AB9620D}"/>
    <cellStyle name="Header2 2 2 4 5" xfId="12743" xr:uid="{34A7A2E6-430E-4229-B4BB-AAD80301D6D1}"/>
    <cellStyle name="Header2 2 2 4 5 2" xfId="28358" xr:uid="{847F8637-7A1E-4370-B46A-52015CE64D16}"/>
    <cellStyle name="Header2 2 2 4 5 2 2" xfId="59588" xr:uid="{BDA52C3A-5649-41E1-A712-FDFD9A0D3979}"/>
    <cellStyle name="Header2 2 2 4 5 3" xfId="43973" xr:uid="{B3802750-2E13-4450-8854-9E2B1C9878B4}"/>
    <cellStyle name="Header2 2 2 4 6" xfId="15866" xr:uid="{2D286FD4-1B91-4A7A-A0F4-60D0EDDCF489}"/>
    <cellStyle name="Header2 2 2 4 6 2" xfId="47096" xr:uid="{C29C1E62-F221-4B1E-8124-F1A925155E57}"/>
    <cellStyle name="Header2 2 2 4 7" xfId="31481" xr:uid="{5B291801-E51C-405B-905C-BCCA2A8B165F}"/>
    <cellStyle name="Header2 2 2 5" xfId="161" xr:uid="{BDE7F58A-9B4E-44CD-A50C-999EC558B7C5}"/>
    <cellStyle name="Header2 2 2 5 2" xfId="162" xr:uid="{BDA58CF5-D4FE-4830-8B7E-56840785C6B8}"/>
    <cellStyle name="Header2 2 2 5 2 2" xfId="3372" xr:uid="{2881BBD1-1A4B-4D7E-BB98-AADE2031048C}"/>
    <cellStyle name="Header2 2 2 5 2 2 2" xfId="9623" xr:uid="{2200077F-82B6-4B16-9D60-3391AFD07AD4}"/>
    <cellStyle name="Header2 2 2 5 2 2 2 2" xfId="25238" xr:uid="{BF22FF92-2EFB-440B-A9B6-7DC0100F8A06}"/>
    <cellStyle name="Header2 2 2 5 2 2 2 2 2" xfId="56468" xr:uid="{5A9EC829-D069-4F3D-A985-948D7367587E}"/>
    <cellStyle name="Header2 2 2 5 2 2 2 3" xfId="40853" xr:uid="{74B9EB92-47A8-4BCC-9AB2-2E51B711F02E}"/>
    <cellStyle name="Header2 2 2 5 2 2 3" xfId="18992" xr:uid="{2540CB24-7D53-4B53-A69C-E25A37C7CDFD}"/>
    <cellStyle name="Header2 2 2 5 2 2 3 2" xfId="50222" xr:uid="{F809812C-A846-463F-8D94-7F6DAFF9960A}"/>
    <cellStyle name="Header2 2 2 5 2 2 4" xfId="34607" xr:uid="{D5E04236-F024-496D-AB85-DCF230EC931E}"/>
    <cellStyle name="Header2 2 2 5 2 3" xfId="6500" xr:uid="{4CEF31F2-5652-46CE-B387-D8FA954DE6E5}"/>
    <cellStyle name="Header2 2 2 5 2 3 2" xfId="22115" xr:uid="{8ECA2B2C-37A7-4DCB-A6BF-FEB328371048}"/>
    <cellStyle name="Header2 2 2 5 2 3 2 2" xfId="53345" xr:uid="{6C9B5EBB-3B6A-49FC-93AD-0F9DDEA96150}"/>
    <cellStyle name="Header2 2 2 5 2 3 3" xfId="37730" xr:uid="{1D03D552-75E7-4407-BD66-8FD9CDB54279}"/>
    <cellStyle name="Header2 2 2 5 2 4" xfId="12746" xr:uid="{B403FD1A-6471-4D43-9555-12E934408702}"/>
    <cellStyle name="Header2 2 2 5 2 4 2" xfId="28361" xr:uid="{9AD3A5A9-4F7E-4E54-9A32-EC1FAEDE3AEC}"/>
    <cellStyle name="Header2 2 2 5 2 4 2 2" xfId="59591" xr:uid="{64023F88-9690-49DB-B23A-658E06B4FB08}"/>
    <cellStyle name="Header2 2 2 5 2 4 3" xfId="43976" xr:uid="{4F0553B0-CC2B-45F0-ABF5-4983F55F3353}"/>
    <cellStyle name="Header2 2 2 5 2 5" xfId="15869" xr:uid="{21FFBF24-35F6-4755-9308-1E76C673522B}"/>
    <cellStyle name="Header2 2 2 5 2 5 2" xfId="47099" xr:uid="{43685B18-7088-4B0A-8204-6691C0B85A0F}"/>
    <cellStyle name="Header2 2 2 5 2 6" xfId="31484" xr:uid="{93141EEE-31EE-4803-B1EC-CEF0C4EEE279}"/>
    <cellStyle name="Header2 2 2 5 3" xfId="3371" xr:uid="{2CF1E77B-8D09-4DE8-8CA0-AC029B37D09C}"/>
    <cellStyle name="Header2 2 2 5 3 2" xfId="9622" xr:uid="{368C61B7-CA34-4D14-9AC3-7BDC5AA41E6A}"/>
    <cellStyle name="Header2 2 2 5 3 2 2" xfId="25237" xr:uid="{98A80F09-89A6-4BD0-9EE9-EB932C005AB3}"/>
    <cellStyle name="Header2 2 2 5 3 2 2 2" xfId="56467" xr:uid="{FB47A5EE-F998-4FA4-B07B-FB973B62DB98}"/>
    <cellStyle name="Header2 2 2 5 3 2 3" xfId="40852" xr:uid="{9583C898-F3D9-4614-8BC9-49E29A4C5943}"/>
    <cellStyle name="Header2 2 2 5 3 3" xfId="18991" xr:uid="{F1B7B8D5-4A12-4860-AC2C-8B4082ECD57B}"/>
    <cellStyle name="Header2 2 2 5 3 3 2" xfId="50221" xr:uid="{097873D3-DA9C-4CCC-BF10-C29AFDAA0B0E}"/>
    <cellStyle name="Header2 2 2 5 3 4" xfId="34606" xr:uid="{2E2754B5-B4A0-4C1C-A68C-5BED3828D4CD}"/>
    <cellStyle name="Header2 2 2 5 4" xfId="6499" xr:uid="{6AA1235B-81C4-4C10-BB85-02D8E53E553E}"/>
    <cellStyle name="Header2 2 2 5 4 2" xfId="22114" xr:uid="{77E11C5B-67A3-4EFF-9AA4-ACC99689723D}"/>
    <cellStyle name="Header2 2 2 5 4 2 2" xfId="53344" xr:uid="{F3F01E4F-3318-4315-91DB-BDA8B1B1A8D6}"/>
    <cellStyle name="Header2 2 2 5 4 3" xfId="37729" xr:uid="{C6B83CE4-F03C-4BAD-9523-3E39AFEE018F}"/>
    <cellStyle name="Header2 2 2 5 5" xfId="12745" xr:uid="{F1A36187-828E-452D-BA44-CDDED795D680}"/>
    <cellStyle name="Header2 2 2 5 5 2" xfId="28360" xr:uid="{9467618E-3DA9-40C1-BA89-BAD1F542C41C}"/>
    <cellStyle name="Header2 2 2 5 5 2 2" xfId="59590" xr:uid="{741345DD-089C-4AD0-8452-242D3CC96D30}"/>
    <cellStyle name="Header2 2 2 5 5 3" xfId="43975" xr:uid="{75AAFB3B-887C-41D9-B2ED-EDDC16DDDB5F}"/>
    <cellStyle name="Header2 2 2 5 6" xfId="15868" xr:uid="{164DA4D5-45F9-47BE-A780-7EA11DB28F8D}"/>
    <cellStyle name="Header2 2 2 5 6 2" xfId="47098" xr:uid="{D951D698-5DA8-42F4-B7D7-073EAFFA63EC}"/>
    <cellStyle name="Header2 2 2 5 7" xfId="31483" xr:uid="{044F75D1-1941-44FF-84C2-B0EFCA654B40}"/>
    <cellStyle name="Header2 2 2 6" xfId="3364" xr:uid="{89818701-8E7C-4F9F-BC13-08B499D9FC4D}"/>
    <cellStyle name="Header2 2 2 6 2" xfId="9615" xr:uid="{B27C670F-A500-4B2C-AE02-81F9A8C3C23C}"/>
    <cellStyle name="Header2 2 2 6 2 2" xfId="25230" xr:uid="{B4CF2609-7A08-45C6-91B1-074E12F3DBFF}"/>
    <cellStyle name="Header2 2 2 6 2 2 2" xfId="56460" xr:uid="{9A85D5C2-5823-4676-ADA0-CB071E534242}"/>
    <cellStyle name="Header2 2 2 6 2 3" xfId="40845" xr:uid="{0DF676C2-3852-4EB6-9462-1F2AF62660FA}"/>
    <cellStyle name="Header2 2 2 6 3" xfId="18984" xr:uid="{32145A8A-8B12-49A8-95D3-BBF0BAFD5929}"/>
    <cellStyle name="Header2 2 2 6 3 2" xfId="50214" xr:uid="{19194A87-D6F2-4AB4-B663-E10FCC58C947}"/>
    <cellStyle name="Header2 2 2 6 4" xfId="34599" xr:uid="{DE427B77-9E7B-4660-816E-154F9F4E40C8}"/>
    <cellStyle name="Header2 2 2 7" xfId="6492" xr:uid="{E0E9770E-4108-473B-BF9F-C6EA7967F5FE}"/>
    <cellStyle name="Header2 2 2 7 2" xfId="22107" xr:uid="{857FFC84-8059-4B34-ABFD-A70A7F52DD02}"/>
    <cellStyle name="Header2 2 2 7 2 2" xfId="53337" xr:uid="{3A767E3D-8E2F-42B1-87FE-66F1E45EC426}"/>
    <cellStyle name="Header2 2 2 7 3" xfId="37722" xr:uid="{B5D1F5D5-E37B-4980-A331-E979174B2ACD}"/>
    <cellStyle name="Header2 2 2 8" xfId="12738" xr:uid="{FB7E0D60-7FB7-49F0-B016-3089F6B3AED4}"/>
    <cellStyle name="Header2 2 2 8 2" xfId="28353" xr:uid="{93BD34EB-3F39-493E-ABBE-CB3028E003A3}"/>
    <cellStyle name="Header2 2 2 8 2 2" xfId="59583" xr:uid="{7F0C1DA3-4999-428B-91A9-204CA33780B0}"/>
    <cellStyle name="Header2 2 2 8 3" xfId="43968" xr:uid="{DAC6B7BE-49CF-4D2A-9A0A-619C8D3548A7}"/>
    <cellStyle name="Header2 2 2 9" xfId="15861" xr:uid="{E3A51DC9-7323-4F77-B6E2-564456EB4A44}"/>
    <cellStyle name="Header2 2 2 9 2" xfId="47091" xr:uid="{A7E44267-F5A2-47ED-A283-C18382388730}"/>
    <cellStyle name="Header2 2 3" xfId="163" xr:uid="{2DF3DED3-7FB9-4816-9E93-8CE05D275A1F}"/>
    <cellStyle name="Header2 2 3 10" xfId="31485" xr:uid="{511E24B5-1A4E-4986-9B5E-23560836509D}"/>
    <cellStyle name="Header2 2 3 11" xfId="62701" xr:uid="{D462720B-9DA8-4C76-8D7C-F2C2C1C5C336}"/>
    <cellStyle name="Header2 2 3 2" xfId="164" xr:uid="{DA195E58-7269-4E0B-95BA-B126FAA53059}"/>
    <cellStyle name="Header2 2 3 2 2" xfId="165" xr:uid="{615159B1-E9C2-463F-A1F6-E5152F7480EE}"/>
    <cellStyle name="Header2 2 3 2 2 2" xfId="3375" xr:uid="{5EC7E6B2-6F2D-410A-85D0-CCCB9DD74640}"/>
    <cellStyle name="Header2 2 3 2 2 2 2" xfId="9626" xr:uid="{9576112D-A982-4F83-BCFD-3F11E112FA17}"/>
    <cellStyle name="Header2 2 3 2 2 2 2 2" xfId="25241" xr:uid="{87B5E6E7-FF6B-4032-B884-481763EEDD3A}"/>
    <cellStyle name="Header2 2 3 2 2 2 2 2 2" xfId="56471" xr:uid="{01B6B38A-7729-415A-A597-3728CE816499}"/>
    <cellStyle name="Header2 2 3 2 2 2 2 3" xfId="40856" xr:uid="{D3DB2ED4-469A-47E5-847A-228706EF6B10}"/>
    <cellStyle name="Header2 2 3 2 2 2 3" xfId="18995" xr:uid="{52533C8C-FF77-4AD7-92DA-BBDB2AA56467}"/>
    <cellStyle name="Header2 2 3 2 2 2 3 2" xfId="50225" xr:uid="{DB5368BD-FBF6-4D1A-89C1-C1AF53441659}"/>
    <cellStyle name="Header2 2 3 2 2 2 4" xfId="34610" xr:uid="{661BC6D2-ACC4-48CE-A64F-5C5F3327AAD3}"/>
    <cellStyle name="Header2 2 3 2 2 3" xfId="6503" xr:uid="{FA0FCB71-35DC-4217-8979-75649703BB81}"/>
    <cellStyle name="Header2 2 3 2 2 3 2" xfId="22118" xr:uid="{A61A0D98-530F-4677-843B-D6F3AA034548}"/>
    <cellStyle name="Header2 2 3 2 2 3 2 2" xfId="53348" xr:uid="{CA5DE415-B57A-40B8-AB05-05280A3DC9A1}"/>
    <cellStyle name="Header2 2 3 2 2 3 3" xfId="37733" xr:uid="{7BCB07A2-B505-405A-BB29-D7AA011C1AB5}"/>
    <cellStyle name="Header2 2 3 2 2 4" xfId="12749" xr:uid="{4C226C27-C8FA-4EAA-AF19-1313A51D05FE}"/>
    <cellStyle name="Header2 2 3 2 2 4 2" xfId="28364" xr:uid="{C6DBEB1C-8853-4A42-9748-F72BF0520E31}"/>
    <cellStyle name="Header2 2 3 2 2 4 2 2" xfId="59594" xr:uid="{69EC5E8C-5924-4A2C-B507-B572FF3ABB54}"/>
    <cellStyle name="Header2 2 3 2 2 4 3" xfId="43979" xr:uid="{8B4A111E-E42B-4F80-9D1C-F484F52F1FF8}"/>
    <cellStyle name="Header2 2 3 2 2 5" xfId="15872" xr:uid="{CBAA69AF-B46B-4D75-A83E-4E2553F575C5}"/>
    <cellStyle name="Header2 2 3 2 2 5 2" xfId="47102" xr:uid="{6D173342-AFFA-4546-AEBB-E8E5C15D9EFC}"/>
    <cellStyle name="Header2 2 3 2 2 6" xfId="31487" xr:uid="{27768A72-2661-4664-BE01-5ADBC755A2FE}"/>
    <cellStyle name="Header2 2 3 2 3" xfId="3374" xr:uid="{3DEB5DE2-9AA1-4A77-847A-1EA3530A9194}"/>
    <cellStyle name="Header2 2 3 2 3 2" xfId="9625" xr:uid="{0DD6ED96-A198-4E22-8CC1-D322126F6E81}"/>
    <cellStyle name="Header2 2 3 2 3 2 2" xfId="25240" xr:uid="{48C9D50A-6DBC-40A6-9107-BF26C0585F60}"/>
    <cellStyle name="Header2 2 3 2 3 2 2 2" xfId="56470" xr:uid="{3D4150BC-C7A6-4BCD-A481-AE2913DA2587}"/>
    <cellStyle name="Header2 2 3 2 3 2 3" xfId="40855" xr:uid="{4F377468-D675-4F3E-A4EE-8E20BAB04ACF}"/>
    <cellStyle name="Header2 2 3 2 3 3" xfId="18994" xr:uid="{7C96BC3B-5338-4B48-964D-A57BC33E878D}"/>
    <cellStyle name="Header2 2 3 2 3 3 2" xfId="50224" xr:uid="{05D961B4-2540-4379-ABE3-FAC61D85B8C8}"/>
    <cellStyle name="Header2 2 3 2 3 4" xfId="34609" xr:uid="{F12D81F4-02CB-44E6-B251-86D51122D8C4}"/>
    <cellStyle name="Header2 2 3 2 4" xfId="6502" xr:uid="{12371598-5957-4773-9590-BE85CA576C8E}"/>
    <cellStyle name="Header2 2 3 2 4 2" xfId="22117" xr:uid="{DE0F9D9E-DB0C-419F-B3FF-09DBB1912C91}"/>
    <cellStyle name="Header2 2 3 2 4 2 2" xfId="53347" xr:uid="{ED4B2711-9051-4A29-BCBC-9096C3726EA7}"/>
    <cellStyle name="Header2 2 3 2 4 3" xfId="37732" xr:uid="{E731F2FC-20C7-4B1A-9E9F-7C88E97073ED}"/>
    <cellStyle name="Header2 2 3 2 5" xfId="12748" xr:uid="{05A1B02A-4601-45CE-9BE0-CC5A5500806F}"/>
    <cellStyle name="Header2 2 3 2 5 2" xfId="28363" xr:uid="{F86A65A7-1FC7-4FC2-85BD-7295113DAB1B}"/>
    <cellStyle name="Header2 2 3 2 5 2 2" xfId="59593" xr:uid="{7FA32F5A-CF5B-4CA2-B4F6-24D06DAE1F42}"/>
    <cellStyle name="Header2 2 3 2 5 3" xfId="43978" xr:uid="{98831414-5CEA-4364-BC81-8E0AAA8EA4EB}"/>
    <cellStyle name="Header2 2 3 2 6" xfId="15871" xr:uid="{5F25E279-7B5C-4706-8513-C4F0DDF63AD4}"/>
    <cellStyle name="Header2 2 3 2 6 2" xfId="47101" xr:uid="{B99A5CFF-AE3C-400C-9AAC-D31DDF510198}"/>
    <cellStyle name="Header2 2 3 2 7" xfId="31486" xr:uid="{8B5D9AA3-4CF4-4CFB-8287-C458B7E81FCA}"/>
    <cellStyle name="Header2 2 3 2 8" xfId="62702" xr:uid="{4D7F0990-5EA3-43B0-8766-2386150EADDB}"/>
    <cellStyle name="Header2 2 3 3" xfId="166" xr:uid="{869E6CFA-64B1-4B91-B8A5-1E32D6B33D29}"/>
    <cellStyle name="Header2 2 3 3 2" xfId="167" xr:uid="{43A0DAC8-A008-4993-963B-B0908EB57F11}"/>
    <cellStyle name="Header2 2 3 3 2 2" xfId="3377" xr:uid="{2BA173AE-1EFE-42ED-8F91-BB4323AF67AA}"/>
    <cellStyle name="Header2 2 3 3 2 2 2" xfId="9628" xr:uid="{AC411510-A54E-4F78-B60C-61C2C19DC444}"/>
    <cellStyle name="Header2 2 3 3 2 2 2 2" xfId="25243" xr:uid="{3B06F560-6E3C-4957-8189-43897E948A4D}"/>
    <cellStyle name="Header2 2 3 3 2 2 2 2 2" xfId="56473" xr:uid="{C8CD395C-1C2E-47FD-987F-6E28E73D3664}"/>
    <cellStyle name="Header2 2 3 3 2 2 2 3" xfId="40858" xr:uid="{E5395FA4-B23D-48C4-A3A8-7C2A2B2340E2}"/>
    <cellStyle name="Header2 2 3 3 2 2 3" xfId="18997" xr:uid="{ED8945B1-478E-4724-97B4-04A54929B1F6}"/>
    <cellStyle name="Header2 2 3 3 2 2 3 2" xfId="50227" xr:uid="{2401B088-1CCF-498D-8D7F-28B4FD22659A}"/>
    <cellStyle name="Header2 2 3 3 2 2 4" xfId="34612" xr:uid="{6088C43F-5672-45A6-8E60-AD5C81EFEFC7}"/>
    <cellStyle name="Header2 2 3 3 2 3" xfId="6505" xr:uid="{36E281BD-321F-4F41-8806-5DAC3E3B43B7}"/>
    <cellStyle name="Header2 2 3 3 2 3 2" xfId="22120" xr:uid="{2F46EDD3-7815-4965-8BA2-3CB86FCFA61D}"/>
    <cellStyle name="Header2 2 3 3 2 3 2 2" xfId="53350" xr:uid="{BC88C711-1353-4426-9BA7-44D043976948}"/>
    <cellStyle name="Header2 2 3 3 2 3 3" xfId="37735" xr:uid="{8187AEFC-D48B-40FB-BF00-29FBBA716884}"/>
    <cellStyle name="Header2 2 3 3 2 4" xfId="12751" xr:uid="{8173EB0A-0554-4057-AA85-BDFF96BCFC9F}"/>
    <cellStyle name="Header2 2 3 3 2 4 2" xfId="28366" xr:uid="{CDF3BFF7-244C-4808-AA06-9D98CAD5C26E}"/>
    <cellStyle name="Header2 2 3 3 2 4 2 2" xfId="59596" xr:uid="{EB4A678D-5EF8-4C7C-97E7-AE4672DF6747}"/>
    <cellStyle name="Header2 2 3 3 2 4 3" xfId="43981" xr:uid="{DE3A50F0-6C99-4099-AF7F-DCFE7B927262}"/>
    <cellStyle name="Header2 2 3 3 2 5" xfId="15874" xr:uid="{70437B4E-9FAB-4B3D-AC57-6637980F6205}"/>
    <cellStyle name="Header2 2 3 3 2 5 2" xfId="47104" xr:uid="{816C2236-DA4E-48E5-842E-DD775E6440AF}"/>
    <cellStyle name="Header2 2 3 3 2 6" xfId="31489" xr:uid="{C9F9E81B-C21D-426D-BA17-06032DFF7C4A}"/>
    <cellStyle name="Header2 2 3 3 3" xfId="3376" xr:uid="{97403AA3-EF9F-4E33-A5E6-4946A2531DEC}"/>
    <cellStyle name="Header2 2 3 3 3 2" xfId="9627" xr:uid="{84A9911C-087A-4BC2-A527-5E7ECB96D3B6}"/>
    <cellStyle name="Header2 2 3 3 3 2 2" xfId="25242" xr:uid="{4E45B2A5-D739-4A70-A653-D6C17060037A}"/>
    <cellStyle name="Header2 2 3 3 3 2 2 2" xfId="56472" xr:uid="{D4E79194-05C2-4D2F-8159-D13ECB0F0603}"/>
    <cellStyle name="Header2 2 3 3 3 2 3" xfId="40857" xr:uid="{32EDBB4E-414B-4DBD-B9B6-9FB35493C167}"/>
    <cellStyle name="Header2 2 3 3 3 3" xfId="18996" xr:uid="{9BC2063F-49B4-48FD-BE75-78013826916B}"/>
    <cellStyle name="Header2 2 3 3 3 3 2" xfId="50226" xr:uid="{15DB9C6A-3982-4C37-B896-1263FB2086D8}"/>
    <cellStyle name="Header2 2 3 3 3 4" xfId="34611" xr:uid="{B5569270-65D3-4C40-B809-026755A589E3}"/>
    <cellStyle name="Header2 2 3 3 4" xfId="6504" xr:uid="{0EB7388F-2966-420A-9D74-AD1D658205B9}"/>
    <cellStyle name="Header2 2 3 3 4 2" xfId="22119" xr:uid="{368ACCEA-26A8-406F-9F68-1C97694ABC6B}"/>
    <cellStyle name="Header2 2 3 3 4 2 2" xfId="53349" xr:uid="{64F690BD-BA4E-4DA0-84B6-5D7D9BF62667}"/>
    <cellStyle name="Header2 2 3 3 4 3" xfId="37734" xr:uid="{BF2D438C-B0E1-48EE-A4E7-3417DA30331D}"/>
    <cellStyle name="Header2 2 3 3 5" xfId="12750" xr:uid="{20C902C9-099C-43AB-96FC-E605A1FACC4C}"/>
    <cellStyle name="Header2 2 3 3 5 2" xfId="28365" xr:uid="{2B12B1C8-245D-4D5D-A5B2-6C61B5AA938B}"/>
    <cellStyle name="Header2 2 3 3 5 2 2" xfId="59595" xr:uid="{8130CBEB-5C44-47B9-8F5D-BF45CF66BC74}"/>
    <cellStyle name="Header2 2 3 3 5 3" xfId="43980" xr:uid="{D30044A2-D565-48C9-9660-53FE5C46231B}"/>
    <cellStyle name="Header2 2 3 3 6" xfId="15873" xr:uid="{E497C422-398A-439C-969A-E10E420EAB28}"/>
    <cellStyle name="Header2 2 3 3 6 2" xfId="47103" xr:uid="{104A8EAF-4BA7-41DA-8FE2-69B02DE0037E}"/>
    <cellStyle name="Header2 2 3 3 7" xfId="31488" xr:uid="{EB40A8F4-330F-4AC9-8967-83FDAE0C26AE}"/>
    <cellStyle name="Header2 2 3 3 8" xfId="62990" xr:uid="{88CF10BD-F91F-444C-9CF8-F81FBBF10BAF}"/>
    <cellStyle name="Header2 2 3 4" xfId="168" xr:uid="{C5172EC2-28EA-40C8-869A-50BA80680BBA}"/>
    <cellStyle name="Header2 2 3 4 2" xfId="169" xr:uid="{79B477DD-C409-482A-A99F-4D8563733E38}"/>
    <cellStyle name="Header2 2 3 4 2 2" xfId="3379" xr:uid="{5554C24F-1213-42F8-8DF7-01AC66E5F2ED}"/>
    <cellStyle name="Header2 2 3 4 2 2 2" xfId="9630" xr:uid="{A78B4A38-2AC2-46F1-A179-AB520C45DFC8}"/>
    <cellStyle name="Header2 2 3 4 2 2 2 2" xfId="25245" xr:uid="{86C9CA0A-BD3C-4286-BD17-85F25906123F}"/>
    <cellStyle name="Header2 2 3 4 2 2 2 2 2" xfId="56475" xr:uid="{1636AFB2-52EE-4362-9363-42F9A5505FEE}"/>
    <cellStyle name="Header2 2 3 4 2 2 2 3" xfId="40860" xr:uid="{485D6B00-AEA6-43A3-8209-1B33D317F5B3}"/>
    <cellStyle name="Header2 2 3 4 2 2 3" xfId="18999" xr:uid="{FC97A139-2BD0-4C9C-8DD3-917200ABBF5A}"/>
    <cellStyle name="Header2 2 3 4 2 2 3 2" xfId="50229" xr:uid="{A7C9F400-0833-420B-8393-8C3712E0D5D0}"/>
    <cellStyle name="Header2 2 3 4 2 2 4" xfId="34614" xr:uid="{05DDA9D0-C380-44CB-AC0E-6EC02D65D9CF}"/>
    <cellStyle name="Header2 2 3 4 2 3" xfId="6507" xr:uid="{972DA37C-3183-4A14-958A-EFF31668F679}"/>
    <cellStyle name="Header2 2 3 4 2 3 2" xfId="22122" xr:uid="{A9EBC410-52E5-4DE5-A893-FD529A2F40EE}"/>
    <cellStyle name="Header2 2 3 4 2 3 2 2" xfId="53352" xr:uid="{5F2FBDE9-4318-447C-9BEE-B8A0C8E3E1AB}"/>
    <cellStyle name="Header2 2 3 4 2 3 3" xfId="37737" xr:uid="{C7AA4D3E-9B8E-47EA-8021-A0ED71B58505}"/>
    <cellStyle name="Header2 2 3 4 2 4" xfId="12753" xr:uid="{AFF88AB0-6712-4F69-A985-C180EBD4F050}"/>
    <cellStyle name="Header2 2 3 4 2 4 2" xfId="28368" xr:uid="{631ECCEF-82C5-49E2-997E-67360DE7AE94}"/>
    <cellStyle name="Header2 2 3 4 2 4 2 2" xfId="59598" xr:uid="{A7AE1921-F9A5-432C-A63D-4D8CE271A6F3}"/>
    <cellStyle name="Header2 2 3 4 2 4 3" xfId="43983" xr:uid="{55D7F6C2-1591-4FB4-BF18-7B199C9EDEBA}"/>
    <cellStyle name="Header2 2 3 4 2 5" xfId="15876" xr:uid="{F2881A09-F054-44F6-9C74-629F40B98288}"/>
    <cellStyle name="Header2 2 3 4 2 5 2" xfId="47106" xr:uid="{FEC8C485-0BC0-4AD3-8125-A25644BBB6BA}"/>
    <cellStyle name="Header2 2 3 4 2 6" xfId="31491" xr:uid="{1DDD0CA9-F721-466A-A7FE-64062B90EECF}"/>
    <cellStyle name="Header2 2 3 4 3" xfId="3378" xr:uid="{E9278AA4-B6A7-43B5-8C2C-0EEE7903DED0}"/>
    <cellStyle name="Header2 2 3 4 3 2" xfId="9629" xr:uid="{A99C3B81-7574-47C7-BE53-34839B10AFB1}"/>
    <cellStyle name="Header2 2 3 4 3 2 2" xfId="25244" xr:uid="{64488FBB-149A-4BD7-B3B2-1311DB1C4B23}"/>
    <cellStyle name="Header2 2 3 4 3 2 2 2" xfId="56474" xr:uid="{F74CE011-A780-428A-B11B-4418553AACD8}"/>
    <cellStyle name="Header2 2 3 4 3 2 3" xfId="40859" xr:uid="{FD4640DB-685C-4A5C-A65F-D388CF23515B}"/>
    <cellStyle name="Header2 2 3 4 3 3" xfId="18998" xr:uid="{E4C5486F-1ADC-4415-BED6-CFB40BC538A2}"/>
    <cellStyle name="Header2 2 3 4 3 3 2" xfId="50228" xr:uid="{527C2EDD-1447-4D58-B205-8F5D145DCEC6}"/>
    <cellStyle name="Header2 2 3 4 3 4" xfId="34613" xr:uid="{A75031A3-B61E-4D97-B2D2-C1D921FA660F}"/>
    <cellStyle name="Header2 2 3 4 4" xfId="6506" xr:uid="{C27E52F6-71D4-4CEE-99CD-602F353BAFE1}"/>
    <cellStyle name="Header2 2 3 4 4 2" xfId="22121" xr:uid="{95AEEEED-EBB7-4C11-BF48-23FD852B9CDC}"/>
    <cellStyle name="Header2 2 3 4 4 2 2" xfId="53351" xr:uid="{E9E1ADB3-0BEB-43D1-8503-C03E722D00C1}"/>
    <cellStyle name="Header2 2 3 4 4 3" xfId="37736" xr:uid="{E589877E-203D-4D29-AA49-031300527FA0}"/>
    <cellStyle name="Header2 2 3 4 5" xfId="12752" xr:uid="{F733840C-E29D-42B3-8E29-23E1868040F8}"/>
    <cellStyle name="Header2 2 3 4 5 2" xfId="28367" xr:uid="{7DBD065F-D011-407A-8F21-9AB0B10CEB20}"/>
    <cellStyle name="Header2 2 3 4 5 2 2" xfId="59597" xr:uid="{8A7659A9-4725-4DE5-8EE3-BC1743BFC7AF}"/>
    <cellStyle name="Header2 2 3 4 5 3" xfId="43982" xr:uid="{2352E0AA-D80C-46E8-8BCB-0140479E47FD}"/>
    <cellStyle name="Header2 2 3 4 6" xfId="15875" xr:uid="{E6FF4857-CE7F-49D2-A5AA-E6C7E4835FA6}"/>
    <cellStyle name="Header2 2 3 4 6 2" xfId="47105" xr:uid="{F9781BAE-DFEC-4DA8-B4BC-8D2647839228}"/>
    <cellStyle name="Header2 2 3 4 7" xfId="31490" xr:uid="{D493824E-AF13-4AA1-A582-E08CE8D1947C}"/>
    <cellStyle name="Header2 2 3 5" xfId="170" xr:uid="{567C2531-ED87-45A3-9AD3-0E1ED87C4EE7}"/>
    <cellStyle name="Header2 2 3 5 2" xfId="171" xr:uid="{C28BF93B-01A8-465F-8D85-D17CB5E96248}"/>
    <cellStyle name="Header2 2 3 5 2 2" xfId="3381" xr:uid="{C1E8BC19-14DB-428C-B46F-B3C54A439CDA}"/>
    <cellStyle name="Header2 2 3 5 2 2 2" xfId="9632" xr:uid="{B9E4145F-A9EC-4976-80B7-17AC0655470E}"/>
    <cellStyle name="Header2 2 3 5 2 2 2 2" xfId="25247" xr:uid="{270D8B34-85F2-408E-87FB-639C88D56DD8}"/>
    <cellStyle name="Header2 2 3 5 2 2 2 2 2" xfId="56477" xr:uid="{EC2E0B75-889B-470F-BEC2-70D1A244B145}"/>
    <cellStyle name="Header2 2 3 5 2 2 2 3" xfId="40862" xr:uid="{488E19E9-F3F3-4498-8D8F-E428E1654272}"/>
    <cellStyle name="Header2 2 3 5 2 2 3" xfId="19001" xr:uid="{3FADA88E-F855-4273-B2AD-A591A0B2F1C6}"/>
    <cellStyle name="Header2 2 3 5 2 2 3 2" xfId="50231" xr:uid="{8482AB2C-D6DB-407B-900C-7A92E4FECA1E}"/>
    <cellStyle name="Header2 2 3 5 2 2 4" xfId="34616" xr:uid="{EC53359D-2C4C-4D54-A308-06ECF9E3D7C0}"/>
    <cellStyle name="Header2 2 3 5 2 3" xfId="6509" xr:uid="{61747F82-4539-4BCE-9F48-C066180DFA79}"/>
    <cellStyle name="Header2 2 3 5 2 3 2" xfId="22124" xr:uid="{1E7E3472-6DCD-4C81-AE2E-B01B6E25ADA9}"/>
    <cellStyle name="Header2 2 3 5 2 3 2 2" xfId="53354" xr:uid="{55E6354B-6CBC-4F60-811E-4CCCEF79F503}"/>
    <cellStyle name="Header2 2 3 5 2 3 3" xfId="37739" xr:uid="{C96C903E-9487-416A-8C9A-07185D44F9A7}"/>
    <cellStyle name="Header2 2 3 5 2 4" xfId="12755" xr:uid="{0D5CB743-DD94-4E82-AC19-B36A5F596F84}"/>
    <cellStyle name="Header2 2 3 5 2 4 2" xfId="28370" xr:uid="{B069FB09-9446-4A08-91FC-DEF500D37F85}"/>
    <cellStyle name="Header2 2 3 5 2 4 2 2" xfId="59600" xr:uid="{14E60788-9367-4074-AAD3-42A6DD3307BD}"/>
    <cellStyle name="Header2 2 3 5 2 4 3" xfId="43985" xr:uid="{DC51A9AB-569B-45AB-BDE1-041461EEBD15}"/>
    <cellStyle name="Header2 2 3 5 2 5" xfId="15878" xr:uid="{BB0F1D0C-D785-4201-BBED-AFBBF61CEB49}"/>
    <cellStyle name="Header2 2 3 5 2 5 2" xfId="47108" xr:uid="{05647F5A-6D36-448C-B21C-8A936C803557}"/>
    <cellStyle name="Header2 2 3 5 2 6" xfId="31493" xr:uid="{577FD9F8-7F6C-4828-8C1A-17C82E254CFF}"/>
    <cellStyle name="Header2 2 3 5 3" xfId="3380" xr:uid="{C0C144A1-E9F5-4C34-A5C7-E3C2A8B726BB}"/>
    <cellStyle name="Header2 2 3 5 3 2" xfId="9631" xr:uid="{3C83645B-01EE-49F0-BE0F-EB0FEF9E4AAA}"/>
    <cellStyle name="Header2 2 3 5 3 2 2" xfId="25246" xr:uid="{4AE79EA9-32B5-4243-B838-71E60126233A}"/>
    <cellStyle name="Header2 2 3 5 3 2 2 2" xfId="56476" xr:uid="{FC7CEE30-1698-44A9-ABB3-55563126C7AB}"/>
    <cellStyle name="Header2 2 3 5 3 2 3" xfId="40861" xr:uid="{2BEEF4FD-20D1-4E7B-9C22-309FF7D27DA2}"/>
    <cellStyle name="Header2 2 3 5 3 3" xfId="19000" xr:uid="{F174EC0A-2EB0-43E1-8602-E075FA68DDB1}"/>
    <cellStyle name="Header2 2 3 5 3 3 2" xfId="50230" xr:uid="{C2E2BDB7-9184-4138-BCDC-18E757B00238}"/>
    <cellStyle name="Header2 2 3 5 3 4" xfId="34615" xr:uid="{277FC21E-8E01-4011-8ED4-C337905695D6}"/>
    <cellStyle name="Header2 2 3 5 4" xfId="6508" xr:uid="{D7C56BDB-B93E-4BA2-9E26-D9623ACB255B}"/>
    <cellStyle name="Header2 2 3 5 4 2" xfId="22123" xr:uid="{F43EDD0F-18A4-4297-B5FE-E775F184A69E}"/>
    <cellStyle name="Header2 2 3 5 4 2 2" xfId="53353" xr:uid="{BDC35555-A899-4AF3-BB8F-05D5F3CBDED9}"/>
    <cellStyle name="Header2 2 3 5 4 3" xfId="37738" xr:uid="{B6CF3F3A-2849-4DA6-B13D-1644113C40DA}"/>
    <cellStyle name="Header2 2 3 5 5" xfId="12754" xr:uid="{0AF1F466-BB17-4334-BB59-EBDBF2A0AE4B}"/>
    <cellStyle name="Header2 2 3 5 5 2" xfId="28369" xr:uid="{1D987228-AEBE-4BA4-A2B5-DB2BDA267904}"/>
    <cellStyle name="Header2 2 3 5 5 2 2" xfId="59599" xr:uid="{E19A0374-F049-4C0C-9FB8-F7D8742E4874}"/>
    <cellStyle name="Header2 2 3 5 5 3" xfId="43984" xr:uid="{8133E24F-5C3B-4185-9CB1-FBCCD5DDF9BC}"/>
    <cellStyle name="Header2 2 3 5 6" xfId="15877" xr:uid="{E02CAA21-115D-428D-8F45-DA7ED0301015}"/>
    <cellStyle name="Header2 2 3 5 6 2" xfId="47107" xr:uid="{68608595-3D4F-41C3-99FF-75BB0384EC0D}"/>
    <cellStyle name="Header2 2 3 5 7" xfId="31492" xr:uid="{F46C0825-42EE-4F72-B0E7-89CB3EFC7864}"/>
    <cellStyle name="Header2 2 3 6" xfId="3373" xr:uid="{40BB8CC4-4B1B-47BD-B4B2-0FFABFD9346B}"/>
    <cellStyle name="Header2 2 3 6 2" xfId="9624" xr:uid="{B7D9E11A-8CE8-46EA-8E9C-661072E4DA9D}"/>
    <cellStyle name="Header2 2 3 6 2 2" xfId="25239" xr:uid="{BB285366-AD23-47F0-BD7F-78F46EDA03C6}"/>
    <cellStyle name="Header2 2 3 6 2 2 2" xfId="56469" xr:uid="{9EF2AF5D-21C5-48A4-A57E-CECF36229607}"/>
    <cellStyle name="Header2 2 3 6 2 3" xfId="40854" xr:uid="{D37AE847-552D-455C-B23A-99739A242585}"/>
    <cellStyle name="Header2 2 3 6 3" xfId="18993" xr:uid="{10E3E6EC-B227-4B3A-B938-6EF187D253E9}"/>
    <cellStyle name="Header2 2 3 6 3 2" xfId="50223" xr:uid="{BFA5A864-208C-4253-9CE5-F802C9CCD518}"/>
    <cellStyle name="Header2 2 3 6 4" xfId="34608" xr:uid="{8CAFE1C8-8DAB-4A97-8027-0096CAAA239C}"/>
    <cellStyle name="Header2 2 3 7" xfId="6501" xr:uid="{79CD734A-E7A7-4183-86F2-9B13EF330951}"/>
    <cellStyle name="Header2 2 3 7 2" xfId="22116" xr:uid="{3FD02EC9-34C5-4828-A98A-58EB3B95521E}"/>
    <cellStyle name="Header2 2 3 7 2 2" xfId="53346" xr:uid="{429F2C0A-BFA9-4FE9-8CFA-F550A5D81691}"/>
    <cellStyle name="Header2 2 3 7 3" xfId="37731" xr:uid="{9C350B2C-1A5E-461D-AE12-2E1442D19580}"/>
    <cellStyle name="Header2 2 3 8" xfId="12747" xr:uid="{9458AB22-E364-4133-8352-B7803556F05D}"/>
    <cellStyle name="Header2 2 3 8 2" xfId="28362" xr:uid="{F0A31E6F-0CB1-4CDA-813A-28FC74CA9BEB}"/>
    <cellStyle name="Header2 2 3 8 2 2" xfId="59592" xr:uid="{0F88EA24-5157-48D5-B875-F5F19C367869}"/>
    <cellStyle name="Header2 2 3 8 3" xfId="43977" xr:uid="{26E47690-F57D-4EF9-BB4A-4942637A8164}"/>
    <cellStyle name="Header2 2 3 9" xfId="15870" xr:uid="{3009632F-47A1-46D6-A431-3D18AB000345}"/>
    <cellStyle name="Header2 2 3 9 2" xfId="47100" xr:uid="{E2434556-53BB-45CB-A1F5-8156090158E8}"/>
    <cellStyle name="Header2 2 4" xfId="172" xr:uid="{138441B5-0FCE-4807-A3B2-DA64829AA594}"/>
    <cellStyle name="Header2 2 4 2" xfId="173" xr:uid="{910B5A23-D6DD-4E90-8090-5C6F44B5A385}"/>
    <cellStyle name="Header2 2 4 2 2" xfId="3383" xr:uid="{36FD0A61-3F59-4504-AB91-BB5A8727AEC9}"/>
    <cellStyle name="Header2 2 4 2 2 2" xfId="9634" xr:uid="{F72C79A0-B5CA-4C62-BCED-11B1725CE0FB}"/>
    <cellStyle name="Header2 2 4 2 2 2 2" xfId="25249" xr:uid="{85458E1B-C390-4CD2-9868-DE4519C96BE5}"/>
    <cellStyle name="Header2 2 4 2 2 2 2 2" xfId="56479" xr:uid="{567723D2-9058-414B-B521-44F678D7AEEA}"/>
    <cellStyle name="Header2 2 4 2 2 2 3" xfId="40864" xr:uid="{224A3A87-1847-4B5E-9ABD-774B0DD65424}"/>
    <cellStyle name="Header2 2 4 2 2 3" xfId="19003" xr:uid="{E9D9084C-DFF2-485F-83A9-E15CB83CA1BB}"/>
    <cellStyle name="Header2 2 4 2 2 3 2" xfId="50233" xr:uid="{7280BD00-1777-483B-9979-C9EB21F11D89}"/>
    <cellStyle name="Header2 2 4 2 2 4" xfId="34618" xr:uid="{8F31B304-DA9A-4307-ABD8-870B431D1874}"/>
    <cellStyle name="Header2 2 4 2 3" xfId="6511" xr:uid="{7C90CA91-4913-4A72-AB06-C881CAB876EA}"/>
    <cellStyle name="Header2 2 4 2 3 2" xfId="22126" xr:uid="{7F5D1D3E-1E76-48DE-A20C-7C0298FDC3A9}"/>
    <cellStyle name="Header2 2 4 2 3 2 2" xfId="53356" xr:uid="{E195C248-92C4-4E02-8201-E7B2AC3A5990}"/>
    <cellStyle name="Header2 2 4 2 3 3" xfId="37741" xr:uid="{ABD03152-329E-4E45-A24B-1BB44DDDEA5E}"/>
    <cellStyle name="Header2 2 4 2 4" xfId="12757" xr:uid="{6E680F82-54E4-4346-82AE-14A78E5A8B6F}"/>
    <cellStyle name="Header2 2 4 2 4 2" xfId="28372" xr:uid="{995FE535-DAA3-4D6E-A770-0ABEB3946CD3}"/>
    <cellStyle name="Header2 2 4 2 4 2 2" xfId="59602" xr:uid="{47D7E093-7E08-4C4D-A405-D931F69ACB28}"/>
    <cellStyle name="Header2 2 4 2 4 3" xfId="43987" xr:uid="{065B866C-D8EC-4F92-972F-37705D70E425}"/>
    <cellStyle name="Header2 2 4 2 5" xfId="15880" xr:uid="{96408C7F-3A14-46DD-8521-C028401141E2}"/>
    <cellStyle name="Header2 2 4 2 5 2" xfId="47110" xr:uid="{621D8904-050E-412A-A6E1-51310E0AD9F8}"/>
    <cellStyle name="Header2 2 4 2 6" xfId="31495" xr:uid="{5067FA1D-F322-4585-BC78-71FC21C3C815}"/>
    <cellStyle name="Header2 2 4 3" xfId="3382" xr:uid="{12A6652A-F6A7-4345-AC08-E9313FA2AFEE}"/>
    <cellStyle name="Header2 2 4 3 2" xfId="9633" xr:uid="{9EE8A6CD-8E2A-4D36-BA2D-99563866F976}"/>
    <cellStyle name="Header2 2 4 3 2 2" xfId="25248" xr:uid="{DDAB4475-5080-439B-A661-7A1052769291}"/>
    <cellStyle name="Header2 2 4 3 2 2 2" xfId="56478" xr:uid="{0B7E608F-1A08-40C5-84CD-9AE5AA3C0AFD}"/>
    <cellStyle name="Header2 2 4 3 2 3" xfId="40863" xr:uid="{62698C34-5CEB-41ED-81D7-C9C296D38816}"/>
    <cellStyle name="Header2 2 4 3 3" xfId="19002" xr:uid="{8F910BEF-BFDD-4429-AF1C-1AFED0197855}"/>
    <cellStyle name="Header2 2 4 3 3 2" xfId="50232" xr:uid="{FCA2CB51-C625-4C38-A8AC-5FAA964F21C7}"/>
    <cellStyle name="Header2 2 4 3 4" xfId="34617" xr:uid="{64C05B90-C1A9-481E-AEDB-0CEDC71AAD5F}"/>
    <cellStyle name="Header2 2 4 4" xfId="6510" xr:uid="{EDC6CFC7-B647-420F-ABC9-3B0383D564AA}"/>
    <cellStyle name="Header2 2 4 4 2" xfId="22125" xr:uid="{2B01ED33-AC04-4F4D-A413-9B8A8CB23182}"/>
    <cellStyle name="Header2 2 4 4 2 2" xfId="53355" xr:uid="{7CC94624-4988-4734-AC94-CFF1119BEF16}"/>
    <cellStyle name="Header2 2 4 4 3" xfId="37740" xr:uid="{2D23E17D-C18A-4AF1-B874-41975411D6EF}"/>
    <cellStyle name="Header2 2 4 5" xfId="12756" xr:uid="{A1212CFA-69E3-401B-9EA4-1A7800D4E241}"/>
    <cellStyle name="Header2 2 4 5 2" xfId="28371" xr:uid="{8A139464-3CC8-4628-B07A-63118167D8CB}"/>
    <cellStyle name="Header2 2 4 5 2 2" xfId="59601" xr:uid="{0CEAF497-7DC2-45D2-906C-E94B88223EAC}"/>
    <cellStyle name="Header2 2 4 5 3" xfId="43986" xr:uid="{B8F8BCFB-D8FF-4048-9F52-182BE540A176}"/>
    <cellStyle name="Header2 2 4 6" xfId="15879" xr:uid="{64506315-8859-4F68-9E40-D64BC065A563}"/>
    <cellStyle name="Header2 2 4 6 2" xfId="47109" xr:uid="{C3F8C3BD-48D3-492D-AB24-FFF701F5B297}"/>
    <cellStyle name="Header2 2 4 7" xfId="31494" xr:uid="{680E128F-FD31-4591-8577-0681AA0C69E0}"/>
    <cellStyle name="Header2 2 4 8" xfId="62703" xr:uid="{7D7B0EC4-30A5-46E2-85E2-F114CB22F7A4}"/>
    <cellStyle name="Header2 2 5" xfId="174" xr:uid="{1B043EE8-E05B-488A-90D8-00D0592FC95B}"/>
    <cellStyle name="Header2 2 5 2" xfId="175" xr:uid="{71D7F4B1-3B86-4E2D-AC93-F1C5A31CEA01}"/>
    <cellStyle name="Header2 2 5 2 2" xfId="3385" xr:uid="{77DF6203-CF08-4542-8D1A-A08E511D93DB}"/>
    <cellStyle name="Header2 2 5 2 2 2" xfId="9636" xr:uid="{3B25F97A-C73F-4264-8F09-4ADBA382A598}"/>
    <cellStyle name="Header2 2 5 2 2 2 2" xfId="25251" xr:uid="{96CF604F-EC33-40C1-AFB2-1334A03A0F7C}"/>
    <cellStyle name="Header2 2 5 2 2 2 2 2" xfId="56481" xr:uid="{0AF4307D-D271-47F7-B1BD-DE02FA2823D8}"/>
    <cellStyle name="Header2 2 5 2 2 2 3" xfId="40866" xr:uid="{3AAC1C29-7EAB-425C-9BA3-C37A8302EA4C}"/>
    <cellStyle name="Header2 2 5 2 2 3" xfId="19005" xr:uid="{91D91E8F-486F-4BE7-B9C2-CD0C6C1F9669}"/>
    <cellStyle name="Header2 2 5 2 2 3 2" xfId="50235" xr:uid="{DF4F2067-5E47-43C2-A5CA-4652B97D96BC}"/>
    <cellStyle name="Header2 2 5 2 2 4" xfId="34620" xr:uid="{B5B0D616-EE8C-4235-B2B3-1239B730D4D7}"/>
    <cellStyle name="Header2 2 5 2 3" xfId="6513" xr:uid="{7B7F4BAF-79FF-412C-8307-C4A54F7BB8BE}"/>
    <cellStyle name="Header2 2 5 2 3 2" xfId="22128" xr:uid="{F4265A44-BAE7-414B-93F9-758AB91A70A0}"/>
    <cellStyle name="Header2 2 5 2 3 2 2" xfId="53358" xr:uid="{DD513887-7CCB-473A-819A-A38A161253FE}"/>
    <cellStyle name="Header2 2 5 2 3 3" xfId="37743" xr:uid="{5D64F90B-EFA2-4D84-A2FD-4FCC038D2343}"/>
    <cellStyle name="Header2 2 5 2 4" xfId="12759" xr:uid="{56605F0C-163B-4D88-BB6C-8A74F57D5BBA}"/>
    <cellStyle name="Header2 2 5 2 4 2" xfId="28374" xr:uid="{085ADE73-40FE-4C01-9BDE-BEAE25C4ECFF}"/>
    <cellStyle name="Header2 2 5 2 4 2 2" xfId="59604" xr:uid="{BD848504-EFEF-42C0-8CCA-62896B9BE7D3}"/>
    <cellStyle name="Header2 2 5 2 4 3" xfId="43989" xr:uid="{29D4A1D9-0DEA-4AF5-B404-D15BA78074A7}"/>
    <cellStyle name="Header2 2 5 2 5" xfId="15882" xr:uid="{5A61014A-9309-4C2F-8057-FBEACBAE0F16}"/>
    <cellStyle name="Header2 2 5 2 5 2" xfId="47112" xr:uid="{F456A7FA-B924-4BFC-8F1D-0317AF939420}"/>
    <cellStyle name="Header2 2 5 2 6" xfId="31497" xr:uid="{26671816-B92D-4C6F-AD77-66DD8B5D6BCD}"/>
    <cellStyle name="Header2 2 5 3" xfId="3384" xr:uid="{A374547A-A969-45DD-91B9-353ED5311A3B}"/>
    <cellStyle name="Header2 2 5 3 2" xfId="9635" xr:uid="{3F1BEE0F-CE24-461F-8130-232DDCE56A98}"/>
    <cellStyle name="Header2 2 5 3 2 2" xfId="25250" xr:uid="{050997E1-8238-4DCF-B442-8CFD6E7E272B}"/>
    <cellStyle name="Header2 2 5 3 2 2 2" xfId="56480" xr:uid="{4FE3438B-6A24-47EB-B9F0-E45E2970F18D}"/>
    <cellStyle name="Header2 2 5 3 2 3" xfId="40865" xr:uid="{1F93FF37-3273-4B8D-A985-A2B5F958C550}"/>
    <cellStyle name="Header2 2 5 3 3" xfId="19004" xr:uid="{ACA8C116-9FF8-40D2-849E-06FD99B35E0B}"/>
    <cellStyle name="Header2 2 5 3 3 2" xfId="50234" xr:uid="{168211E7-2F87-4FE3-90DB-D58EEDDD6BD8}"/>
    <cellStyle name="Header2 2 5 3 4" xfId="34619" xr:uid="{C3FE90D5-343B-45CD-B2AF-B301AB59F2D2}"/>
    <cellStyle name="Header2 2 5 4" xfId="6512" xr:uid="{6D648C98-E465-49A2-834B-6EF12F2EE1F4}"/>
    <cellStyle name="Header2 2 5 4 2" xfId="22127" xr:uid="{8AECC71D-3F05-4121-9066-329B307C5E71}"/>
    <cellStyle name="Header2 2 5 4 2 2" xfId="53357" xr:uid="{68075B70-F17D-4D11-93E5-A74A33034908}"/>
    <cellStyle name="Header2 2 5 4 3" xfId="37742" xr:uid="{A83060C1-0509-4316-A1B6-178DDDB80139}"/>
    <cellStyle name="Header2 2 5 5" xfId="12758" xr:uid="{72877106-282C-4ACD-A2ED-53279364D2D9}"/>
    <cellStyle name="Header2 2 5 5 2" xfId="28373" xr:uid="{2F71BF46-AFC6-4CFC-95E7-200D692DB17B}"/>
    <cellStyle name="Header2 2 5 5 2 2" xfId="59603" xr:uid="{441F2DD8-0723-442E-B01F-2E01813CEED9}"/>
    <cellStyle name="Header2 2 5 5 3" xfId="43988" xr:uid="{92CA7A13-BAB1-44ED-8240-59B33B7C2606}"/>
    <cellStyle name="Header2 2 5 6" xfId="15881" xr:uid="{1528CF7F-FFA2-4675-9CDC-E927C84B8D58}"/>
    <cellStyle name="Header2 2 5 6 2" xfId="47111" xr:uid="{12B3598C-414F-4EF7-83D6-5297B92C54EE}"/>
    <cellStyle name="Header2 2 5 7" xfId="31496" xr:uid="{4BF7CB48-BB30-44C1-8917-725A5B7CCFCE}"/>
    <cellStyle name="Header2 2 5 8" xfId="62988" xr:uid="{01CE61A1-D981-4547-ADD2-009D8DD7E85D}"/>
    <cellStyle name="Header2 2 6" xfId="176" xr:uid="{E1C8896D-A7C5-4532-9999-3D007C4CDB14}"/>
    <cellStyle name="Header2 2 6 2" xfId="177" xr:uid="{BF1D2C15-AEFC-4C13-961D-BD40CB0CADC9}"/>
    <cellStyle name="Header2 2 6 2 2" xfId="3387" xr:uid="{FB6103AA-0D6F-4A61-BF04-637436362BB0}"/>
    <cellStyle name="Header2 2 6 2 2 2" xfId="9638" xr:uid="{4A0AEA81-E370-41E9-8709-E3D337A22681}"/>
    <cellStyle name="Header2 2 6 2 2 2 2" xfId="25253" xr:uid="{87C5A836-AF8A-44E8-A84E-D523C0F5BF2B}"/>
    <cellStyle name="Header2 2 6 2 2 2 2 2" xfId="56483" xr:uid="{6B196298-772C-4417-9AE9-2B386B636FD1}"/>
    <cellStyle name="Header2 2 6 2 2 2 3" xfId="40868" xr:uid="{CBD6EDB1-A3A8-409C-8DB9-13F34700E39E}"/>
    <cellStyle name="Header2 2 6 2 2 3" xfId="19007" xr:uid="{A791555B-86CA-4D9F-9F56-B1B35AA1896C}"/>
    <cellStyle name="Header2 2 6 2 2 3 2" xfId="50237" xr:uid="{4F001250-2D0D-455B-A977-45E283996666}"/>
    <cellStyle name="Header2 2 6 2 2 4" xfId="34622" xr:uid="{29C36A9F-7842-4742-9DEE-D9E32B58D93E}"/>
    <cellStyle name="Header2 2 6 2 3" xfId="6515" xr:uid="{02F0EA79-FF7D-4F08-A895-056A4F59F85C}"/>
    <cellStyle name="Header2 2 6 2 3 2" xfId="22130" xr:uid="{F1887ED0-B777-4590-8175-BC803D1545AA}"/>
    <cellStyle name="Header2 2 6 2 3 2 2" xfId="53360" xr:uid="{B9B98616-2D9C-4A35-8E2B-EDFF0A700FF5}"/>
    <cellStyle name="Header2 2 6 2 3 3" xfId="37745" xr:uid="{5C28BD12-5521-4982-9586-CFEB13EC7083}"/>
    <cellStyle name="Header2 2 6 2 4" xfId="12761" xr:uid="{6239CA1E-81B9-497A-9CB8-1D85231EAC79}"/>
    <cellStyle name="Header2 2 6 2 4 2" xfId="28376" xr:uid="{A45C2848-3044-470A-B512-ACF452FE7FA2}"/>
    <cellStyle name="Header2 2 6 2 4 2 2" xfId="59606" xr:uid="{BCD39BDF-D9B2-44DD-A5FD-030F0F1D9510}"/>
    <cellStyle name="Header2 2 6 2 4 3" xfId="43991" xr:uid="{86080EA1-CCFE-46FC-B765-0B3E6B16EEC9}"/>
    <cellStyle name="Header2 2 6 2 5" xfId="15884" xr:uid="{6D0F83D2-8F0E-460A-9E19-FBE5FD27E727}"/>
    <cellStyle name="Header2 2 6 2 5 2" xfId="47114" xr:uid="{F780A39F-A028-47D2-8CF4-3511AB55F6F0}"/>
    <cellStyle name="Header2 2 6 2 6" xfId="31499" xr:uid="{54BFD40A-254B-49F5-8F1C-52DA16E245AD}"/>
    <cellStyle name="Header2 2 6 3" xfId="3386" xr:uid="{301D8BF3-A38C-447A-BA0C-A809BC8FBA4D}"/>
    <cellStyle name="Header2 2 6 3 2" xfId="9637" xr:uid="{449BDBA2-6F5C-41F0-AA1F-471C3AB2B53D}"/>
    <cellStyle name="Header2 2 6 3 2 2" xfId="25252" xr:uid="{BBF624B1-83B2-4FD6-B21E-3D213CC82848}"/>
    <cellStyle name="Header2 2 6 3 2 2 2" xfId="56482" xr:uid="{C9BAE5B6-C570-4E26-826E-DBEB9612F627}"/>
    <cellStyle name="Header2 2 6 3 2 3" xfId="40867" xr:uid="{35247781-B0BE-4116-AEDF-76099F508027}"/>
    <cellStyle name="Header2 2 6 3 3" xfId="19006" xr:uid="{7C085D85-2645-41F6-A006-6B0479041120}"/>
    <cellStyle name="Header2 2 6 3 3 2" xfId="50236" xr:uid="{07861461-3118-43EC-B50D-44CA4724AA36}"/>
    <cellStyle name="Header2 2 6 3 4" xfId="34621" xr:uid="{5794C9B9-B06A-40AA-9ACD-037662A4BE0F}"/>
    <cellStyle name="Header2 2 6 4" xfId="6514" xr:uid="{94E7DECC-F26B-49FA-A2AB-2D13013F3D20}"/>
    <cellStyle name="Header2 2 6 4 2" xfId="22129" xr:uid="{E30E0731-82E2-48F8-81F2-3D9BB1824BDE}"/>
    <cellStyle name="Header2 2 6 4 2 2" xfId="53359" xr:uid="{785119D3-5D01-458B-95CB-C7B32972E90C}"/>
    <cellStyle name="Header2 2 6 4 3" xfId="37744" xr:uid="{EF3233A6-7799-43DB-955E-5CB35408EBDB}"/>
    <cellStyle name="Header2 2 6 5" xfId="12760" xr:uid="{024B1CD1-FE5B-4971-A215-17EEA9B8D22C}"/>
    <cellStyle name="Header2 2 6 5 2" xfId="28375" xr:uid="{E1180057-36C9-4435-962F-13A8FF2FD082}"/>
    <cellStyle name="Header2 2 6 5 2 2" xfId="59605" xr:uid="{AF034593-7734-4327-B51A-059E445B0EEA}"/>
    <cellStyle name="Header2 2 6 5 3" xfId="43990" xr:uid="{7316AC32-8FBF-43FC-A5B7-F05389A23969}"/>
    <cellStyle name="Header2 2 6 6" xfId="15883" xr:uid="{83B767FD-1EFE-4070-AE0B-BDA11B1895FA}"/>
    <cellStyle name="Header2 2 6 6 2" xfId="47113" xr:uid="{4E4178E8-CD89-460B-AEFC-E026811702E8}"/>
    <cellStyle name="Header2 2 6 7" xfId="31498" xr:uid="{EFE113A1-1690-4A52-AFFE-5D1EE0E6118B}"/>
    <cellStyle name="Header2 2 7" xfId="178" xr:uid="{ED59F51F-21E0-41C9-B2DA-305BC945A939}"/>
    <cellStyle name="Header2 2 7 2" xfId="179" xr:uid="{21A89F39-790A-4F0D-89C7-EDC4AD329D74}"/>
    <cellStyle name="Header2 2 7 2 2" xfId="3389" xr:uid="{224860E4-1DE3-4F4B-8671-00D0B9E039A7}"/>
    <cellStyle name="Header2 2 7 2 2 2" xfId="9640" xr:uid="{72BCCF26-6689-4182-BA28-A67FB43900E3}"/>
    <cellStyle name="Header2 2 7 2 2 2 2" xfId="25255" xr:uid="{B7125552-C2BA-4F24-B9BB-D28EBC0C9BF9}"/>
    <cellStyle name="Header2 2 7 2 2 2 2 2" xfId="56485" xr:uid="{8BEF49CB-5647-45BF-86F6-E379C04495E6}"/>
    <cellStyle name="Header2 2 7 2 2 2 3" xfId="40870" xr:uid="{FC2CEF1B-5475-41C8-B9AA-D3E51700CA2F}"/>
    <cellStyle name="Header2 2 7 2 2 3" xfId="19009" xr:uid="{0EC1DF8F-9768-4F64-9A13-DCC06EE819BE}"/>
    <cellStyle name="Header2 2 7 2 2 3 2" xfId="50239" xr:uid="{34EEED4D-8A8D-41D2-AFB1-41FE6EC69A4B}"/>
    <cellStyle name="Header2 2 7 2 2 4" xfId="34624" xr:uid="{E73E7476-0FB8-477A-8F95-AA2BEE704004}"/>
    <cellStyle name="Header2 2 7 2 3" xfId="6517" xr:uid="{DA646CB5-A9DE-4094-AC52-684859247499}"/>
    <cellStyle name="Header2 2 7 2 3 2" xfId="22132" xr:uid="{8943DD61-13F5-4A27-9F1A-4CCDC8FEF624}"/>
    <cellStyle name="Header2 2 7 2 3 2 2" xfId="53362" xr:uid="{086CD1D6-3DC5-4EAA-A77E-87BF1C1D14D5}"/>
    <cellStyle name="Header2 2 7 2 3 3" xfId="37747" xr:uid="{D7433941-327B-4E7C-A2B1-7B2567464A8A}"/>
    <cellStyle name="Header2 2 7 2 4" xfId="12763" xr:uid="{1DB69C1F-0DF6-4CB6-A242-85D22BFF0ED1}"/>
    <cellStyle name="Header2 2 7 2 4 2" xfId="28378" xr:uid="{C11F9D36-0C86-4F25-B351-4496288FF47F}"/>
    <cellStyle name="Header2 2 7 2 4 2 2" xfId="59608" xr:uid="{3F878FCA-282D-4B5B-B41D-4E4D55BF341B}"/>
    <cellStyle name="Header2 2 7 2 4 3" xfId="43993" xr:uid="{2AC86CB9-E4AD-44B7-8336-AB0E47C9ED69}"/>
    <cellStyle name="Header2 2 7 2 5" xfId="15886" xr:uid="{79F14017-6CA1-4959-92C3-04013A2B0BBA}"/>
    <cellStyle name="Header2 2 7 2 5 2" xfId="47116" xr:uid="{266EE69C-34F2-41B5-ADCF-10502921D58C}"/>
    <cellStyle name="Header2 2 7 2 6" xfId="31501" xr:uid="{694DFE66-2EA4-4870-9F9D-C1C6C53274EE}"/>
    <cellStyle name="Header2 2 7 3" xfId="3388" xr:uid="{84BA87D2-884B-428D-B07A-B70EE1C12286}"/>
    <cellStyle name="Header2 2 7 3 2" xfId="9639" xr:uid="{0E774E18-B6B6-4A89-B84F-65ED7ECBFC9C}"/>
    <cellStyle name="Header2 2 7 3 2 2" xfId="25254" xr:uid="{5A275445-4527-46FF-A6E8-A039A16580D6}"/>
    <cellStyle name="Header2 2 7 3 2 2 2" xfId="56484" xr:uid="{740A7D96-EA59-4E72-8FCA-903FB97FEDCF}"/>
    <cellStyle name="Header2 2 7 3 2 3" xfId="40869" xr:uid="{8C5C2C86-ADE7-4942-BD55-CF6F389325D2}"/>
    <cellStyle name="Header2 2 7 3 3" xfId="19008" xr:uid="{254CAF80-F696-43EC-B6DB-022398E3B6D6}"/>
    <cellStyle name="Header2 2 7 3 3 2" xfId="50238" xr:uid="{830D36B2-ABCB-494E-B137-5D5D240082B7}"/>
    <cellStyle name="Header2 2 7 3 4" xfId="34623" xr:uid="{31835F03-1EAF-4D73-87E7-D514FF08BE6A}"/>
    <cellStyle name="Header2 2 7 4" xfId="6516" xr:uid="{CCA7E889-39A5-46A3-A713-585F1463612E}"/>
    <cellStyle name="Header2 2 7 4 2" xfId="22131" xr:uid="{81BE1F60-1462-4D2E-886A-35170F30B772}"/>
    <cellStyle name="Header2 2 7 4 2 2" xfId="53361" xr:uid="{96634A30-D166-4196-8BDE-20BC138D72BF}"/>
    <cellStyle name="Header2 2 7 4 3" xfId="37746" xr:uid="{DAFD28DF-B801-4EAE-BCC1-66F02C821305}"/>
    <cellStyle name="Header2 2 7 5" xfId="12762" xr:uid="{C58C1968-47E6-4A45-B96F-724E3F20A3A1}"/>
    <cellStyle name="Header2 2 7 5 2" xfId="28377" xr:uid="{AAB68785-037C-4EB1-A7D2-0F5BF86D55A5}"/>
    <cellStyle name="Header2 2 7 5 2 2" xfId="59607" xr:uid="{D20B8EAD-C282-4B37-B28F-E0E9E2EC71E8}"/>
    <cellStyle name="Header2 2 7 5 3" xfId="43992" xr:uid="{15C760B6-DCD2-44CB-B365-B71CFB465697}"/>
    <cellStyle name="Header2 2 7 6" xfId="15885" xr:uid="{A429A104-0C06-4F41-B1AC-9DDA36BD67E5}"/>
    <cellStyle name="Header2 2 7 6 2" xfId="47115" xr:uid="{DCBEEDCB-231D-48A8-B85C-9A715212DDC9}"/>
    <cellStyle name="Header2 2 7 7" xfId="31500" xr:uid="{5FC9DB91-E13E-42D2-99FB-66410A9FBD4A}"/>
    <cellStyle name="Header2 2 8" xfId="3363" xr:uid="{220DC2BD-8053-4923-AFCA-BD460C166DE2}"/>
    <cellStyle name="Header2 2 8 2" xfId="9614" xr:uid="{149401DA-A22A-4DC9-8751-5C88763957D2}"/>
    <cellStyle name="Header2 2 8 2 2" xfId="25229" xr:uid="{AA1CA630-80C3-4D51-A553-42034EC832F5}"/>
    <cellStyle name="Header2 2 8 2 2 2" xfId="56459" xr:uid="{25619BE9-1981-4657-8A8A-FD041E3F9B0F}"/>
    <cellStyle name="Header2 2 8 2 3" xfId="40844" xr:uid="{1D0ABAE0-D444-4012-A1C5-0A42AC30A194}"/>
    <cellStyle name="Header2 2 8 3" xfId="18983" xr:uid="{7087E303-953B-4014-BCD2-2685F6A072EF}"/>
    <cellStyle name="Header2 2 8 3 2" xfId="50213" xr:uid="{3B977618-EA6B-49D4-8741-49C740DBAE27}"/>
    <cellStyle name="Header2 2 8 4" xfId="34598" xr:uid="{F2D35FDC-1ED0-4D01-9BFD-B1D394F5879B}"/>
    <cellStyle name="Header2 2 9" xfId="6491" xr:uid="{D8196643-97EE-4702-B5C0-C2B80B0926C4}"/>
    <cellStyle name="Header2 2 9 2" xfId="22106" xr:uid="{B5249DD4-9750-43D7-8AED-11CB75106E56}"/>
    <cellStyle name="Header2 2 9 2 2" xfId="53336" xr:uid="{B78105C0-B2E3-4D32-8B3B-FE57E9F013F4}"/>
    <cellStyle name="Header2 2 9 3" xfId="37721" xr:uid="{A135B6C9-F8DC-4E9B-9DCA-1C2F1D844704}"/>
    <cellStyle name="Header2 20" xfId="62693" xr:uid="{7E5DC671-F9F5-4ED4-AC8A-538610882248}"/>
    <cellStyle name="Header2 3" xfId="180" xr:uid="{71C34FCF-5103-46FA-95C4-487F7BA60BFB}"/>
    <cellStyle name="Header2 3 10" xfId="15887" xr:uid="{6E40FE4B-6729-404B-8F9F-BA3B1C284713}"/>
    <cellStyle name="Header2 3 10 2" xfId="47117" xr:uid="{8FB21720-442F-4CB5-809A-4873477C143E}"/>
    <cellStyle name="Header2 3 11" xfId="31502" xr:uid="{328EF19C-93FC-43BC-9C08-BEA7C7DE9B73}"/>
    <cellStyle name="Header2 3 12" xfId="62704" xr:uid="{20ED1DDA-9DE3-4C5E-A039-AAF092E87C66}"/>
    <cellStyle name="Header2 3 2" xfId="181" xr:uid="{DA9C7A9C-DF02-48FC-9F17-DD73C0A94139}"/>
    <cellStyle name="Header2 3 2 10" xfId="31503" xr:uid="{49FA3076-7BA4-4757-9226-363EFC35BB3C}"/>
    <cellStyle name="Header2 3 2 11" xfId="62705" xr:uid="{09D07024-6051-41B7-B855-855171258A64}"/>
    <cellStyle name="Header2 3 2 2" xfId="182" xr:uid="{80135A59-2629-4CF8-B360-0437FE504E10}"/>
    <cellStyle name="Header2 3 2 2 2" xfId="183" xr:uid="{FAE484C7-AABC-469E-9EEE-AEB55E90A167}"/>
    <cellStyle name="Header2 3 2 2 2 2" xfId="3393" xr:uid="{09D4B3F1-B9FE-4A4F-90FB-F451B0A59F58}"/>
    <cellStyle name="Header2 3 2 2 2 2 2" xfId="9644" xr:uid="{FC052833-50D9-46C1-8A6E-75D8FAA95BCD}"/>
    <cellStyle name="Header2 3 2 2 2 2 2 2" xfId="25259" xr:uid="{91F12618-897F-4E5C-8382-615ED45EF4E2}"/>
    <cellStyle name="Header2 3 2 2 2 2 2 2 2" xfId="56489" xr:uid="{6C19F5AA-B0A3-416E-9DF4-01DC239190FF}"/>
    <cellStyle name="Header2 3 2 2 2 2 2 3" xfId="40874" xr:uid="{CD592A4D-669E-4915-866F-C81361E578D3}"/>
    <cellStyle name="Header2 3 2 2 2 2 3" xfId="19013" xr:uid="{B5BE3D85-4017-4AF6-9B0C-7BBCD00801DC}"/>
    <cellStyle name="Header2 3 2 2 2 2 3 2" xfId="50243" xr:uid="{D40CC60E-0A1D-4D14-9257-A09C2F3DE481}"/>
    <cellStyle name="Header2 3 2 2 2 2 4" xfId="34628" xr:uid="{E1D86D16-A784-45B9-AF50-2DD0D8A57024}"/>
    <cellStyle name="Header2 3 2 2 2 3" xfId="6521" xr:uid="{C36A54D4-28CE-40FB-84FA-19F9A517AC88}"/>
    <cellStyle name="Header2 3 2 2 2 3 2" xfId="22136" xr:uid="{77272A70-2FEA-4A1C-9748-B9050B844B9F}"/>
    <cellStyle name="Header2 3 2 2 2 3 2 2" xfId="53366" xr:uid="{C5377DE9-1A28-4B6E-9019-863B1F2C8654}"/>
    <cellStyle name="Header2 3 2 2 2 3 3" xfId="37751" xr:uid="{487C236F-133E-44F0-9605-3C813F10D21F}"/>
    <cellStyle name="Header2 3 2 2 2 4" xfId="12767" xr:uid="{D484BCE5-1EB3-4AF5-A69E-8AB22479145A}"/>
    <cellStyle name="Header2 3 2 2 2 4 2" xfId="28382" xr:uid="{214B3DB9-C9A8-4595-AAB9-EC127697359B}"/>
    <cellStyle name="Header2 3 2 2 2 4 2 2" xfId="59612" xr:uid="{B60AEA2E-F841-4763-95BE-44293AD20FE7}"/>
    <cellStyle name="Header2 3 2 2 2 4 3" xfId="43997" xr:uid="{D4521901-8506-4206-B69E-CBF6982C16E3}"/>
    <cellStyle name="Header2 3 2 2 2 5" xfId="15890" xr:uid="{C6C5E48C-5DD2-4F39-BFA7-A198AC13E8EE}"/>
    <cellStyle name="Header2 3 2 2 2 5 2" xfId="47120" xr:uid="{98F83553-224A-42CB-AD03-E7C049A6C8CD}"/>
    <cellStyle name="Header2 3 2 2 2 6" xfId="31505" xr:uid="{64CAA2DD-09C1-455A-BE6A-A3144289859A}"/>
    <cellStyle name="Header2 3 2 2 3" xfId="3392" xr:uid="{C3E4F64B-35F4-4733-9F49-9D1D365B32FA}"/>
    <cellStyle name="Header2 3 2 2 3 2" xfId="9643" xr:uid="{2DB36181-B034-4D6C-8B19-E16D9ACF7424}"/>
    <cellStyle name="Header2 3 2 2 3 2 2" xfId="25258" xr:uid="{1CBCEC9C-60C3-4771-B4CE-EC49E182F2E1}"/>
    <cellStyle name="Header2 3 2 2 3 2 2 2" xfId="56488" xr:uid="{A9592175-D843-462C-A45E-D9C7B66F2707}"/>
    <cellStyle name="Header2 3 2 2 3 2 3" xfId="40873" xr:uid="{56A4A7DC-1FCE-4CBB-B022-01846A88F5AB}"/>
    <cellStyle name="Header2 3 2 2 3 3" xfId="19012" xr:uid="{D029EA88-DA4F-4BCE-B7B8-CBE2D8A1956A}"/>
    <cellStyle name="Header2 3 2 2 3 3 2" xfId="50242" xr:uid="{F81ED0A8-B50D-41B7-A36C-AE27F916A760}"/>
    <cellStyle name="Header2 3 2 2 3 4" xfId="34627" xr:uid="{E6DFDEE6-9862-4BE9-B101-E3DBA68AB9EB}"/>
    <cellStyle name="Header2 3 2 2 4" xfId="6520" xr:uid="{8E66DB1B-1ECF-4049-9A5D-6783CEC76A0A}"/>
    <cellStyle name="Header2 3 2 2 4 2" xfId="22135" xr:uid="{CCEBCEB3-B487-411F-B0FF-3E01E63EECD8}"/>
    <cellStyle name="Header2 3 2 2 4 2 2" xfId="53365" xr:uid="{2598ACF1-DEA6-48AF-99A3-FC696519507D}"/>
    <cellStyle name="Header2 3 2 2 4 3" xfId="37750" xr:uid="{92A40472-5187-46F5-AAD6-8D67D0175293}"/>
    <cellStyle name="Header2 3 2 2 5" xfId="12766" xr:uid="{C993ACC5-0B93-42C2-B84A-BA4C494AA594}"/>
    <cellStyle name="Header2 3 2 2 5 2" xfId="28381" xr:uid="{EABB9456-FFDE-4304-A2C6-4D34F2C7F534}"/>
    <cellStyle name="Header2 3 2 2 5 2 2" xfId="59611" xr:uid="{50518F23-288F-4B84-9E58-00A6276A6EAA}"/>
    <cellStyle name="Header2 3 2 2 5 3" xfId="43996" xr:uid="{A113C804-9305-43C0-8BD2-7C7624393308}"/>
    <cellStyle name="Header2 3 2 2 6" xfId="15889" xr:uid="{3532A238-A4BD-40B8-B117-C18A18414D2D}"/>
    <cellStyle name="Header2 3 2 2 6 2" xfId="47119" xr:uid="{6E1D7491-3D4F-4689-BAE8-63FE3727C188}"/>
    <cellStyle name="Header2 3 2 2 7" xfId="31504" xr:uid="{4EBCB160-700C-4EEE-B7C2-2CD85D141BB4}"/>
    <cellStyle name="Header2 3 2 2 8" xfId="62706" xr:uid="{09FBE637-31F9-4BA4-8E69-8E1252F941B2}"/>
    <cellStyle name="Header2 3 2 3" xfId="184" xr:uid="{E59548E5-AB7D-47E9-859C-B2D16B4C40F0}"/>
    <cellStyle name="Header2 3 2 3 2" xfId="185" xr:uid="{4483F775-B7E1-4F32-9F3E-8691423A7E1F}"/>
    <cellStyle name="Header2 3 2 3 2 2" xfId="3395" xr:uid="{72CE896B-D7BD-40C4-AD7C-EB78251FCFBB}"/>
    <cellStyle name="Header2 3 2 3 2 2 2" xfId="9646" xr:uid="{7B995240-2256-4D7F-9C06-1B655EAC2317}"/>
    <cellStyle name="Header2 3 2 3 2 2 2 2" xfId="25261" xr:uid="{6803FE42-E227-417B-80F3-33B737D9D437}"/>
    <cellStyle name="Header2 3 2 3 2 2 2 2 2" xfId="56491" xr:uid="{BE30596A-DA11-4410-8735-EFFF317EB86D}"/>
    <cellStyle name="Header2 3 2 3 2 2 2 3" xfId="40876" xr:uid="{F94A4791-5161-443C-B516-0BC5BDE4ABD7}"/>
    <cellStyle name="Header2 3 2 3 2 2 3" xfId="19015" xr:uid="{72B1A6FE-79F4-42C7-8BCB-82A6DBACFA99}"/>
    <cellStyle name="Header2 3 2 3 2 2 3 2" xfId="50245" xr:uid="{0DA4EBF4-DD87-4664-A624-1C6AED8D072C}"/>
    <cellStyle name="Header2 3 2 3 2 2 4" xfId="34630" xr:uid="{845BDA22-E85D-447C-8A86-EE72AD0FE1E4}"/>
    <cellStyle name="Header2 3 2 3 2 3" xfId="6523" xr:uid="{F0A95B32-982E-4315-ACA1-15D1450A8380}"/>
    <cellStyle name="Header2 3 2 3 2 3 2" xfId="22138" xr:uid="{D7B990F0-29E6-4E50-B933-53F870ACD2E4}"/>
    <cellStyle name="Header2 3 2 3 2 3 2 2" xfId="53368" xr:uid="{D6239B96-FB18-43AC-A8E6-8A0B29CAC7C3}"/>
    <cellStyle name="Header2 3 2 3 2 3 3" xfId="37753" xr:uid="{5ED817FA-9274-4365-B75D-D22FDCEC4EAE}"/>
    <cellStyle name="Header2 3 2 3 2 4" xfId="12769" xr:uid="{7EB89B47-50C6-4770-89C5-A5111331F380}"/>
    <cellStyle name="Header2 3 2 3 2 4 2" xfId="28384" xr:uid="{D57D9C97-3B2D-4C1A-980E-5CB0947692BC}"/>
    <cellStyle name="Header2 3 2 3 2 4 2 2" xfId="59614" xr:uid="{ECB3A1D1-2255-458D-9622-E0C8FAFD665E}"/>
    <cellStyle name="Header2 3 2 3 2 4 3" xfId="43999" xr:uid="{E2B7D253-E377-439E-9867-825AE93DE15D}"/>
    <cellStyle name="Header2 3 2 3 2 5" xfId="15892" xr:uid="{76117997-3B46-4184-8A6A-C91BB7D56C03}"/>
    <cellStyle name="Header2 3 2 3 2 5 2" xfId="47122" xr:uid="{575DB7AA-3738-4EAF-9AAC-61DE9DED2352}"/>
    <cellStyle name="Header2 3 2 3 2 6" xfId="31507" xr:uid="{64C5E2E7-BBC0-440E-8EBC-7AF72D1290BC}"/>
    <cellStyle name="Header2 3 2 3 3" xfId="3394" xr:uid="{DC722DD1-4F34-4E89-9F54-972C330BC8E9}"/>
    <cellStyle name="Header2 3 2 3 3 2" xfId="9645" xr:uid="{DB338CA8-FB95-4281-B23B-8CFFB7AAE9DF}"/>
    <cellStyle name="Header2 3 2 3 3 2 2" xfId="25260" xr:uid="{51C0BA63-D329-4B20-B8CC-187195C7B2CB}"/>
    <cellStyle name="Header2 3 2 3 3 2 2 2" xfId="56490" xr:uid="{2EC35003-46DC-408D-9A59-C3782CB0D6E6}"/>
    <cellStyle name="Header2 3 2 3 3 2 3" xfId="40875" xr:uid="{907B11FC-D988-4F51-B3C2-E79F2FC3B443}"/>
    <cellStyle name="Header2 3 2 3 3 3" xfId="19014" xr:uid="{5EE8ECD9-76AE-4807-879C-F3606EF7C0E2}"/>
    <cellStyle name="Header2 3 2 3 3 3 2" xfId="50244" xr:uid="{70964100-AB54-4133-A678-2655F8CAC2D1}"/>
    <cellStyle name="Header2 3 2 3 3 4" xfId="34629" xr:uid="{04B6D59C-8876-4A8E-AB21-1D8124438A4A}"/>
    <cellStyle name="Header2 3 2 3 4" xfId="6522" xr:uid="{AD4EB597-214E-458C-A51F-DA55AFF09832}"/>
    <cellStyle name="Header2 3 2 3 4 2" xfId="22137" xr:uid="{C66863C2-0A6B-40D1-A95D-7D71AA9EB5A0}"/>
    <cellStyle name="Header2 3 2 3 4 2 2" xfId="53367" xr:uid="{9BCCE07B-94BD-4AB6-8189-942D03E4F2ED}"/>
    <cellStyle name="Header2 3 2 3 4 3" xfId="37752" xr:uid="{47196582-6C6C-47B3-8AC9-98FCEEDAD5AD}"/>
    <cellStyle name="Header2 3 2 3 5" xfId="12768" xr:uid="{02D619A0-1C2D-4E28-BC24-ECF9F4C9352B}"/>
    <cellStyle name="Header2 3 2 3 5 2" xfId="28383" xr:uid="{92589C8A-A242-4F7D-8724-B409469ECC3B}"/>
    <cellStyle name="Header2 3 2 3 5 2 2" xfId="59613" xr:uid="{5B36EC19-4BDC-49E9-87C8-B3EF7CA23B95}"/>
    <cellStyle name="Header2 3 2 3 5 3" xfId="43998" xr:uid="{C7201769-9DC4-4151-B28F-83DE519F6A03}"/>
    <cellStyle name="Header2 3 2 3 6" xfId="15891" xr:uid="{D0227580-B463-4B9E-ADF4-9DE24477ED54}"/>
    <cellStyle name="Header2 3 2 3 6 2" xfId="47121" xr:uid="{29AB38DD-D065-428A-B3F8-EC8D4DADFF13}"/>
    <cellStyle name="Header2 3 2 3 7" xfId="31506" xr:uid="{137E1010-0AB1-4CCA-BAE1-9E50214A9C32}"/>
    <cellStyle name="Header2 3 2 3 8" xfId="62992" xr:uid="{197FA0E2-8DA4-4ADB-9691-CF29AA4911A3}"/>
    <cellStyle name="Header2 3 2 4" xfId="186" xr:uid="{2F3CA54C-57DD-4AD6-A44E-6631E7CA163D}"/>
    <cellStyle name="Header2 3 2 4 2" xfId="187" xr:uid="{3E8BE7F1-10BC-45C1-9867-2390813854A2}"/>
    <cellStyle name="Header2 3 2 4 2 2" xfId="3397" xr:uid="{EE4DC80D-3C42-49EF-92A2-8B5306AEB3A7}"/>
    <cellStyle name="Header2 3 2 4 2 2 2" xfId="9648" xr:uid="{587CE7D6-4C8E-4CD1-9EF7-1175BE3E016C}"/>
    <cellStyle name="Header2 3 2 4 2 2 2 2" xfId="25263" xr:uid="{AEB24FF0-B772-4BA0-8AD4-9AF322D1ECD4}"/>
    <cellStyle name="Header2 3 2 4 2 2 2 2 2" xfId="56493" xr:uid="{496866A8-40D0-487C-A0B0-74FCEC215D1D}"/>
    <cellStyle name="Header2 3 2 4 2 2 2 3" xfId="40878" xr:uid="{4C61699F-140E-4D32-8C0F-AB34C975F509}"/>
    <cellStyle name="Header2 3 2 4 2 2 3" xfId="19017" xr:uid="{A1CF0E9E-5122-4C31-BDCE-C3E3A0C89CDD}"/>
    <cellStyle name="Header2 3 2 4 2 2 3 2" xfId="50247" xr:uid="{A06E198B-CEC2-45D3-A85E-3BF8903C23C9}"/>
    <cellStyle name="Header2 3 2 4 2 2 4" xfId="34632" xr:uid="{E97892E8-4B21-4E7F-9564-8A610BCB602A}"/>
    <cellStyle name="Header2 3 2 4 2 3" xfId="6525" xr:uid="{6BE92481-D5F4-4EDA-9168-B87B88BCCF50}"/>
    <cellStyle name="Header2 3 2 4 2 3 2" xfId="22140" xr:uid="{0911192E-8F43-49A7-9E12-EB89057D406E}"/>
    <cellStyle name="Header2 3 2 4 2 3 2 2" xfId="53370" xr:uid="{A1459031-15EA-40D4-9695-C83619AA3B3C}"/>
    <cellStyle name="Header2 3 2 4 2 3 3" xfId="37755" xr:uid="{600EE273-BDD1-430A-AA66-BAF62721618D}"/>
    <cellStyle name="Header2 3 2 4 2 4" xfId="12771" xr:uid="{680EBACE-2E11-49CA-BEA6-59A8A1F9AB9C}"/>
    <cellStyle name="Header2 3 2 4 2 4 2" xfId="28386" xr:uid="{4BED4B22-0736-4C69-9A8E-CB99334B7C40}"/>
    <cellStyle name="Header2 3 2 4 2 4 2 2" xfId="59616" xr:uid="{0C92307A-53F9-4DF4-99F7-CD057208D1D5}"/>
    <cellStyle name="Header2 3 2 4 2 4 3" xfId="44001" xr:uid="{DFDACC34-0346-4261-9F8E-179FDB1D38A5}"/>
    <cellStyle name="Header2 3 2 4 2 5" xfId="15894" xr:uid="{5642E2F1-D697-4096-82D6-FB2EEF2140A6}"/>
    <cellStyle name="Header2 3 2 4 2 5 2" xfId="47124" xr:uid="{D037A428-B03D-47B0-A240-DB90942C138F}"/>
    <cellStyle name="Header2 3 2 4 2 6" xfId="31509" xr:uid="{2D2AD53D-A68D-4D7F-8F02-F1BC073786D6}"/>
    <cellStyle name="Header2 3 2 4 3" xfId="3396" xr:uid="{F0E562FE-7768-43A7-AFD5-66E627634B1B}"/>
    <cellStyle name="Header2 3 2 4 3 2" xfId="9647" xr:uid="{0980B154-7855-4C77-AB16-29B6ACD96E06}"/>
    <cellStyle name="Header2 3 2 4 3 2 2" xfId="25262" xr:uid="{B292BA7B-F6E5-4414-8BDA-9F3602B798A8}"/>
    <cellStyle name="Header2 3 2 4 3 2 2 2" xfId="56492" xr:uid="{83550B35-C6FF-4265-BE3E-B55A4B5E140A}"/>
    <cellStyle name="Header2 3 2 4 3 2 3" xfId="40877" xr:uid="{44C9C837-3B0F-48CC-B681-2337D6D56D13}"/>
    <cellStyle name="Header2 3 2 4 3 3" xfId="19016" xr:uid="{BDF12212-C48A-4898-8ECE-3E1C24A590D1}"/>
    <cellStyle name="Header2 3 2 4 3 3 2" xfId="50246" xr:uid="{BC712CAA-F904-461D-9D49-F23AA896F126}"/>
    <cellStyle name="Header2 3 2 4 3 4" xfId="34631" xr:uid="{067FEED3-03EE-4E8F-AA9F-73AC7A65F84F}"/>
    <cellStyle name="Header2 3 2 4 4" xfId="6524" xr:uid="{051F8623-D7A3-4885-9EBF-E15D97E0D73D}"/>
    <cellStyle name="Header2 3 2 4 4 2" xfId="22139" xr:uid="{987DB149-848C-4A32-B523-C1250F109496}"/>
    <cellStyle name="Header2 3 2 4 4 2 2" xfId="53369" xr:uid="{F47B5D06-8719-4083-A2F5-D55E79FFD18F}"/>
    <cellStyle name="Header2 3 2 4 4 3" xfId="37754" xr:uid="{8BE414FB-F809-4306-88A3-65FC855A378C}"/>
    <cellStyle name="Header2 3 2 4 5" xfId="12770" xr:uid="{2A864437-4875-4008-B1CF-EE89058982B7}"/>
    <cellStyle name="Header2 3 2 4 5 2" xfId="28385" xr:uid="{922CA3D1-A2B9-4353-8290-73AEF8FBCC6C}"/>
    <cellStyle name="Header2 3 2 4 5 2 2" xfId="59615" xr:uid="{5A75342A-99EC-4B9D-9B5C-838D422A62E9}"/>
    <cellStyle name="Header2 3 2 4 5 3" xfId="44000" xr:uid="{CF25082E-4D4B-4B16-9832-434EE6B1969D}"/>
    <cellStyle name="Header2 3 2 4 6" xfId="15893" xr:uid="{0B0EC7AF-1AF0-4C55-BAAF-5359FB0B67D8}"/>
    <cellStyle name="Header2 3 2 4 6 2" xfId="47123" xr:uid="{2985676B-62EA-4BF0-9DDE-BB81F07B28DB}"/>
    <cellStyle name="Header2 3 2 4 7" xfId="31508" xr:uid="{A458AE7F-1BFA-4C29-9C52-662EA8AF4373}"/>
    <cellStyle name="Header2 3 2 5" xfId="188" xr:uid="{7482D57A-282F-4114-9FF2-27E480DAF589}"/>
    <cellStyle name="Header2 3 2 5 2" xfId="189" xr:uid="{1261A7BC-CD07-4444-BC80-08DCF3861E32}"/>
    <cellStyle name="Header2 3 2 5 2 2" xfId="3399" xr:uid="{1F2799A8-F418-4670-B881-6C53498D27BE}"/>
    <cellStyle name="Header2 3 2 5 2 2 2" xfId="9650" xr:uid="{1AE30D87-3CDD-4024-A3B3-2A2156576018}"/>
    <cellStyle name="Header2 3 2 5 2 2 2 2" xfId="25265" xr:uid="{B2B15E5C-FEFB-45E1-B67C-FFF9E4CAAC0E}"/>
    <cellStyle name="Header2 3 2 5 2 2 2 2 2" xfId="56495" xr:uid="{1CF46323-A89B-4813-9609-5E22284A38E0}"/>
    <cellStyle name="Header2 3 2 5 2 2 2 3" xfId="40880" xr:uid="{A2755112-CBB2-4B8A-8111-50DAEED1BFEA}"/>
    <cellStyle name="Header2 3 2 5 2 2 3" xfId="19019" xr:uid="{6230A0C1-E831-48F4-B816-5A105961ABC8}"/>
    <cellStyle name="Header2 3 2 5 2 2 3 2" xfId="50249" xr:uid="{307E880C-F682-4827-AA0C-5313FFF1C6DB}"/>
    <cellStyle name="Header2 3 2 5 2 2 4" xfId="34634" xr:uid="{288E428B-C7F5-4F94-9A80-9D3B21456EAC}"/>
    <cellStyle name="Header2 3 2 5 2 3" xfId="6527" xr:uid="{9585ECDA-6974-46B2-9089-982D7A381D64}"/>
    <cellStyle name="Header2 3 2 5 2 3 2" xfId="22142" xr:uid="{3695512C-99C1-420A-B9B7-537D1E085E07}"/>
    <cellStyle name="Header2 3 2 5 2 3 2 2" xfId="53372" xr:uid="{3CA66AAD-DA3F-4A95-A81E-9D6F54E9FB05}"/>
    <cellStyle name="Header2 3 2 5 2 3 3" xfId="37757" xr:uid="{562A0CFE-BF1E-4C43-9985-A20E33107BE7}"/>
    <cellStyle name="Header2 3 2 5 2 4" xfId="12773" xr:uid="{5C780305-46DA-47C4-BDA3-957F4B5EC41E}"/>
    <cellStyle name="Header2 3 2 5 2 4 2" xfId="28388" xr:uid="{3AE471EA-EC6E-4479-A019-CFDCD3C949BB}"/>
    <cellStyle name="Header2 3 2 5 2 4 2 2" xfId="59618" xr:uid="{6B451E93-6778-4141-9684-03C39AC5EF1A}"/>
    <cellStyle name="Header2 3 2 5 2 4 3" xfId="44003" xr:uid="{4F465CD3-ED32-4D4D-8667-1A7B45B99B12}"/>
    <cellStyle name="Header2 3 2 5 2 5" xfId="15896" xr:uid="{9C937511-2FAA-4F9C-AA64-505049B5B0BC}"/>
    <cellStyle name="Header2 3 2 5 2 5 2" xfId="47126" xr:uid="{54C29EC7-DAA4-4FB0-A7F3-DDAE5A62EE08}"/>
    <cellStyle name="Header2 3 2 5 2 6" xfId="31511" xr:uid="{CDECA1F8-D0C1-4B9A-AABF-352AA47AD8E1}"/>
    <cellStyle name="Header2 3 2 5 3" xfId="3398" xr:uid="{8DA6182F-1B7D-4C08-B936-F7DD802D6842}"/>
    <cellStyle name="Header2 3 2 5 3 2" xfId="9649" xr:uid="{809C5623-F811-4CD1-8FDC-22ED6C800FB5}"/>
    <cellStyle name="Header2 3 2 5 3 2 2" xfId="25264" xr:uid="{1342D742-6DBB-4C1F-8DCE-FF3E8928BF25}"/>
    <cellStyle name="Header2 3 2 5 3 2 2 2" xfId="56494" xr:uid="{1A6A10ED-A847-41FA-813F-97E6BB01E9EC}"/>
    <cellStyle name="Header2 3 2 5 3 2 3" xfId="40879" xr:uid="{209BF7CE-B5C5-42B2-934B-2CB38CD8BFAC}"/>
    <cellStyle name="Header2 3 2 5 3 3" xfId="19018" xr:uid="{16E45136-D887-491F-BA2C-3314832750A8}"/>
    <cellStyle name="Header2 3 2 5 3 3 2" xfId="50248" xr:uid="{963E29F1-71FC-4A64-BDB6-A47D136B85CC}"/>
    <cellStyle name="Header2 3 2 5 3 4" xfId="34633" xr:uid="{040AE641-2DC3-4B17-91F2-B7237A3DAD65}"/>
    <cellStyle name="Header2 3 2 5 4" xfId="6526" xr:uid="{EFA50009-D8FC-483A-BC7E-6A7FF1C92FB1}"/>
    <cellStyle name="Header2 3 2 5 4 2" xfId="22141" xr:uid="{F9117243-6CF7-4D9F-BDDE-9BD2C92A13C6}"/>
    <cellStyle name="Header2 3 2 5 4 2 2" xfId="53371" xr:uid="{78F5FAB5-767D-41A7-B7D3-15EA788A0DAF}"/>
    <cellStyle name="Header2 3 2 5 4 3" xfId="37756" xr:uid="{93A80B0B-31B4-4B45-BCFC-B6295F7F12DA}"/>
    <cellStyle name="Header2 3 2 5 5" xfId="12772" xr:uid="{45A9E91A-B93D-4918-ADCF-7FC751E4B17C}"/>
    <cellStyle name="Header2 3 2 5 5 2" xfId="28387" xr:uid="{02942B34-4B4D-4C2C-BE1C-24CB211AAF99}"/>
    <cellStyle name="Header2 3 2 5 5 2 2" xfId="59617" xr:uid="{8F88D19E-2743-4EC4-9EAE-1EF1A14EE0A3}"/>
    <cellStyle name="Header2 3 2 5 5 3" xfId="44002" xr:uid="{48DD350B-369F-428E-95ED-C6FA32038592}"/>
    <cellStyle name="Header2 3 2 5 6" xfId="15895" xr:uid="{DB1EBB89-7487-4AD2-8937-A4BD13C5B8E9}"/>
    <cellStyle name="Header2 3 2 5 6 2" xfId="47125" xr:uid="{1CFFF72F-FE50-44CC-998B-F201DF1BCABB}"/>
    <cellStyle name="Header2 3 2 5 7" xfId="31510" xr:uid="{02B1060E-18A1-41D8-BD42-B1C4DABD127F}"/>
    <cellStyle name="Header2 3 2 6" xfId="3391" xr:uid="{107EAD29-6527-476D-9927-89F1BCF49013}"/>
    <cellStyle name="Header2 3 2 6 2" xfId="9642" xr:uid="{D8F14CCB-0606-494A-9D06-288E36FD5E71}"/>
    <cellStyle name="Header2 3 2 6 2 2" xfId="25257" xr:uid="{B926E7D6-C788-4029-81DC-B24D0667C271}"/>
    <cellStyle name="Header2 3 2 6 2 2 2" xfId="56487" xr:uid="{9F90579D-746C-4733-9B75-9A0649B4786A}"/>
    <cellStyle name="Header2 3 2 6 2 3" xfId="40872" xr:uid="{58B58C71-4BC9-4585-81F5-A3DC13A97ACA}"/>
    <cellStyle name="Header2 3 2 6 3" xfId="19011" xr:uid="{29FA3F39-EC25-4D96-8316-BB192F7038F2}"/>
    <cellStyle name="Header2 3 2 6 3 2" xfId="50241" xr:uid="{C9B93E69-E068-4ECE-A0C6-5567AD11EF2F}"/>
    <cellStyle name="Header2 3 2 6 4" xfId="34626" xr:uid="{48F1F803-9A0E-433C-948A-4D2BB9800C54}"/>
    <cellStyle name="Header2 3 2 7" xfId="6519" xr:uid="{D6A70280-6512-4C67-84E2-CC8B5C357486}"/>
    <cellStyle name="Header2 3 2 7 2" xfId="22134" xr:uid="{0E94938F-E345-4931-ACD9-7D0C888618A1}"/>
    <cellStyle name="Header2 3 2 7 2 2" xfId="53364" xr:uid="{C286242B-E921-4986-BEEF-C044EDAF1CFB}"/>
    <cellStyle name="Header2 3 2 7 3" xfId="37749" xr:uid="{0F8E152E-34F4-419B-9DB4-36758671925A}"/>
    <cellStyle name="Header2 3 2 8" xfId="12765" xr:uid="{62EF599C-0E36-4B0E-AC46-12FEF6BA7886}"/>
    <cellStyle name="Header2 3 2 8 2" xfId="28380" xr:uid="{38C3D1BC-5CAB-46CD-AC0A-F34BE3CBB210}"/>
    <cellStyle name="Header2 3 2 8 2 2" xfId="59610" xr:uid="{C253C43D-3DBD-4A7F-9511-8AD12D885A6C}"/>
    <cellStyle name="Header2 3 2 8 3" xfId="43995" xr:uid="{1F098D5E-0A55-4316-8693-F433502402AF}"/>
    <cellStyle name="Header2 3 2 9" xfId="15888" xr:uid="{8BA6C806-1E37-450D-8997-889DA793ECF4}"/>
    <cellStyle name="Header2 3 2 9 2" xfId="47118" xr:uid="{2FA2775A-12CE-4250-91A3-61AE17F8A908}"/>
    <cellStyle name="Header2 3 3" xfId="190" xr:uid="{1B21BC4C-D3C6-443C-948A-2CC0F52533D4}"/>
    <cellStyle name="Header2 3 3 2" xfId="191" xr:uid="{88152756-9F26-425B-A803-EF5551721A44}"/>
    <cellStyle name="Header2 3 3 2 2" xfId="3401" xr:uid="{3B94E3C6-A3FF-48D5-A840-66CE9CEDEF75}"/>
    <cellStyle name="Header2 3 3 2 2 2" xfId="9652" xr:uid="{236596DC-B925-4444-BD10-9A3606EF3DE0}"/>
    <cellStyle name="Header2 3 3 2 2 2 2" xfId="25267" xr:uid="{D9465185-0446-4961-A1B9-2E2E8F02614B}"/>
    <cellStyle name="Header2 3 3 2 2 2 2 2" xfId="56497" xr:uid="{E290E812-D37A-4A37-8700-6ED65BE44067}"/>
    <cellStyle name="Header2 3 3 2 2 2 3" xfId="40882" xr:uid="{48CBF401-1099-47CB-8188-F34DA06BEEED}"/>
    <cellStyle name="Header2 3 3 2 2 3" xfId="19021" xr:uid="{A0310FDC-D353-4123-BA69-9365A05750D7}"/>
    <cellStyle name="Header2 3 3 2 2 3 2" xfId="50251" xr:uid="{AA0F68F5-6011-43FE-A0C2-71F3C1633E99}"/>
    <cellStyle name="Header2 3 3 2 2 4" xfId="34636" xr:uid="{56D77799-F528-414C-BAB6-18CFB2D67780}"/>
    <cellStyle name="Header2 3 3 2 3" xfId="6529" xr:uid="{B5D19575-A28A-45FA-86B6-1EFEEF0BB7EE}"/>
    <cellStyle name="Header2 3 3 2 3 2" xfId="22144" xr:uid="{5E8C4E10-7BE9-4710-88DC-9BB4F271DB0C}"/>
    <cellStyle name="Header2 3 3 2 3 2 2" xfId="53374" xr:uid="{F41E2A7C-2DB6-46C1-AE6B-D7A114E3739F}"/>
    <cellStyle name="Header2 3 3 2 3 3" xfId="37759" xr:uid="{FCE2E3A8-4796-426E-976C-D7DC7A02092F}"/>
    <cellStyle name="Header2 3 3 2 4" xfId="12775" xr:uid="{13FF44CA-6679-46F5-ADF7-9D3787D55FCA}"/>
    <cellStyle name="Header2 3 3 2 4 2" xfId="28390" xr:uid="{7494DC46-281B-494D-A927-4F9E0DCA3B85}"/>
    <cellStyle name="Header2 3 3 2 4 2 2" xfId="59620" xr:uid="{E34331EE-EF3D-4966-A551-05EAE004A036}"/>
    <cellStyle name="Header2 3 3 2 4 3" xfId="44005" xr:uid="{662405F8-A6A3-4DF0-B70A-AEF008B81085}"/>
    <cellStyle name="Header2 3 3 2 5" xfId="15898" xr:uid="{B6396F68-C515-4422-8AE6-3994BF94E9FB}"/>
    <cellStyle name="Header2 3 3 2 5 2" xfId="47128" xr:uid="{A89ED3D2-0F14-4293-8E2F-B0711629F509}"/>
    <cellStyle name="Header2 3 3 2 6" xfId="31513" xr:uid="{34C9AF4E-E5A0-4E46-AAA4-4E4CB8D25DDE}"/>
    <cellStyle name="Header2 3 3 3" xfId="3400" xr:uid="{A5C85F78-FC55-4470-95D3-1C6B88B6B3D6}"/>
    <cellStyle name="Header2 3 3 3 2" xfId="9651" xr:uid="{4C1D59AC-82F5-4F97-801D-A36F7FCAB445}"/>
    <cellStyle name="Header2 3 3 3 2 2" xfId="25266" xr:uid="{0F9F4538-045F-4A6C-AF0E-9E3A87882883}"/>
    <cellStyle name="Header2 3 3 3 2 2 2" xfId="56496" xr:uid="{D5BE54D4-D5C7-4529-B05E-EAB2F867F524}"/>
    <cellStyle name="Header2 3 3 3 2 3" xfId="40881" xr:uid="{47C1D25D-C07B-40C0-A601-3F09932AD98F}"/>
    <cellStyle name="Header2 3 3 3 3" xfId="19020" xr:uid="{968B4F3B-DA42-4A3A-95FE-60B3350CC8F3}"/>
    <cellStyle name="Header2 3 3 3 3 2" xfId="50250" xr:uid="{9E764C30-4013-4805-AABF-D896871449C9}"/>
    <cellStyle name="Header2 3 3 3 4" xfId="34635" xr:uid="{466EFE84-61CD-4EF7-85E2-6DD063DEA75A}"/>
    <cellStyle name="Header2 3 3 4" xfId="6528" xr:uid="{3098C6F7-A51A-4339-9497-A3335B8738E8}"/>
    <cellStyle name="Header2 3 3 4 2" xfId="22143" xr:uid="{A6A6F392-5C32-47B3-82F4-5AF37BB58180}"/>
    <cellStyle name="Header2 3 3 4 2 2" xfId="53373" xr:uid="{9D79D7E6-A46E-4EEB-B66F-B598081D5BCD}"/>
    <cellStyle name="Header2 3 3 4 3" xfId="37758" xr:uid="{9CB2BE91-A916-4626-B92C-7FE3F08F7181}"/>
    <cellStyle name="Header2 3 3 5" xfId="12774" xr:uid="{C4685A28-D844-4E3B-A934-4B4FE7FE6A5C}"/>
    <cellStyle name="Header2 3 3 5 2" xfId="28389" xr:uid="{88651EEB-1A33-466F-B0D7-6907C188A633}"/>
    <cellStyle name="Header2 3 3 5 2 2" xfId="59619" xr:uid="{7BE7A8DC-3729-46DE-BB20-B85FA19F821B}"/>
    <cellStyle name="Header2 3 3 5 3" xfId="44004" xr:uid="{C0A71786-2975-47F1-9765-98160D14832A}"/>
    <cellStyle name="Header2 3 3 6" xfId="15897" xr:uid="{EDA2DDF4-3FF2-45D1-8E7F-AD8DC5AED821}"/>
    <cellStyle name="Header2 3 3 6 2" xfId="47127" xr:uid="{8F697D29-4CCD-489F-866F-170B3DD33345}"/>
    <cellStyle name="Header2 3 3 7" xfId="31512" xr:uid="{C4EEC669-FA50-4FB3-AD5D-8BFD4C3EE33B}"/>
    <cellStyle name="Header2 3 3 8" xfId="62707" xr:uid="{9D5FBF72-1E5A-45B2-9C65-E1938155DD1D}"/>
    <cellStyle name="Header2 3 4" xfId="192" xr:uid="{333CBF71-C845-48DE-AF16-558828AE289E}"/>
    <cellStyle name="Header2 3 4 2" xfId="193" xr:uid="{EEC45DAB-3CED-4FE3-AAD0-B2BFF0A51354}"/>
    <cellStyle name="Header2 3 4 2 2" xfId="3403" xr:uid="{5121DE4D-0465-4810-B66F-0F59D5ADE853}"/>
    <cellStyle name="Header2 3 4 2 2 2" xfId="9654" xr:uid="{A0976E05-0DED-46BB-8DF0-D023806A998E}"/>
    <cellStyle name="Header2 3 4 2 2 2 2" xfId="25269" xr:uid="{C49F18FB-6F32-46A9-82E0-BACC1EC9F5DA}"/>
    <cellStyle name="Header2 3 4 2 2 2 2 2" xfId="56499" xr:uid="{E8C2014F-B3C7-4D22-A522-FC577A21FBD4}"/>
    <cellStyle name="Header2 3 4 2 2 2 3" xfId="40884" xr:uid="{7D57E32C-8F44-4F55-AFFE-F3ECB65E58A7}"/>
    <cellStyle name="Header2 3 4 2 2 3" xfId="19023" xr:uid="{745CD51F-7290-4D4D-AE70-A63A8D445DD8}"/>
    <cellStyle name="Header2 3 4 2 2 3 2" xfId="50253" xr:uid="{8E252D4A-CCE0-4FA6-BA1E-E395E3569031}"/>
    <cellStyle name="Header2 3 4 2 2 4" xfId="34638" xr:uid="{F4820DC3-7A29-44B6-A6EF-6A0D4A5C5ABD}"/>
    <cellStyle name="Header2 3 4 2 3" xfId="6531" xr:uid="{20D66F28-8EC7-4E45-AB0F-83F161F1658E}"/>
    <cellStyle name="Header2 3 4 2 3 2" xfId="22146" xr:uid="{9C0425A4-FC05-4540-9DA2-331471DE7CBB}"/>
    <cellStyle name="Header2 3 4 2 3 2 2" xfId="53376" xr:uid="{7855A07C-9157-43F6-94F1-52C85B3A46D7}"/>
    <cellStyle name="Header2 3 4 2 3 3" xfId="37761" xr:uid="{BA827C6A-911D-4228-939B-2726ADA58892}"/>
    <cellStyle name="Header2 3 4 2 4" xfId="12777" xr:uid="{3BC494FF-38B3-46C6-9BC9-250CC40E2D58}"/>
    <cellStyle name="Header2 3 4 2 4 2" xfId="28392" xr:uid="{F6D49E0E-F7B2-450D-86E8-246F692D5809}"/>
    <cellStyle name="Header2 3 4 2 4 2 2" xfId="59622" xr:uid="{0F9DB0B8-98C3-4C01-A55B-44ADBDB07C45}"/>
    <cellStyle name="Header2 3 4 2 4 3" xfId="44007" xr:uid="{CD8B3A9B-E146-4C13-BC5D-B3EDAEE07942}"/>
    <cellStyle name="Header2 3 4 2 5" xfId="15900" xr:uid="{46109B6D-A4E8-4A33-A405-AF7E7F3A50DA}"/>
    <cellStyle name="Header2 3 4 2 5 2" xfId="47130" xr:uid="{23E5A0CA-FA6F-4E8D-871A-8CCF7E80EC17}"/>
    <cellStyle name="Header2 3 4 2 6" xfId="31515" xr:uid="{28E78225-FF8D-4B93-A715-A14254C269E9}"/>
    <cellStyle name="Header2 3 4 3" xfId="3402" xr:uid="{F914FD68-9BF1-454E-85D6-A59F556C58DB}"/>
    <cellStyle name="Header2 3 4 3 2" xfId="9653" xr:uid="{16C47C74-84E2-4B12-9A58-1FED40E86E9E}"/>
    <cellStyle name="Header2 3 4 3 2 2" xfId="25268" xr:uid="{426C7996-61DE-44D9-980A-B7CD261A5615}"/>
    <cellStyle name="Header2 3 4 3 2 2 2" xfId="56498" xr:uid="{40861FFA-7A7D-425F-A966-846924C70072}"/>
    <cellStyle name="Header2 3 4 3 2 3" xfId="40883" xr:uid="{B4590781-31E5-4974-9AA2-A207AD1D748C}"/>
    <cellStyle name="Header2 3 4 3 3" xfId="19022" xr:uid="{78581723-691D-46CF-8143-DB3AE6899B15}"/>
    <cellStyle name="Header2 3 4 3 3 2" xfId="50252" xr:uid="{9C288165-20C5-46DF-8E4C-C952E9BA1A17}"/>
    <cellStyle name="Header2 3 4 3 4" xfId="34637" xr:uid="{31C18059-CAE7-4B74-A459-1CD4386B9C8D}"/>
    <cellStyle name="Header2 3 4 4" xfId="6530" xr:uid="{7384E54F-4184-4929-965A-533540E071E5}"/>
    <cellStyle name="Header2 3 4 4 2" xfId="22145" xr:uid="{96B25C32-C364-427B-A701-E23ED2E60337}"/>
    <cellStyle name="Header2 3 4 4 2 2" xfId="53375" xr:uid="{5B9A3AFC-757D-4560-801C-FABE618FA704}"/>
    <cellStyle name="Header2 3 4 4 3" xfId="37760" xr:uid="{1CF3B71B-0566-4C33-B970-C548A739A491}"/>
    <cellStyle name="Header2 3 4 5" xfId="12776" xr:uid="{950073D0-B2E1-467D-8C30-9AA33FDF7830}"/>
    <cellStyle name="Header2 3 4 5 2" xfId="28391" xr:uid="{4BB19787-737B-41E5-9E06-7DF9AFED88C6}"/>
    <cellStyle name="Header2 3 4 5 2 2" xfId="59621" xr:uid="{4B9C2393-EA7D-4EF9-9042-2977F5DA04B6}"/>
    <cellStyle name="Header2 3 4 5 3" xfId="44006" xr:uid="{3A9CA6AD-8136-4D5B-A24D-EBE9BC9292CA}"/>
    <cellStyle name="Header2 3 4 6" xfId="15899" xr:uid="{CDF3F06F-C8F4-4660-9775-E71444CFDD0B}"/>
    <cellStyle name="Header2 3 4 6 2" xfId="47129" xr:uid="{4B2B357E-12D0-49C9-8B0C-CE6CBB63D0B7}"/>
    <cellStyle name="Header2 3 4 7" xfId="31514" xr:uid="{38302C7F-B8B1-46E9-A191-1BA77E2FD6E6}"/>
    <cellStyle name="Header2 3 4 8" xfId="62991" xr:uid="{4503857B-AD18-4469-A4FB-C66253C90791}"/>
    <cellStyle name="Header2 3 5" xfId="194" xr:uid="{B1EA9BF3-FCA3-476C-97A2-AAF039DCE09E}"/>
    <cellStyle name="Header2 3 5 2" xfId="195" xr:uid="{A0ADE01B-6E0D-4B94-99C0-603638088527}"/>
    <cellStyle name="Header2 3 5 2 2" xfId="3405" xr:uid="{7DC8E8F8-43B4-44EC-8EF1-E3D485701BF5}"/>
    <cellStyle name="Header2 3 5 2 2 2" xfId="9656" xr:uid="{DD050F11-FA0C-4A1D-9B37-656293683830}"/>
    <cellStyle name="Header2 3 5 2 2 2 2" xfId="25271" xr:uid="{E3D6D58D-6DC7-4A63-A1BA-3871FC5A639A}"/>
    <cellStyle name="Header2 3 5 2 2 2 2 2" xfId="56501" xr:uid="{6522CE2F-1264-4509-B935-1446DB819BDC}"/>
    <cellStyle name="Header2 3 5 2 2 2 3" xfId="40886" xr:uid="{F94C3F94-3772-43C0-A364-397893D45AA7}"/>
    <cellStyle name="Header2 3 5 2 2 3" xfId="19025" xr:uid="{9F14FFCE-147A-433A-9669-DAEBB66EA564}"/>
    <cellStyle name="Header2 3 5 2 2 3 2" xfId="50255" xr:uid="{08CE0B94-AB65-4459-BCB6-9082DF7873D6}"/>
    <cellStyle name="Header2 3 5 2 2 4" xfId="34640" xr:uid="{C0807306-75F1-42F8-AC0B-249D4CEF33E1}"/>
    <cellStyle name="Header2 3 5 2 3" xfId="6533" xr:uid="{EFDEE6FA-119D-44F2-A683-CBA87B4FD894}"/>
    <cellStyle name="Header2 3 5 2 3 2" xfId="22148" xr:uid="{E1666066-2577-4BCA-A8FA-D7CEA34E4BE8}"/>
    <cellStyle name="Header2 3 5 2 3 2 2" xfId="53378" xr:uid="{89CA1564-CF44-4EFF-A634-069495603C01}"/>
    <cellStyle name="Header2 3 5 2 3 3" xfId="37763" xr:uid="{58E8E1D4-57D5-48E9-9BBB-39355FDD0B0A}"/>
    <cellStyle name="Header2 3 5 2 4" xfId="12779" xr:uid="{439AFF75-A2F0-45B5-BF3F-5F5E9EB8514C}"/>
    <cellStyle name="Header2 3 5 2 4 2" xfId="28394" xr:uid="{5EA58563-A8CD-473B-B5C1-F9387EC1B9E7}"/>
    <cellStyle name="Header2 3 5 2 4 2 2" xfId="59624" xr:uid="{C8600AF8-6C56-4D23-BCE1-9237782B7440}"/>
    <cellStyle name="Header2 3 5 2 4 3" xfId="44009" xr:uid="{81EBC063-F6D3-4DF3-967C-9D016417D213}"/>
    <cellStyle name="Header2 3 5 2 5" xfId="15902" xr:uid="{A896D640-BB5F-454A-855E-70FDB7DDFF68}"/>
    <cellStyle name="Header2 3 5 2 5 2" xfId="47132" xr:uid="{951AEAD1-E9DA-4F7C-8F15-32105D3D644F}"/>
    <cellStyle name="Header2 3 5 2 6" xfId="31517" xr:uid="{4A78BF2D-C70E-47F9-9A8D-66F69A6B72BD}"/>
    <cellStyle name="Header2 3 5 3" xfId="3404" xr:uid="{FDE5F5F0-8C7E-4BA9-A372-6EF1E8495225}"/>
    <cellStyle name="Header2 3 5 3 2" xfId="9655" xr:uid="{DFF1DA3E-9605-4119-A20C-1FE858C19F1E}"/>
    <cellStyle name="Header2 3 5 3 2 2" xfId="25270" xr:uid="{6555075E-541E-4675-A224-93713E43367F}"/>
    <cellStyle name="Header2 3 5 3 2 2 2" xfId="56500" xr:uid="{AEAB7CF0-24F8-47AC-9F75-66E8EBA94EA1}"/>
    <cellStyle name="Header2 3 5 3 2 3" xfId="40885" xr:uid="{9CD81CFC-4DB1-434C-A5C5-16874181ED7B}"/>
    <cellStyle name="Header2 3 5 3 3" xfId="19024" xr:uid="{E36BF8CF-EEBF-42FF-A191-A4EF7142C4AC}"/>
    <cellStyle name="Header2 3 5 3 3 2" xfId="50254" xr:uid="{1EA67BCD-0456-4F2B-A83C-DEF2ED25472C}"/>
    <cellStyle name="Header2 3 5 3 4" xfId="34639" xr:uid="{52A81E19-2F59-4059-8F1C-0FEDE1340423}"/>
    <cellStyle name="Header2 3 5 4" xfId="6532" xr:uid="{F3D23820-5023-44DD-9E3A-4F0E48C59702}"/>
    <cellStyle name="Header2 3 5 4 2" xfId="22147" xr:uid="{DAEB0C7B-8483-487E-83FD-BD81D659EB23}"/>
    <cellStyle name="Header2 3 5 4 2 2" xfId="53377" xr:uid="{B6B762C4-B95F-4E98-BFD6-44E79D294028}"/>
    <cellStyle name="Header2 3 5 4 3" xfId="37762" xr:uid="{F0B9617A-BBC4-44DC-8E1B-CAD858837577}"/>
    <cellStyle name="Header2 3 5 5" xfId="12778" xr:uid="{4AEAB677-860D-4F92-9D4D-1CB1936BB099}"/>
    <cellStyle name="Header2 3 5 5 2" xfId="28393" xr:uid="{3E05EA7F-A343-4BB2-A1E9-FE06DA7978AE}"/>
    <cellStyle name="Header2 3 5 5 2 2" xfId="59623" xr:uid="{D9F087BC-0D78-4657-B461-AF0D8E3087DD}"/>
    <cellStyle name="Header2 3 5 5 3" xfId="44008" xr:uid="{D4E4C711-ABD0-4B2C-AA3D-CA2EA1E75EA4}"/>
    <cellStyle name="Header2 3 5 6" xfId="15901" xr:uid="{3AF3A6A9-6583-4ADB-A77B-DA5BC764273A}"/>
    <cellStyle name="Header2 3 5 6 2" xfId="47131" xr:uid="{107F6DA2-E820-48CE-8B76-E860C38F23FB}"/>
    <cellStyle name="Header2 3 5 7" xfId="31516" xr:uid="{2C0BC417-CCE5-427F-8F99-7435542176EB}"/>
    <cellStyle name="Header2 3 6" xfId="196" xr:uid="{59B138D8-1705-4356-97CD-223FA71C9D8A}"/>
    <cellStyle name="Header2 3 6 2" xfId="197" xr:uid="{5C7D1A02-2804-4ED6-81DA-826DA69E692F}"/>
    <cellStyle name="Header2 3 6 2 2" xfId="3407" xr:uid="{9E265234-5613-46D5-921A-2FF6A40DF8A2}"/>
    <cellStyle name="Header2 3 6 2 2 2" xfId="9658" xr:uid="{118ED4EE-AA9C-4AE5-BD55-2855945FEBCE}"/>
    <cellStyle name="Header2 3 6 2 2 2 2" xfId="25273" xr:uid="{41F944A4-2B58-40ED-97BB-A224132B6CEB}"/>
    <cellStyle name="Header2 3 6 2 2 2 2 2" xfId="56503" xr:uid="{E8946232-D7BA-45FE-A8C0-3FDF945ADD23}"/>
    <cellStyle name="Header2 3 6 2 2 2 3" xfId="40888" xr:uid="{213E54F4-5C51-47A5-B1E5-22B05D1871BD}"/>
    <cellStyle name="Header2 3 6 2 2 3" xfId="19027" xr:uid="{55FF185A-9798-47FA-8075-6623936E0965}"/>
    <cellStyle name="Header2 3 6 2 2 3 2" xfId="50257" xr:uid="{6755CC7C-A6D0-4422-B6AC-927DB457706C}"/>
    <cellStyle name="Header2 3 6 2 2 4" xfId="34642" xr:uid="{CE38ECC5-0255-41A2-9AFC-94CDE60D4289}"/>
    <cellStyle name="Header2 3 6 2 3" xfId="6535" xr:uid="{5F915C90-AC90-4FAC-AD64-A6905538428E}"/>
    <cellStyle name="Header2 3 6 2 3 2" xfId="22150" xr:uid="{AB0BB3D2-FBE5-4CF9-9FC4-248005106344}"/>
    <cellStyle name="Header2 3 6 2 3 2 2" xfId="53380" xr:uid="{1A6F996F-D9A6-4D08-BBC6-6656186B6A1D}"/>
    <cellStyle name="Header2 3 6 2 3 3" xfId="37765" xr:uid="{E869810C-4DCB-47AC-B848-7DDBF185DE3B}"/>
    <cellStyle name="Header2 3 6 2 4" xfId="12781" xr:uid="{A7FF1EBB-224C-4FD1-8FF2-DBE166151532}"/>
    <cellStyle name="Header2 3 6 2 4 2" xfId="28396" xr:uid="{BDB82A09-6EB3-4416-A790-1EF632D531D7}"/>
    <cellStyle name="Header2 3 6 2 4 2 2" xfId="59626" xr:uid="{9CE748A1-15BF-4B39-904F-42999D744F6B}"/>
    <cellStyle name="Header2 3 6 2 4 3" xfId="44011" xr:uid="{1E067407-CF5C-454E-8317-8A75D6784F31}"/>
    <cellStyle name="Header2 3 6 2 5" xfId="15904" xr:uid="{6CBDFBE4-3E1E-49C5-8051-4B48244FE73E}"/>
    <cellStyle name="Header2 3 6 2 5 2" xfId="47134" xr:uid="{C5CD6C90-7FE9-4197-96B1-FD0941B651D2}"/>
    <cellStyle name="Header2 3 6 2 6" xfId="31519" xr:uid="{D8CBADFF-4E0D-4FC7-8855-B36F0E46AC3B}"/>
    <cellStyle name="Header2 3 6 3" xfId="3406" xr:uid="{030A615E-418F-4F58-BD8B-FDB5FF3E9798}"/>
    <cellStyle name="Header2 3 6 3 2" xfId="9657" xr:uid="{15AD72F3-C52C-4365-8AA9-44EF061EC535}"/>
    <cellStyle name="Header2 3 6 3 2 2" xfId="25272" xr:uid="{24333BF6-D742-4FBD-A9DD-3A56FB0D4925}"/>
    <cellStyle name="Header2 3 6 3 2 2 2" xfId="56502" xr:uid="{6E409C40-364D-48D0-8F22-2332CB2DF839}"/>
    <cellStyle name="Header2 3 6 3 2 3" xfId="40887" xr:uid="{DF40AB34-DBB1-4874-BB07-5FE82D0FB4CD}"/>
    <cellStyle name="Header2 3 6 3 3" xfId="19026" xr:uid="{352D5E1E-4454-41E2-BADD-37626D866F93}"/>
    <cellStyle name="Header2 3 6 3 3 2" xfId="50256" xr:uid="{372B9AAB-5086-44C9-9AFA-C0AB36C5DD13}"/>
    <cellStyle name="Header2 3 6 3 4" xfId="34641" xr:uid="{5D2772AE-5FE2-4CE6-86D5-5B166D4DED2E}"/>
    <cellStyle name="Header2 3 6 4" xfId="6534" xr:uid="{B7245B2E-8281-4F70-8699-3DAFE2F66C63}"/>
    <cellStyle name="Header2 3 6 4 2" xfId="22149" xr:uid="{9AB08835-557A-4E55-A3D0-D9F5429ABEA1}"/>
    <cellStyle name="Header2 3 6 4 2 2" xfId="53379" xr:uid="{B5C0D62C-169C-4B22-80C8-EE207C86D1F6}"/>
    <cellStyle name="Header2 3 6 4 3" xfId="37764" xr:uid="{2B98C072-6403-4205-8086-C8BD335C6325}"/>
    <cellStyle name="Header2 3 6 5" xfId="12780" xr:uid="{84D28E4B-FA11-43F7-A4EA-C5F02C5B7C91}"/>
    <cellStyle name="Header2 3 6 5 2" xfId="28395" xr:uid="{E58DB32F-9E3D-4252-91E3-E2A7B34A43C8}"/>
    <cellStyle name="Header2 3 6 5 2 2" xfId="59625" xr:uid="{7921EF7A-9333-401D-9370-8CF637287471}"/>
    <cellStyle name="Header2 3 6 5 3" xfId="44010" xr:uid="{3D37E064-DA46-480C-8667-15095CA35C08}"/>
    <cellStyle name="Header2 3 6 6" xfId="15903" xr:uid="{579F5C18-8ACF-4B50-8A6C-F517E8DAD6D3}"/>
    <cellStyle name="Header2 3 6 6 2" xfId="47133" xr:uid="{D7506ADA-3A9C-4348-9B57-74AC14FFD012}"/>
    <cellStyle name="Header2 3 6 7" xfId="31518" xr:uid="{82982496-BF1B-4E46-8ADF-8024427E9053}"/>
    <cellStyle name="Header2 3 7" xfId="3390" xr:uid="{1424148E-C210-46B0-BF22-D79A875E9B8A}"/>
    <cellStyle name="Header2 3 7 2" xfId="9641" xr:uid="{D68FEE93-0114-4B96-A60A-2491BC5A9BC1}"/>
    <cellStyle name="Header2 3 7 2 2" xfId="25256" xr:uid="{5A05445C-57EC-42E7-8EBA-460C1DD91E47}"/>
    <cellStyle name="Header2 3 7 2 2 2" xfId="56486" xr:uid="{05EC54EB-E754-4E5E-95F9-67E19AC4EA34}"/>
    <cellStyle name="Header2 3 7 2 3" xfId="40871" xr:uid="{164BBDBE-2EFD-432F-B85F-ECA86E9894CF}"/>
    <cellStyle name="Header2 3 7 3" xfId="19010" xr:uid="{CD0A50FD-E719-4441-8DBA-9295B030F859}"/>
    <cellStyle name="Header2 3 7 3 2" xfId="50240" xr:uid="{D080EDCD-6F9E-4A62-A9AB-4F3878CAB5AC}"/>
    <cellStyle name="Header2 3 7 4" xfId="34625" xr:uid="{A39453D1-3779-424E-B6E6-8AC8948AB6AD}"/>
    <cellStyle name="Header2 3 8" xfId="6518" xr:uid="{3E572AD4-29A2-4DC1-A863-FFC8568D548C}"/>
    <cellStyle name="Header2 3 8 2" xfId="22133" xr:uid="{AD126287-8FE4-4481-A360-D3B03D7F12F4}"/>
    <cellStyle name="Header2 3 8 2 2" xfId="53363" xr:uid="{67EFC35A-38E2-4FD1-B258-C626EA628FAA}"/>
    <cellStyle name="Header2 3 8 3" xfId="37748" xr:uid="{3AF2AC9B-80A6-4BC1-813E-72C0656F9DD1}"/>
    <cellStyle name="Header2 3 9" xfId="12764" xr:uid="{3ED8F832-8B7C-4E10-B5F6-3C98BFC1DE1D}"/>
    <cellStyle name="Header2 3 9 2" xfId="28379" xr:uid="{39FEA813-22DB-45A6-B7FC-20DA3D6375E3}"/>
    <cellStyle name="Header2 3 9 2 2" xfId="59609" xr:uid="{78DB26B6-06B1-45A7-839D-7A8382A98E48}"/>
    <cellStyle name="Header2 3 9 3" xfId="43994" xr:uid="{72522532-7175-4863-8564-0600E244671A}"/>
    <cellStyle name="Header2 4" xfId="198" xr:uid="{CC6A4843-FD08-4A80-88C5-A3816F7874C7}"/>
    <cellStyle name="Header2 4 10" xfId="15905" xr:uid="{E0E3ACC6-6A81-4972-A57B-5DB524CD8803}"/>
    <cellStyle name="Header2 4 10 2" xfId="47135" xr:uid="{903D156C-9943-42B8-B1C6-8C44930A48CE}"/>
    <cellStyle name="Header2 4 11" xfId="31520" xr:uid="{67DFDC89-B4AE-4D92-9702-F351F7722550}"/>
    <cellStyle name="Header2 4 12" xfId="62708" xr:uid="{67712729-CB08-4369-A8A6-8FFD28A44295}"/>
    <cellStyle name="Header2 4 2" xfId="199" xr:uid="{7A1CCAA4-D3E2-4055-9486-693E47D20200}"/>
    <cellStyle name="Header2 4 2 10" xfId="31521" xr:uid="{8B839B94-E229-4F3E-8C91-E414FCC2D9AB}"/>
    <cellStyle name="Header2 4 2 11" xfId="62709" xr:uid="{89C689AC-A9B8-4925-83FE-67FAE7225352}"/>
    <cellStyle name="Header2 4 2 2" xfId="200" xr:uid="{551DF512-F97F-405C-B2BF-FC8B38BB4AEB}"/>
    <cellStyle name="Header2 4 2 2 2" xfId="201" xr:uid="{AB916A30-F352-4602-954B-B4EE07683A41}"/>
    <cellStyle name="Header2 4 2 2 2 2" xfId="3411" xr:uid="{DD4650CB-9196-4E64-8700-9663A354D2E9}"/>
    <cellStyle name="Header2 4 2 2 2 2 2" xfId="9662" xr:uid="{579B438C-DF0A-4755-8E2F-59E431FCCE78}"/>
    <cellStyle name="Header2 4 2 2 2 2 2 2" xfId="25277" xr:uid="{EBAACEC6-AC0C-4A75-B50A-9E598E8FABAF}"/>
    <cellStyle name="Header2 4 2 2 2 2 2 2 2" xfId="56507" xr:uid="{F54F9A49-B582-4CCC-ABDE-3C76E30D8C9C}"/>
    <cellStyle name="Header2 4 2 2 2 2 2 3" xfId="40892" xr:uid="{20515D9E-7CE2-40E2-866C-560644006010}"/>
    <cellStyle name="Header2 4 2 2 2 2 3" xfId="19031" xr:uid="{19A7431F-6E0C-4EB3-8274-395AF4F55E27}"/>
    <cellStyle name="Header2 4 2 2 2 2 3 2" xfId="50261" xr:uid="{7B29C104-10FF-4B26-94A0-1934CFF193DF}"/>
    <cellStyle name="Header2 4 2 2 2 2 4" xfId="34646" xr:uid="{9CFED366-8E0D-402E-95EF-035E5DF37A38}"/>
    <cellStyle name="Header2 4 2 2 2 3" xfId="6539" xr:uid="{CF61FC23-40F1-4C7D-85F4-4C741FE649E4}"/>
    <cellStyle name="Header2 4 2 2 2 3 2" xfId="22154" xr:uid="{F960D4AA-A198-4A58-83B1-22FD087611EA}"/>
    <cellStyle name="Header2 4 2 2 2 3 2 2" xfId="53384" xr:uid="{D0C974BF-87DF-40BC-8462-E25FE5292409}"/>
    <cellStyle name="Header2 4 2 2 2 3 3" xfId="37769" xr:uid="{179AE4C5-0073-4A7A-B2A0-F3D113695857}"/>
    <cellStyle name="Header2 4 2 2 2 4" xfId="12785" xr:uid="{40F63095-888C-44B1-9B33-8CE64C7E71CE}"/>
    <cellStyle name="Header2 4 2 2 2 4 2" xfId="28400" xr:uid="{C77F86C1-C20E-4C9F-826F-7C04EDAF4DBB}"/>
    <cellStyle name="Header2 4 2 2 2 4 2 2" xfId="59630" xr:uid="{C242EB5D-AAE2-4EB3-BF3B-56A24A4387BE}"/>
    <cellStyle name="Header2 4 2 2 2 4 3" xfId="44015" xr:uid="{82CA5FDD-A365-4162-AAE2-C0FE52A4A104}"/>
    <cellStyle name="Header2 4 2 2 2 5" xfId="15908" xr:uid="{AF42D2E6-C8BE-4CA3-929C-21F899AC658C}"/>
    <cellStyle name="Header2 4 2 2 2 5 2" xfId="47138" xr:uid="{6795247E-1AF0-4843-AFB5-DC469CE761A4}"/>
    <cellStyle name="Header2 4 2 2 2 6" xfId="31523" xr:uid="{DD3EBF42-B0C0-43EB-828B-AD409B07F665}"/>
    <cellStyle name="Header2 4 2 2 3" xfId="3410" xr:uid="{16187C84-1FB3-4F19-8F6F-F5E26175FA37}"/>
    <cellStyle name="Header2 4 2 2 3 2" xfId="9661" xr:uid="{EEFF59BB-5AAD-4B9D-B00A-11C9FE88978B}"/>
    <cellStyle name="Header2 4 2 2 3 2 2" xfId="25276" xr:uid="{79734D2E-F330-4351-B938-78832BEDBD55}"/>
    <cellStyle name="Header2 4 2 2 3 2 2 2" xfId="56506" xr:uid="{8CB196EA-75DD-42FB-9A67-8DCC8C444F98}"/>
    <cellStyle name="Header2 4 2 2 3 2 3" xfId="40891" xr:uid="{0048EF96-A7AC-4700-8D71-CC899E8445F0}"/>
    <cellStyle name="Header2 4 2 2 3 3" xfId="19030" xr:uid="{B382B12E-F43A-4CBC-A58F-CB1BAB66B674}"/>
    <cellStyle name="Header2 4 2 2 3 3 2" xfId="50260" xr:uid="{4223D204-A9CC-4EE0-B14B-68D83590C42F}"/>
    <cellStyle name="Header2 4 2 2 3 4" xfId="34645" xr:uid="{2D2237D6-43EE-4FEE-A475-38D96121AAD1}"/>
    <cellStyle name="Header2 4 2 2 4" xfId="6538" xr:uid="{F33F0DCD-CD38-44F0-B662-C7EB6A88D600}"/>
    <cellStyle name="Header2 4 2 2 4 2" xfId="22153" xr:uid="{6D962DFA-9EDB-496D-8943-DD000D19BA4A}"/>
    <cellStyle name="Header2 4 2 2 4 2 2" xfId="53383" xr:uid="{3ACF9CD5-4783-47A4-8677-06FB5B4E867D}"/>
    <cellStyle name="Header2 4 2 2 4 3" xfId="37768" xr:uid="{D1EC4038-8647-4D7A-AFCB-2D80901409DD}"/>
    <cellStyle name="Header2 4 2 2 5" xfId="12784" xr:uid="{C006941C-417A-4299-AA4C-2FEB7DAA4A52}"/>
    <cellStyle name="Header2 4 2 2 5 2" xfId="28399" xr:uid="{C8468B5C-1DE0-4A83-A8A5-1F1A778AFD83}"/>
    <cellStyle name="Header2 4 2 2 5 2 2" xfId="59629" xr:uid="{A80FDB20-DA7F-460D-850C-7C3EDB9AB167}"/>
    <cellStyle name="Header2 4 2 2 5 3" xfId="44014" xr:uid="{AFEF3ADB-AEAE-4C8D-9DD3-DF2096F99CA5}"/>
    <cellStyle name="Header2 4 2 2 6" xfId="15907" xr:uid="{6DBF4AEF-0A95-4E8A-A3BF-D231E478AB26}"/>
    <cellStyle name="Header2 4 2 2 6 2" xfId="47137" xr:uid="{C9BBB075-FF47-4E7F-A00A-F97DC6827A04}"/>
    <cellStyle name="Header2 4 2 2 7" xfId="31522" xr:uid="{68C12BDA-A29F-4E77-B8CD-4EEB82C9B209}"/>
    <cellStyle name="Header2 4 2 2 8" xfId="62710" xr:uid="{5B76EB7B-8E25-4186-AA49-8D220302185A}"/>
    <cellStyle name="Header2 4 2 3" xfId="202" xr:uid="{ACD29E59-B9C9-452D-A9DE-5D9AC4BA5D26}"/>
    <cellStyle name="Header2 4 2 3 2" xfId="203" xr:uid="{C81757D5-8AB7-4709-AEB6-4E41807E27C8}"/>
    <cellStyle name="Header2 4 2 3 2 2" xfId="3413" xr:uid="{2D05965A-6638-45CF-99B3-9327C69A092A}"/>
    <cellStyle name="Header2 4 2 3 2 2 2" xfId="9664" xr:uid="{35697FC1-989F-40B5-A0A1-0AE91213E342}"/>
    <cellStyle name="Header2 4 2 3 2 2 2 2" xfId="25279" xr:uid="{6333E501-F626-4339-A4CA-789382574C26}"/>
    <cellStyle name="Header2 4 2 3 2 2 2 2 2" xfId="56509" xr:uid="{66701FCE-0E6A-44D4-ADD3-7285C4CCE348}"/>
    <cellStyle name="Header2 4 2 3 2 2 2 3" xfId="40894" xr:uid="{162C984F-E87F-4B94-B4DB-F1A81F867DB3}"/>
    <cellStyle name="Header2 4 2 3 2 2 3" xfId="19033" xr:uid="{16AA2400-C4F0-4C67-ADA7-67CC1036D8B1}"/>
    <cellStyle name="Header2 4 2 3 2 2 3 2" xfId="50263" xr:uid="{C6087C0C-BB18-4DC0-AC81-12BEC0034295}"/>
    <cellStyle name="Header2 4 2 3 2 2 4" xfId="34648" xr:uid="{CF77AC1D-AE2F-4886-B291-1F50FE109787}"/>
    <cellStyle name="Header2 4 2 3 2 3" xfId="6541" xr:uid="{2DCDCB9E-EC6F-4C81-9456-D7077FDA152F}"/>
    <cellStyle name="Header2 4 2 3 2 3 2" xfId="22156" xr:uid="{93909354-5CB2-44F6-AFD2-1B3215AAC957}"/>
    <cellStyle name="Header2 4 2 3 2 3 2 2" xfId="53386" xr:uid="{163FB51E-A444-4994-8461-222D1611DF79}"/>
    <cellStyle name="Header2 4 2 3 2 3 3" xfId="37771" xr:uid="{98DE515A-0D5E-4954-B85D-8CCF37434105}"/>
    <cellStyle name="Header2 4 2 3 2 4" xfId="12787" xr:uid="{BF7247D4-E533-4902-90CD-0CE829FDE264}"/>
    <cellStyle name="Header2 4 2 3 2 4 2" xfId="28402" xr:uid="{2C61FA47-98B0-4549-8F0F-924126731CB8}"/>
    <cellStyle name="Header2 4 2 3 2 4 2 2" xfId="59632" xr:uid="{8C350985-4C12-40BE-87B2-84607307A973}"/>
    <cellStyle name="Header2 4 2 3 2 4 3" xfId="44017" xr:uid="{F6D142C3-1799-47AC-ADAF-426B190BE800}"/>
    <cellStyle name="Header2 4 2 3 2 5" xfId="15910" xr:uid="{8A03AD16-E7CB-474D-A3F4-E8CB4D98E933}"/>
    <cellStyle name="Header2 4 2 3 2 5 2" xfId="47140" xr:uid="{653481FB-AF00-43DB-BE50-405E9FCB80BD}"/>
    <cellStyle name="Header2 4 2 3 2 6" xfId="31525" xr:uid="{D88478FF-4F7D-40F4-9B5E-96991A969D15}"/>
    <cellStyle name="Header2 4 2 3 3" xfId="3412" xr:uid="{F0F96796-B268-417D-B232-E4156F6BCC86}"/>
    <cellStyle name="Header2 4 2 3 3 2" xfId="9663" xr:uid="{30911BD1-69F8-4D00-BF13-C27E03CC875E}"/>
    <cellStyle name="Header2 4 2 3 3 2 2" xfId="25278" xr:uid="{0A66B6D0-4ACE-478B-A750-FBE3841AFC44}"/>
    <cellStyle name="Header2 4 2 3 3 2 2 2" xfId="56508" xr:uid="{95B4022C-28AD-4FB8-A948-72FB97A63CDA}"/>
    <cellStyle name="Header2 4 2 3 3 2 3" xfId="40893" xr:uid="{D867DFF9-671D-41AB-915D-99937BE053F1}"/>
    <cellStyle name="Header2 4 2 3 3 3" xfId="19032" xr:uid="{D20E626A-A112-4E2F-A7C3-7C33718FFE77}"/>
    <cellStyle name="Header2 4 2 3 3 3 2" xfId="50262" xr:uid="{0238E532-AB9E-4446-811A-866501F4F2DD}"/>
    <cellStyle name="Header2 4 2 3 3 4" xfId="34647" xr:uid="{327E13E8-017B-4B31-869D-C18FA9740CB3}"/>
    <cellStyle name="Header2 4 2 3 4" xfId="6540" xr:uid="{B210111E-FA70-431C-992C-D5A7C973DE51}"/>
    <cellStyle name="Header2 4 2 3 4 2" xfId="22155" xr:uid="{FDDA1A6B-3701-4870-BA5C-F9A0062DC0E2}"/>
    <cellStyle name="Header2 4 2 3 4 2 2" xfId="53385" xr:uid="{7387D759-9624-4BB9-8707-89A34D1B2F22}"/>
    <cellStyle name="Header2 4 2 3 4 3" xfId="37770" xr:uid="{AE329788-E716-498F-B5A2-A8C78C735414}"/>
    <cellStyle name="Header2 4 2 3 5" xfId="12786" xr:uid="{1F4381B1-DE26-4697-9A8A-293FE8279CA0}"/>
    <cellStyle name="Header2 4 2 3 5 2" xfId="28401" xr:uid="{5AC6F207-B021-4D67-B9B6-43FAF30C3F11}"/>
    <cellStyle name="Header2 4 2 3 5 2 2" xfId="59631" xr:uid="{BB124B7C-BD10-440B-B3FE-64AE7D2C7612}"/>
    <cellStyle name="Header2 4 2 3 5 3" xfId="44016" xr:uid="{7A21787B-AE76-4788-B92F-907B439B1D71}"/>
    <cellStyle name="Header2 4 2 3 6" xfId="15909" xr:uid="{C9FD4901-D735-46CC-AA25-DBEBD5EF664F}"/>
    <cellStyle name="Header2 4 2 3 6 2" xfId="47139" xr:uid="{97D32070-BBE6-44B3-9BBB-FB0A0EBCF1B4}"/>
    <cellStyle name="Header2 4 2 3 7" xfId="31524" xr:uid="{770DDB81-F185-4787-A6F1-F7DC0CAA662E}"/>
    <cellStyle name="Header2 4 2 3 8" xfId="62994" xr:uid="{4E8144DC-C823-4763-A4AC-E95A0C454069}"/>
    <cellStyle name="Header2 4 2 4" xfId="204" xr:uid="{B4C55A8D-9C5B-474B-8158-A54AF3F71281}"/>
    <cellStyle name="Header2 4 2 4 2" xfId="205" xr:uid="{636EE146-ECB7-4152-9A1F-4BD2EF371FE3}"/>
    <cellStyle name="Header2 4 2 4 2 2" xfId="3415" xr:uid="{A247BB9F-87FC-43A7-A326-3885442A1FF9}"/>
    <cellStyle name="Header2 4 2 4 2 2 2" xfId="9666" xr:uid="{1389B2C4-62E0-430D-943A-B425B4E9BED7}"/>
    <cellStyle name="Header2 4 2 4 2 2 2 2" xfId="25281" xr:uid="{DD44CED8-DC7C-4515-8D53-200A78747A7D}"/>
    <cellStyle name="Header2 4 2 4 2 2 2 2 2" xfId="56511" xr:uid="{D86F287A-A27B-491A-A0EC-E31EF9BB7984}"/>
    <cellStyle name="Header2 4 2 4 2 2 2 3" xfId="40896" xr:uid="{4BE57118-0F18-49CD-B4F1-918356E853A9}"/>
    <cellStyle name="Header2 4 2 4 2 2 3" xfId="19035" xr:uid="{A8DF1D3C-4ACF-45B3-964D-277C14F0847F}"/>
    <cellStyle name="Header2 4 2 4 2 2 3 2" xfId="50265" xr:uid="{54ABEE09-457B-4127-8FD5-652FDE393C3F}"/>
    <cellStyle name="Header2 4 2 4 2 2 4" xfId="34650" xr:uid="{726E377E-D8E2-4A4A-951A-89C37177362D}"/>
    <cellStyle name="Header2 4 2 4 2 3" xfId="6543" xr:uid="{007821D3-6AC2-4CB5-823D-257DE75FA1D4}"/>
    <cellStyle name="Header2 4 2 4 2 3 2" xfId="22158" xr:uid="{B97490D8-700C-49B0-9BD0-710A3BA1C0F7}"/>
    <cellStyle name="Header2 4 2 4 2 3 2 2" xfId="53388" xr:uid="{F5B9B6BA-6517-4845-A14B-D80472DB8E6B}"/>
    <cellStyle name="Header2 4 2 4 2 3 3" xfId="37773" xr:uid="{E8D7208C-6C93-4708-A051-27BC45F8D5AF}"/>
    <cellStyle name="Header2 4 2 4 2 4" xfId="12789" xr:uid="{312AE48A-F71C-4EE3-BEC1-6837851DECD0}"/>
    <cellStyle name="Header2 4 2 4 2 4 2" xfId="28404" xr:uid="{CDD7732A-C62F-4638-92DC-99160C347F9D}"/>
    <cellStyle name="Header2 4 2 4 2 4 2 2" xfId="59634" xr:uid="{0194FFE1-751E-4B26-AF7E-9DAE07667159}"/>
    <cellStyle name="Header2 4 2 4 2 4 3" xfId="44019" xr:uid="{F5092D95-F105-4AB2-9B71-0F4581D360D7}"/>
    <cellStyle name="Header2 4 2 4 2 5" xfId="15912" xr:uid="{36885A2E-B81B-411A-9872-82CA90BC70F8}"/>
    <cellStyle name="Header2 4 2 4 2 5 2" xfId="47142" xr:uid="{54850705-9B0A-485A-A53B-45C0FE82396B}"/>
    <cellStyle name="Header2 4 2 4 2 6" xfId="31527" xr:uid="{F6922049-60BA-4B3A-A62F-2F485F0B50A0}"/>
    <cellStyle name="Header2 4 2 4 3" xfId="3414" xr:uid="{7B4DC830-6EB4-4F1B-8639-BB66D91E5380}"/>
    <cellStyle name="Header2 4 2 4 3 2" xfId="9665" xr:uid="{FE42409A-FB0E-4A18-A6EC-35B1C6A2C180}"/>
    <cellStyle name="Header2 4 2 4 3 2 2" xfId="25280" xr:uid="{6A3EE3F2-9E80-47E7-8E4E-F6F856EDC5B8}"/>
    <cellStyle name="Header2 4 2 4 3 2 2 2" xfId="56510" xr:uid="{E8348184-8D54-4AA7-990B-1DA2F2381300}"/>
    <cellStyle name="Header2 4 2 4 3 2 3" xfId="40895" xr:uid="{A23200DC-B758-4B93-A4AF-6095528472AB}"/>
    <cellStyle name="Header2 4 2 4 3 3" xfId="19034" xr:uid="{13169E7F-29DF-43E7-ABCA-9B5DE5221336}"/>
    <cellStyle name="Header2 4 2 4 3 3 2" xfId="50264" xr:uid="{53FB1E3A-3155-4C71-9058-F82043E4B423}"/>
    <cellStyle name="Header2 4 2 4 3 4" xfId="34649" xr:uid="{102B0099-F06F-4C96-8960-720C917C83C7}"/>
    <cellStyle name="Header2 4 2 4 4" xfId="6542" xr:uid="{8B186D4B-74A7-4C5F-8399-AF7B96FE99D6}"/>
    <cellStyle name="Header2 4 2 4 4 2" xfId="22157" xr:uid="{199D859D-E086-422C-9467-E85E177AF46D}"/>
    <cellStyle name="Header2 4 2 4 4 2 2" xfId="53387" xr:uid="{49240B29-F397-4F6C-9E9B-C10CE2C89BD5}"/>
    <cellStyle name="Header2 4 2 4 4 3" xfId="37772" xr:uid="{22C4257F-399A-49CF-8AF4-BF9487DA2A47}"/>
    <cellStyle name="Header2 4 2 4 5" xfId="12788" xr:uid="{DD19E421-1FB1-4EC5-B4B3-4894455CF8D9}"/>
    <cellStyle name="Header2 4 2 4 5 2" xfId="28403" xr:uid="{13755125-2AF3-446C-9BE9-507DDA7325C3}"/>
    <cellStyle name="Header2 4 2 4 5 2 2" xfId="59633" xr:uid="{0CC573EE-6B23-47B8-B9CA-59015CD2E7FC}"/>
    <cellStyle name="Header2 4 2 4 5 3" xfId="44018" xr:uid="{D5E44432-5EBE-4BBC-8F34-DDC16BFB50DD}"/>
    <cellStyle name="Header2 4 2 4 6" xfId="15911" xr:uid="{67B602B4-DB3E-4B44-BC93-86E8F7D54EAC}"/>
    <cellStyle name="Header2 4 2 4 6 2" xfId="47141" xr:uid="{A63AF690-80C5-48DE-95F6-97B34D4AFB2C}"/>
    <cellStyle name="Header2 4 2 4 7" xfId="31526" xr:uid="{ED067C91-3791-48D1-B1DB-7AC74FD7C054}"/>
    <cellStyle name="Header2 4 2 5" xfId="206" xr:uid="{A063643D-E1AB-4009-8D73-2BA3E5550139}"/>
    <cellStyle name="Header2 4 2 5 2" xfId="207" xr:uid="{B05723FC-F7A2-4C7A-A2B0-E0F8FFF4FF55}"/>
    <cellStyle name="Header2 4 2 5 2 2" xfId="3417" xr:uid="{01F408AB-034D-4A73-AC4C-0324B66BBDA8}"/>
    <cellStyle name="Header2 4 2 5 2 2 2" xfId="9668" xr:uid="{E8B898FF-E286-4277-9AE6-63242374D9D1}"/>
    <cellStyle name="Header2 4 2 5 2 2 2 2" xfId="25283" xr:uid="{754B408D-5069-4239-8D19-58718CD22716}"/>
    <cellStyle name="Header2 4 2 5 2 2 2 2 2" xfId="56513" xr:uid="{7AA40189-2F79-44A8-9B5B-E1C22A0DE011}"/>
    <cellStyle name="Header2 4 2 5 2 2 2 3" xfId="40898" xr:uid="{CB4F435F-490D-46B5-A608-8F914E29B3F2}"/>
    <cellStyle name="Header2 4 2 5 2 2 3" xfId="19037" xr:uid="{7D7B1DB1-F5CC-4A65-84B1-48A3EEF3F75D}"/>
    <cellStyle name="Header2 4 2 5 2 2 3 2" xfId="50267" xr:uid="{F25A06D3-29BB-4953-8228-BD78323F164E}"/>
    <cellStyle name="Header2 4 2 5 2 2 4" xfId="34652" xr:uid="{77FBCAF4-9210-44E9-8D47-E15D021C7C19}"/>
    <cellStyle name="Header2 4 2 5 2 3" xfId="6545" xr:uid="{E7F4E719-509A-49C6-8433-11069B257877}"/>
    <cellStyle name="Header2 4 2 5 2 3 2" xfId="22160" xr:uid="{8C68F0FC-940D-4956-8AFC-FDEA3E02D258}"/>
    <cellStyle name="Header2 4 2 5 2 3 2 2" xfId="53390" xr:uid="{B9D6C529-EDBB-41D3-85E4-4AF248290408}"/>
    <cellStyle name="Header2 4 2 5 2 3 3" xfId="37775" xr:uid="{82FF81C0-1E26-4A13-B397-5F2B9767A656}"/>
    <cellStyle name="Header2 4 2 5 2 4" xfId="12791" xr:uid="{10B84E15-9DBC-4D24-A867-5FE94733CA08}"/>
    <cellStyle name="Header2 4 2 5 2 4 2" xfId="28406" xr:uid="{C6D2F07C-6CBB-4C39-BB14-FF9B6DD39D66}"/>
    <cellStyle name="Header2 4 2 5 2 4 2 2" xfId="59636" xr:uid="{EAAAFFAC-D93E-4E75-902B-0E3DD45FF535}"/>
    <cellStyle name="Header2 4 2 5 2 4 3" xfId="44021" xr:uid="{A3FB3ED0-730D-44E4-9D67-91930EF91D8C}"/>
    <cellStyle name="Header2 4 2 5 2 5" xfId="15914" xr:uid="{59A67A12-244B-40A0-8A99-F3C83BDEB543}"/>
    <cellStyle name="Header2 4 2 5 2 5 2" xfId="47144" xr:uid="{1EE5F5A7-EE5D-4E28-A70D-44C36E939F5A}"/>
    <cellStyle name="Header2 4 2 5 2 6" xfId="31529" xr:uid="{EDA2F787-9A07-4BCB-A6A1-B7B759FE4667}"/>
    <cellStyle name="Header2 4 2 5 3" xfId="3416" xr:uid="{C30F04D8-726E-4F9B-BDD2-A56BE6FAF71B}"/>
    <cellStyle name="Header2 4 2 5 3 2" xfId="9667" xr:uid="{82F12B3A-8500-4424-8269-E06AE1D0CA35}"/>
    <cellStyle name="Header2 4 2 5 3 2 2" xfId="25282" xr:uid="{BC47C838-56EA-4088-9E3C-47FF84C7D554}"/>
    <cellStyle name="Header2 4 2 5 3 2 2 2" xfId="56512" xr:uid="{EE69EB40-4E31-4D05-8540-F8FE550A2C7D}"/>
    <cellStyle name="Header2 4 2 5 3 2 3" xfId="40897" xr:uid="{345A0031-3053-4845-AC25-09BFC7413CD3}"/>
    <cellStyle name="Header2 4 2 5 3 3" xfId="19036" xr:uid="{F0DA6CAE-37A7-4903-96FF-673FDC6EC38B}"/>
    <cellStyle name="Header2 4 2 5 3 3 2" xfId="50266" xr:uid="{AD5DBABF-A969-47AD-9781-C5C31F9165A0}"/>
    <cellStyle name="Header2 4 2 5 3 4" xfId="34651" xr:uid="{1E322309-5995-47B0-B932-3E29DA848829}"/>
    <cellStyle name="Header2 4 2 5 4" xfId="6544" xr:uid="{5F3C3D4B-9AF7-4DEA-B38F-EE562F4B9157}"/>
    <cellStyle name="Header2 4 2 5 4 2" xfId="22159" xr:uid="{FA91C113-3A4F-47AD-9004-330474E2DA02}"/>
    <cellStyle name="Header2 4 2 5 4 2 2" xfId="53389" xr:uid="{FF00733A-362B-4329-9A94-FD1CE4B7DD6C}"/>
    <cellStyle name="Header2 4 2 5 4 3" xfId="37774" xr:uid="{B284275A-5295-482B-82A7-EAFE6DF9B2C2}"/>
    <cellStyle name="Header2 4 2 5 5" xfId="12790" xr:uid="{8DA1AEA2-9D5B-4280-BF8B-59F605F8775D}"/>
    <cellStyle name="Header2 4 2 5 5 2" xfId="28405" xr:uid="{9E383FC2-84ED-44D2-9EFA-17A5165B7686}"/>
    <cellStyle name="Header2 4 2 5 5 2 2" xfId="59635" xr:uid="{2077085C-19B7-46D9-82EE-2382B794D363}"/>
    <cellStyle name="Header2 4 2 5 5 3" xfId="44020" xr:uid="{5F62C732-637A-4BCA-AF9A-99E0C1C3CC35}"/>
    <cellStyle name="Header2 4 2 5 6" xfId="15913" xr:uid="{4D9C2872-D0E9-4051-B93F-BC197E76FEBB}"/>
    <cellStyle name="Header2 4 2 5 6 2" xfId="47143" xr:uid="{D1C56549-9526-4800-84C3-43A4BF6A45EC}"/>
    <cellStyle name="Header2 4 2 5 7" xfId="31528" xr:uid="{E6D82D67-44D1-45C5-AB7B-63EF101ACC2C}"/>
    <cellStyle name="Header2 4 2 6" xfId="3409" xr:uid="{76E24092-369F-4A8D-8C80-CC2D2361DE17}"/>
    <cellStyle name="Header2 4 2 6 2" xfId="9660" xr:uid="{A86CB459-AC59-4AC3-83D7-FC08B6BE533E}"/>
    <cellStyle name="Header2 4 2 6 2 2" xfId="25275" xr:uid="{5F768C11-B0D1-4C4B-A267-47CBF317BBFC}"/>
    <cellStyle name="Header2 4 2 6 2 2 2" xfId="56505" xr:uid="{8D1E0B75-837E-4506-B8CF-31640B1B1FDE}"/>
    <cellStyle name="Header2 4 2 6 2 3" xfId="40890" xr:uid="{5BCE7BE2-C0B1-4908-B4CF-5183EC1BF201}"/>
    <cellStyle name="Header2 4 2 6 3" xfId="19029" xr:uid="{32834026-B5E9-4203-A401-3BAA745391DA}"/>
    <cellStyle name="Header2 4 2 6 3 2" xfId="50259" xr:uid="{43929330-63A7-4488-988E-C9DE775FD69B}"/>
    <cellStyle name="Header2 4 2 6 4" xfId="34644" xr:uid="{C081737C-281C-4ACE-A85E-8DBE9C16B6A8}"/>
    <cellStyle name="Header2 4 2 7" xfId="6537" xr:uid="{CC0752C6-EE59-435A-B270-DE1B65013A1A}"/>
    <cellStyle name="Header2 4 2 7 2" xfId="22152" xr:uid="{FB3DB30E-8B03-47D4-8601-143BF925E578}"/>
    <cellStyle name="Header2 4 2 7 2 2" xfId="53382" xr:uid="{6C5DD4CD-4BAE-441A-A74D-0FE6A7C8098D}"/>
    <cellStyle name="Header2 4 2 7 3" xfId="37767" xr:uid="{54471AE1-E1F9-47FF-9641-6A417A0B352C}"/>
    <cellStyle name="Header2 4 2 8" xfId="12783" xr:uid="{1877884D-1384-456D-B6C8-BA216E55FBEF}"/>
    <cellStyle name="Header2 4 2 8 2" xfId="28398" xr:uid="{3DC5EC83-2B4E-4B0D-A7EF-5A0274501056}"/>
    <cellStyle name="Header2 4 2 8 2 2" xfId="59628" xr:uid="{E78A3F53-D9AA-4248-B664-50DF92D08805}"/>
    <cellStyle name="Header2 4 2 8 3" xfId="44013" xr:uid="{EE7377D2-27E8-448A-AE86-27488C2E938B}"/>
    <cellStyle name="Header2 4 2 9" xfId="15906" xr:uid="{632762F5-3945-47A4-AC00-2926F4922F65}"/>
    <cellStyle name="Header2 4 2 9 2" xfId="47136" xr:uid="{DFE07FBB-94BD-48B7-8240-50C7475799A9}"/>
    <cellStyle name="Header2 4 3" xfId="208" xr:uid="{5A938BF6-077B-444A-B411-AA68174596AC}"/>
    <cellStyle name="Header2 4 3 2" xfId="209" xr:uid="{E930202B-E127-4A20-8E5C-DC7F8CF003B1}"/>
    <cellStyle name="Header2 4 3 2 2" xfId="3419" xr:uid="{88091111-7787-499D-9A4E-91122D4FFA65}"/>
    <cellStyle name="Header2 4 3 2 2 2" xfId="9670" xr:uid="{D5AD0F12-2D46-49A0-83C2-679825412080}"/>
    <cellStyle name="Header2 4 3 2 2 2 2" xfId="25285" xr:uid="{25A3D5D9-5E6D-471B-A17B-C47FB9DF78FF}"/>
    <cellStyle name="Header2 4 3 2 2 2 2 2" xfId="56515" xr:uid="{2A9A2ACE-8AC1-41BC-8F76-AD1BE59A82BF}"/>
    <cellStyle name="Header2 4 3 2 2 2 3" xfId="40900" xr:uid="{4DB5F7F1-C2E0-4C7D-BF3A-D7E42C3DFFAA}"/>
    <cellStyle name="Header2 4 3 2 2 3" xfId="19039" xr:uid="{BFA311B9-CEF0-4F33-B9BD-F25FCFB8BE6A}"/>
    <cellStyle name="Header2 4 3 2 2 3 2" xfId="50269" xr:uid="{F24AAEA3-E1DA-47FD-B8CF-2E2CB307A58A}"/>
    <cellStyle name="Header2 4 3 2 2 4" xfId="34654" xr:uid="{EE4CF8CC-6EB3-4B4C-9BE9-B8BC1AB8944A}"/>
    <cellStyle name="Header2 4 3 2 3" xfId="6547" xr:uid="{22FFE13B-802E-4A9B-A129-AC5A63846330}"/>
    <cellStyle name="Header2 4 3 2 3 2" xfId="22162" xr:uid="{2D55141C-3C9A-4106-B8C7-480A62DBDF35}"/>
    <cellStyle name="Header2 4 3 2 3 2 2" xfId="53392" xr:uid="{7CC6402E-ED22-4AE5-83CC-D2F3726BC229}"/>
    <cellStyle name="Header2 4 3 2 3 3" xfId="37777" xr:uid="{126A958D-6E1E-4AF4-B879-40D71032158A}"/>
    <cellStyle name="Header2 4 3 2 4" xfId="12793" xr:uid="{81585D6B-F691-459B-9F7B-B639B57BD1E4}"/>
    <cellStyle name="Header2 4 3 2 4 2" xfId="28408" xr:uid="{52C2265D-FF16-4BFF-91CC-CB459374A743}"/>
    <cellStyle name="Header2 4 3 2 4 2 2" xfId="59638" xr:uid="{48478CA4-D5D1-4C80-BCA4-04D343E68D29}"/>
    <cellStyle name="Header2 4 3 2 4 3" xfId="44023" xr:uid="{4398344F-3A13-4B00-878C-B8A881B709C0}"/>
    <cellStyle name="Header2 4 3 2 5" xfId="15916" xr:uid="{D62B7229-44DB-4A2C-A7C9-C675B3791CC5}"/>
    <cellStyle name="Header2 4 3 2 5 2" xfId="47146" xr:uid="{18AF33FA-7827-4D38-A4C4-75FDE34ECAAE}"/>
    <cellStyle name="Header2 4 3 2 6" xfId="31531" xr:uid="{31F2F7C5-DE7B-473D-A4CA-C1991E14E0AD}"/>
    <cellStyle name="Header2 4 3 3" xfId="3418" xr:uid="{C8EFAA16-0C15-47EB-9EDB-2CA298AB56E8}"/>
    <cellStyle name="Header2 4 3 3 2" xfId="9669" xr:uid="{6DF41788-73C5-42F8-9A8E-9D6B10D670C0}"/>
    <cellStyle name="Header2 4 3 3 2 2" xfId="25284" xr:uid="{AF29A893-B588-4AF0-B7C1-0498F5152E95}"/>
    <cellStyle name="Header2 4 3 3 2 2 2" xfId="56514" xr:uid="{62B3A276-56EE-41AC-BAD4-0DD99857D672}"/>
    <cellStyle name="Header2 4 3 3 2 3" xfId="40899" xr:uid="{2D479500-33AE-4AB9-9BBF-549358419FB9}"/>
    <cellStyle name="Header2 4 3 3 3" xfId="19038" xr:uid="{BFF6A53F-B5D3-4370-9649-3C05B7F69D21}"/>
    <cellStyle name="Header2 4 3 3 3 2" xfId="50268" xr:uid="{844B1612-EEA6-4F03-8EB7-E1F6F799FE3A}"/>
    <cellStyle name="Header2 4 3 3 4" xfId="34653" xr:uid="{53F6DA72-4ACE-4A20-A0F8-E019E266866F}"/>
    <cellStyle name="Header2 4 3 4" xfId="6546" xr:uid="{3A212DE5-15F6-4EBD-B399-2D1E3EF84F9A}"/>
    <cellStyle name="Header2 4 3 4 2" xfId="22161" xr:uid="{897BF630-F3FE-4BE9-BD0A-E06199DD1876}"/>
    <cellStyle name="Header2 4 3 4 2 2" xfId="53391" xr:uid="{D110F8D1-F1ED-4F58-9C00-FF78AF3D3286}"/>
    <cellStyle name="Header2 4 3 4 3" xfId="37776" xr:uid="{6091F961-BF74-4A30-85C1-2EB0B9161B23}"/>
    <cellStyle name="Header2 4 3 5" xfId="12792" xr:uid="{436E161F-948E-4AA3-B92A-D940A17397C5}"/>
    <cellStyle name="Header2 4 3 5 2" xfId="28407" xr:uid="{1291E810-1E15-428A-94A9-5BF2EF27F439}"/>
    <cellStyle name="Header2 4 3 5 2 2" xfId="59637" xr:uid="{E9487346-EF91-4A45-A041-4B6A23B7FE7A}"/>
    <cellStyle name="Header2 4 3 5 3" xfId="44022" xr:uid="{705FBCCF-E5E8-4A34-A61B-346469CA149A}"/>
    <cellStyle name="Header2 4 3 6" xfId="15915" xr:uid="{8049B822-E534-4D45-BDBD-DC0A042BD496}"/>
    <cellStyle name="Header2 4 3 6 2" xfId="47145" xr:uid="{1C18AD48-79C4-43AF-BF0A-0192D781F458}"/>
    <cellStyle name="Header2 4 3 7" xfId="31530" xr:uid="{C6561124-D199-4121-9982-AB227E32A4D5}"/>
    <cellStyle name="Header2 4 3 8" xfId="62711" xr:uid="{67801AB9-20B2-47FE-9DCF-48AE9621CBDF}"/>
    <cellStyle name="Header2 4 4" xfId="210" xr:uid="{A8918849-C6AE-4CE3-ABA7-CE37F9CC69AA}"/>
    <cellStyle name="Header2 4 4 2" xfId="211" xr:uid="{0ED42CC4-61FD-4369-9961-3B2974459AAB}"/>
    <cellStyle name="Header2 4 4 2 2" xfId="3421" xr:uid="{9C1FE09C-1293-4E1C-83E1-42556342EABD}"/>
    <cellStyle name="Header2 4 4 2 2 2" xfId="9672" xr:uid="{71B99C4C-CC85-4A8B-A041-15470FDB2446}"/>
    <cellStyle name="Header2 4 4 2 2 2 2" xfId="25287" xr:uid="{DBE54CB4-B1F6-4AC6-B0EA-24B8177496BE}"/>
    <cellStyle name="Header2 4 4 2 2 2 2 2" xfId="56517" xr:uid="{39874E81-7195-4E01-A7E5-535EA9B984E9}"/>
    <cellStyle name="Header2 4 4 2 2 2 3" xfId="40902" xr:uid="{FFD0375E-3A89-4EFF-B802-781EE9D2FBB7}"/>
    <cellStyle name="Header2 4 4 2 2 3" xfId="19041" xr:uid="{B0AD141E-54F5-4026-A30A-589432EDDC9A}"/>
    <cellStyle name="Header2 4 4 2 2 3 2" xfId="50271" xr:uid="{6F3C3853-A361-4B4B-B088-2537AD7C4A4B}"/>
    <cellStyle name="Header2 4 4 2 2 4" xfId="34656" xr:uid="{98713E61-4674-4D7D-96E6-0265D6CCEB87}"/>
    <cellStyle name="Header2 4 4 2 3" xfId="6549" xr:uid="{478B919D-8F81-4B56-A0BD-4902144CAAFD}"/>
    <cellStyle name="Header2 4 4 2 3 2" xfId="22164" xr:uid="{C439D93B-BD2C-4A7E-8CF5-3DEC13C3F2DE}"/>
    <cellStyle name="Header2 4 4 2 3 2 2" xfId="53394" xr:uid="{A9BBA995-3076-4E46-87C7-E53F8954E487}"/>
    <cellStyle name="Header2 4 4 2 3 3" xfId="37779" xr:uid="{432F5D0C-C8FC-499D-8612-51F1DA7A794C}"/>
    <cellStyle name="Header2 4 4 2 4" xfId="12795" xr:uid="{6EDA7D8A-AECB-4F33-9EAF-8C79C20B3319}"/>
    <cellStyle name="Header2 4 4 2 4 2" xfId="28410" xr:uid="{8BEBE8B8-74D3-4055-9F6A-60B49DDAB36A}"/>
    <cellStyle name="Header2 4 4 2 4 2 2" xfId="59640" xr:uid="{E2908E36-4DDE-413B-A7F7-725AA461E5CF}"/>
    <cellStyle name="Header2 4 4 2 4 3" xfId="44025" xr:uid="{EC9448A2-776B-45FF-B0EE-B614A15E255F}"/>
    <cellStyle name="Header2 4 4 2 5" xfId="15918" xr:uid="{29E1AA11-8063-4D05-92FF-E279900AED81}"/>
    <cellStyle name="Header2 4 4 2 5 2" xfId="47148" xr:uid="{EED290DF-5DF5-4F1A-8F08-25939A5F913F}"/>
    <cellStyle name="Header2 4 4 2 6" xfId="31533" xr:uid="{8C3A343B-BE1B-4F71-A7BB-FB457D27B34F}"/>
    <cellStyle name="Header2 4 4 3" xfId="3420" xr:uid="{153F6418-A6E1-487C-AD66-B477544019D4}"/>
    <cellStyle name="Header2 4 4 3 2" xfId="9671" xr:uid="{F17EB01F-70BA-45BC-887D-A2B20052590D}"/>
    <cellStyle name="Header2 4 4 3 2 2" xfId="25286" xr:uid="{57CEAE99-ED9E-453B-946E-494E371BDEB3}"/>
    <cellStyle name="Header2 4 4 3 2 2 2" xfId="56516" xr:uid="{2EF7F582-5D00-4A5E-B325-677ECDB4B3AA}"/>
    <cellStyle name="Header2 4 4 3 2 3" xfId="40901" xr:uid="{ACF40C93-AF6B-464A-B56F-D2580DFFC1F1}"/>
    <cellStyle name="Header2 4 4 3 3" xfId="19040" xr:uid="{3BC33F83-0CF9-4A76-A6DE-DEEF1A14FA85}"/>
    <cellStyle name="Header2 4 4 3 3 2" xfId="50270" xr:uid="{F926BCE5-1CC2-4FCF-8CD6-039D71864F0D}"/>
    <cellStyle name="Header2 4 4 3 4" xfId="34655" xr:uid="{C09C513B-998C-4484-8CFD-DC586FD1FE30}"/>
    <cellStyle name="Header2 4 4 4" xfId="6548" xr:uid="{6A5C7E32-9083-44CC-892B-2446C3C2A35C}"/>
    <cellStyle name="Header2 4 4 4 2" xfId="22163" xr:uid="{C1FE3C49-A184-4908-AFF9-CBE1C867BCF9}"/>
    <cellStyle name="Header2 4 4 4 2 2" xfId="53393" xr:uid="{411BA345-0C3A-4C17-84AA-FBA28819677E}"/>
    <cellStyle name="Header2 4 4 4 3" xfId="37778" xr:uid="{F8EBAA30-EBE0-4B69-91A4-6F16EB7ACC7E}"/>
    <cellStyle name="Header2 4 4 5" xfId="12794" xr:uid="{154BC40A-49A5-4BC3-9F7F-7780D29F6978}"/>
    <cellStyle name="Header2 4 4 5 2" xfId="28409" xr:uid="{A986AD41-4D4E-4A7A-A161-85E065CC380A}"/>
    <cellStyle name="Header2 4 4 5 2 2" xfId="59639" xr:uid="{5E9F59F3-28C3-4AB5-B50C-5B23C23BBD74}"/>
    <cellStyle name="Header2 4 4 5 3" xfId="44024" xr:uid="{8C833751-CEFA-442E-A7DA-E3C95EE5D099}"/>
    <cellStyle name="Header2 4 4 6" xfId="15917" xr:uid="{AD8199D4-2466-471F-95D7-A7F21A91185E}"/>
    <cellStyle name="Header2 4 4 6 2" xfId="47147" xr:uid="{4D596AA5-7B8B-4ABA-B7B6-146387697E5F}"/>
    <cellStyle name="Header2 4 4 7" xfId="31532" xr:uid="{EFB9E852-7250-4DB4-8CC0-526043534749}"/>
    <cellStyle name="Header2 4 4 8" xfId="62993" xr:uid="{8E5086E5-98BD-489B-BF45-3318BE74B545}"/>
    <cellStyle name="Header2 4 5" xfId="212" xr:uid="{32E465B1-E4CE-4D84-B320-254F750274BD}"/>
    <cellStyle name="Header2 4 5 2" xfId="213" xr:uid="{B1D76631-6CBC-4BD9-A311-A63051DF547A}"/>
    <cellStyle name="Header2 4 5 2 2" xfId="3423" xr:uid="{82A35910-96CF-4632-9B19-1DE6C7C01443}"/>
    <cellStyle name="Header2 4 5 2 2 2" xfId="9674" xr:uid="{12841EA7-E23E-4A0D-9707-0986BA5996C0}"/>
    <cellStyle name="Header2 4 5 2 2 2 2" xfId="25289" xr:uid="{334923C6-CF54-4A86-91B7-7944447A7BC1}"/>
    <cellStyle name="Header2 4 5 2 2 2 2 2" xfId="56519" xr:uid="{57106ED7-8569-49F4-B660-9FFA750410BA}"/>
    <cellStyle name="Header2 4 5 2 2 2 3" xfId="40904" xr:uid="{F3A19779-E673-4832-8C26-9BCD8A528410}"/>
    <cellStyle name="Header2 4 5 2 2 3" xfId="19043" xr:uid="{DF5B6B16-3320-432B-887C-A9D097AEA6B9}"/>
    <cellStyle name="Header2 4 5 2 2 3 2" xfId="50273" xr:uid="{1B10DF70-A8BF-4BCF-BD2F-675F42C9DEFD}"/>
    <cellStyle name="Header2 4 5 2 2 4" xfId="34658" xr:uid="{B23C68AC-9473-49FB-BA76-E13CBCEDEDFA}"/>
    <cellStyle name="Header2 4 5 2 3" xfId="6551" xr:uid="{2C4E6C30-03F7-4BB4-B011-A5A5D2F9B75A}"/>
    <cellStyle name="Header2 4 5 2 3 2" xfId="22166" xr:uid="{4F6C61B2-CBE9-4E78-8A65-B24C10D13D13}"/>
    <cellStyle name="Header2 4 5 2 3 2 2" xfId="53396" xr:uid="{3EBED38A-B022-4881-8DFB-7DBDB32D08D9}"/>
    <cellStyle name="Header2 4 5 2 3 3" xfId="37781" xr:uid="{26B66C8E-BC85-4696-B2B8-2AD1CEA6A0BC}"/>
    <cellStyle name="Header2 4 5 2 4" xfId="12797" xr:uid="{F112472C-FB2F-46AA-8530-E0F236743F98}"/>
    <cellStyle name="Header2 4 5 2 4 2" xfId="28412" xr:uid="{C1F48EF5-950B-4413-A3E9-F752DBBF99AF}"/>
    <cellStyle name="Header2 4 5 2 4 2 2" xfId="59642" xr:uid="{7BE86226-6AE8-4100-B2C9-CCC7B78C3072}"/>
    <cellStyle name="Header2 4 5 2 4 3" xfId="44027" xr:uid="{40515204-D718-4810-8475-2A5D14CD5199}"/>
    <cellStyle name="Header2 4 5 2 5" xfId="15920" xr:uid="{F342E713-29FE-489D-85CB-E0F10D8C2498}"/>
    <cellStyle name="Header2 4 5 2 5 2" xfId="47150" xr:uid="{2EF985DB-CC4E-4493-8F3E-4A635D3F971B}"/>
    <cellStyle name="Header2 4 5 2 6" xfId="31535" xr:uid="{4EF5E4FF-D9F3-4BDB-A1CC-E4F6A92839EE}"/>
    <cellStyle name="Header2 4 5 3" xfId="3422" xr:uid="{C1E31FDA-4212-4AD8-A5CF-0912D203D55D}"/>
    <cellStyle name="Header2 4 5 3 2" xfId="9673" xr:uid="{2FEAB0C8-1A18-4D46-A1C9-7D3334BBFBD6}"/>
    <cellStyle name="Header2 4 5 3 2 2" xfId="25288" xr:uid="{DA5F14BC-C77C-459E-A9C5-88F355EDB6B2}"/>
    <cellStyle name="Header2 4 5 3 2 2 2" xfId="56518" xr:uid="{5CA9C839-FE78-4EE0-9E20-5CF9CF7CB16D}"/>
    <cellStyle name="Header2 4 5 3 2 3" xfId="40903" xr:uid="{ED5AE6BA-331F-4FBF-A197-D8D32629B4B9}"/>
    <cellStyle name="Header2 4 5 3 3" xfId="19042" xr:uid="{C1146F1C-D88E-4F20-BC6D-EC48688CE6D9}"/>
    <cellStyle name="Header2 4 5 3 3 2" xfId="50272" xr:uid="{E2FF5D3C-190E-4D68-9EFA-A4FEF845EA69}"/>
    <cellStyle name="Header2 4 5 3 4" xfId="34657" xr:uid="{139E09FC-2623-4FD2-8E40-6EB142CEF7ED}"/>
    <cellStyle name="Header2 4 5 4" xfId="6550" xr:uid="{9B62BA7B-9E98-4BA3-B887-B075DD0E585D}"/>
    <cellStyle name="Header2 4 5 4 2" xfId="22165" xr:uid="{25192FA5-E411-4BE4-8B7C-55241720E01D}"/>
    <cellStyle name="Header2 4 5 4 2 2" xfId="53395" xr:uid="{59077472-F975-4A8F-B98D-B4A4E80ECA0F}"/>
    <cellStyle name="Header2 4 5 4 3" xfId="37780" xr:uid="{D23E8017-81A9-473A-8631-A79D2E88CD24}"/>
    <cellStyle name="Header2 4 5 5" xfId="12796" xr:uid="{E114866B-2BBF-47C0-BD81-5A2B8F5EB5E6}"/>
    <cellStyle name="Header2 4 5 5 2" xfId="28411" xr:uid="{003A9DFF-833A-4AEF-8519-16E10DC651CD}"/>
    <cellStyle name="Header2 4 5 5 2 2" xfId="59641" xr:uid="{DD71D64F-C9CE-41C7-B91A-73DBE976FCCE}"/>
    <cellStyle name="Header2 4 5 5 3" xfId="44026" xr:uid="{5948ECBA-BAEB-4470-A8AA-C732D2FDBB15}"/>
    <cellStyle name="Header2 4 5 6" xfId="15919" xr:uid="{151A9ED6-E767-4135-A552-80EF8A594347}"/>
    <cellStyle name="Header2 4 5 6 2" xfId="47149" xr:uid="{5C5EDC3B-6F48-4AAC-887F-4176453AB1DC}"/>
    <cellStyle name="Header2 4 5 7" xfId="31534" xr:uid="{42BD3604-881D-4E63-A91A-5352C9F8ECE5}"/>
    <cellStyle name="Header2 4 6" xfId="214" xr:uid="{3534CF76-3F36-462F-9AFA-2CA4DB7F3BD3}"/>
    <cellStyle name="Header2 4 6 2" xfId="215" xr:uid="{FF938157-F18E-48C6-A5A7-62CB4A026D88}"/>
    <cellStyle name="Header2 4 6 2 2" xfId="3425" xr:uid="{C2DBC720-1F18-4E6F-92B0-14EB7D67B1E0}"/>
    <cellStyle name="Header2 4 6 2 2 2" xfId="9676" xr:uid="{4BF62A7C-7B65-416B-96B6-B60E7678D18E}"/>
    <cellStyle name="Header2 4 6 2 2 2 2" xfId="25291" xr:uid="{AE109CA8-6779-44D2-BF85-DF74B4CA8F9E}"/>
    <cellStyle name="Header2 4 6 2 2 2 2 2" xfId="56521" xr:uid="{5C45CAFD-288F-4FB7-B9E9-5386A427A473}"/>
    <cellStyle name="Header2 4 6 2 2 2 3" xfId="40906" xr:uid="{C6541A8C-4733-4E64-8DF4-B68F331D7C67}"/>
    <cellStyle name="Header2 4 6 2 2 3" xfId="19045" xr:uid="{E08D635C-0949-40F6-AC0D-5FDEC71161A5}"/>
    <cellStyle name="Header2 4 6 2 2 3 2" xfId="50275" xr:uid="{167438D7-E1BC-44B4-A9E5-00584BD9FEFA}"/>
    <cellStyle name="Header2 4 6 2 2 4" xfId="34660" xr:uid="{E817EE2B-78FC-4DAD-B3CA-AEF08CA17D3F}"/>
    <cellStyle name="Header2 4 6 2 3" xfId="6553" xr:uid="{DF6AFA24-03DD-435C-831C-8CB9EEC824DA}"/>
    <cellStyle name="Header2 4 6 2 3 2" xfId="22168" xr:uid="{EFB3A1F7-FC21-4174-BC87-9FD84D1A23A4}"/>
    <cellStyle name="Header2 4 6 2 3 2 2" xfId="53398" xr:uid="{19BEC8F8-0ED1-49B4-B3E4-EACDC65B9A0F}"/>
    <cellStyle name="Header2 4 6 2 3 3" xfId="37783" xr:uid="{E0949C56-7A0A-4685-A7E3-3878E494FEE5}"/>
    <cellStyle name="Header2 4 6 2 4" xfId="12799" xr:uid="{8D364508-39CD-43D0-B8C0-F596196B6831}"/>
    <cellStyle name="Header2 4 6 2 4 2" xfId="28414" xr:uid="{F053B717-F151-4AE4-B426-E108BB416873}"/>
    <cellStyle name="Header2 4 6 2 4 2 2" xfId="59644" xr:uid="{0B2CFC18-336F-43C5-B994-C5CD8C8041ED}"/>
    <cellStyle name="Header2 4 6 2 4 3" xfId="44029" xr:uid="{F9D4E460-28F4-49C6-BC2A-38E0CCAED460}"/>
    <cellStyle name="Header2 4 6 2 5" xfId="15922" xr:uid="{A7B78A96-9A27-433F-AE31-6651683020D3}"/>
    <cellStyle name="Header2 4 6 2 5 2" xfId="47152" xr:uid="{F8DD8B8F-4D04-49EE-B6AE-2AF0AA5CDFFC}"/>
    <cellStyle name="Header2 4 6 2 6" xfId="31537" xr:uid="{B09EEC0D-E39E-46A8-B65C-E61A3AC2D442}"/>
    <cellStyle name="Header2 4 6 3" xfId="3424" xr:uid="{A171C1ED-FE58-48B6-B860-C204B10C28E1}"/>
    <cellStyle name="Header2 4 6 3 2" xfId="9675" xr:uid="{BE6DCA7D-9201-4C7A-90C2-9812F82C8BCD}"/>
    <cellStyle name="Header2 4 6 3 2 2" xfId="25290" xr:uid="{A5CF5A60-9640-4F10-9219-4DC92AF57DB0}"/>
    <cellStyle name="Header2 4 6 3 2 2 2" xfId="56520" xr:uid="{9EA6983C-36AD-43C3-BC7D-F435D6FEDDF8}"/>
    <cellStyle name="Header2 4 6 3 2 3" xfId="40905" xr:uid="{B09349EE-9C96-4345-9F79-4FBB7637C600}"/>
    <cellStyle name="Header2 4 6 3 3" xfId="19044" xr:uid="{A99CD804-DBD0-4C87-B51A-53D70983AC0B}"/>
    <cellStyle name="Header2 4 6 3 3 2" xfId="50274" xr:uid="{11D7D430-46E3-4109-8E94-D972B0B54068}"/>
    <cellStyle name="Header2 4 6 3 4" xfId="34659" xr:uid="{DF6C7AE6-BFF0-448A-9F97-E47A68FC7579}"/>
    <cellStyle name="Header2 4 6 4" xfId="6552" xr:uid="{C391B668-DB3B-4473-92CA-DC80307D69D4}"/>
    <cellStyle name="Header2 4 6 4 2" xfId="22167" xr:uid="{9DEDC5A4-E964-49A1-9441-665FD3A336EF}"/>
    <cellStyle name="Header2 4 6 4 2 2" xfId="53397" xr:uid="{273E42BA-B857-491E-A25E-EFC3C51E5E4A}"/>
    <cellStyle name="Header2 4 6 4 3" xfId="37782" xr:uid="{3A69A691-091F-4B56-A7FA-AD459E944EA9}"/>
    <cellStyle name="Header2 4 6 5" xfId="12798" xr:uid="{434C274C-87D7-4DDE-9C4B-45CDFB3698E3}"/>
    <cellStyle name="Header2 4 6 5 2" xfId="28413" xr:uid="{218990B5-43A3-4A7B-BEF8-8934A4516E7D}"/>
    <cellStyle name="Header2 4 6 5 2 2" xfId="59643" xr:uid="{FB426306-572C-4196-B4F9-BB8D636FEB6C}"/>
    <cellStyle name="Header2 4 6 5 3" xfId="44028" xr:uid="{2AD806FA-8FEF-4D7E-A634-9AC0E6E3568A}"/>
    <cellStyle name="Header2 4 6 6" xfId="15921" xr:uid="{29633188-A303-4E72-A654-6717B458CE35}"/>
    <cellStyle name="Header2 4 6 6 2" xfId="47151" xr:uid="{BA5EDF87-424F-4C93-BC2C-D45D1F2C5C56}"/>
    <cellStyle name="Header2 4 6 7" xfId="31536" xr:uid="{107F1403-5A7D-4AAE-BA0C-16D1375159A0}"/>
    <cellStyle name="Header2 4 7" xfId="3408" xr:uid="{54F29BB7-BF92-4938-BDE0-71F01D52CD20}"/>
    <cellStyle name="Header2 4 7 2" xfId="9659" xr:uid="{95313AD7-DA41-4750-9125-0BF3637C63DC}"/>
    <cellStyle name="Header2 4 7 2 2" xfId="25274" xr:uid="{A2D93524-B6DF-411C-BAC3-9E93F4B32D68}"/>
    <cellStyle name="Header2 4 7 2 2 2" xfId="56504" xr:uid="{D1955FDF-78AB-48AB-9C28-5981AC52339A}"/>
    <cellStyle name="Header2 4 7 2 3" xfId="40889" xr:uid="{B090EADD-953B-41CC-9769-C110579210EC}"/>
    <cellStyle name="Header2 4 7 3" xfId="19028" xr:uid="{01FC5B40-7B35-4B5A-B0DB-CDB8296A3840}"/>
    <cellStyle name="Header2 4 7 3 2" xfId="50258" xr:uid="{EAEE9E2C-3E81-4DF7-A389-F04EC6FEBB5A}"/>
    <cellStyle name="Header2 4 7 4" xfId="34643" xr:uid="{38D2F4C8-E91B-4543-8011-0B70B5BA0697}"/>
    <cellStyle name="Header2 4 8" xfId="6536" xr:uid="{1905F7D9-8005-4B5D-BF49-F6C250D8FAA8}"/>
    <cellStyle name="Header2 4 8 2" xfId="22151" xr:uid="{F63B3B95-0D55-42DC-A1D8-B9AA803C9941}"/>
    <cellStyle name="Header2 4 8 2 2" xfId="53381" xr:uid="{41658D7A-E3FC-4242-B229-F44B99BBA1B9}"/>
    <cellStyle name="Header2 4 8 3" xfId="37766" xr:uid="{875BDCC7-7F05-454A-ABAF-5C6CF4EA572D}"/>
    <cellStyle name="Header2 4 9" xfId="12782" xr:uid="{94A15FF5-3F05-4A06-98E6-FDD8D5F7CCFD}"/>
    <cellStyle name="Header2 4 9 2" xfId="28397" xr:uid="{8CA9E76D-7421-4A22-B0FD-E4B9160F19CA}"/>
    <cellStyle name="Header2 4 9 2 2" xfId="59627" xr:uid="{DBE3F708-A556-4888-8D74-C8C8E5125A6C}"/>
    <cellStyle name="Header2 4 9 3" xfId="44012" xr:uid="{0EA8684F-427B-44E7-BBC3-543E52DDE211}"/>
    <cellStyle name="Header2 5" xfId="216" xr:uid="{4243B3B7-4839-420A-9347-BC7429B8E894}"/>
    <cellStyle name="Header2 5 10" xfId="15923" xr:uid="{D84E0C6A-FDD8-4DE9-A79D-079DA7ED4475}"/>
    <cellStyle name="Header2 5 10 2" xfId="47153" xr:uid="{8D5D114C-80CE-474B-93A1-97EF25A33C6D}"/>
    <cellStyle name="Header2 5 11" xfId="31538" xr:uid="{EDB01165-D1EC-4FAB-8BCB-95865FF5717F}"/>
    <cellStyle name="Header2 5 12" xfId="62712" xr:uid="{DF949264-D157-4BE4-A4DE-74B7579D7151}"/>
    <cellStyle name="Header2 5 2" xfId="217" xr:uid="{F5F28145-3B23-455E-ADF5-DD49E53F36A2}"/>
    <cellStyle name="Header2 5 2 10" xfId="31539" xr:uid="{FD18081C-05D1-4876-A386-BDE14FD83DE7}"/>
    <cellStyle name="Header2 5 2 11" xfId="62713" xr:uid="{A2994E0A-4A45-4E62-AFA2-1BF09F742FFF}"/>
    <cellStyle name="Header2 5 2 2" xfId="218" xr:uid="{1DDD4575-4455-4AD9-A84E-99291EEA564F}"/>
    <cellStyle name="Header2 5 2 2 2" xfId="219" xr:uid="{60895F6E-FCF8-4F98-BD22-6D547859212B}"/>
    <cellStyle name="Header2 5 2 2 2 2" xfId="3429" xr:uid="{5459D841-098B-4304-A3C9-DE93F1198EB6}"/>
    <cellStyle name="Header2 5 2 2 2 2 2" xfId="9680" xr:uid="{03BAF9ED-CF2A-4B3B-BBD6-8EB0D464EFF5}"/>
    <cellStyle name="Header2 5 2 2 2 2 2 2" xfId="25295" xr:uid="{C6736CBD-B8A4-4449-AA67-7E9114BBAD19}"/>
    <cellStyle name="Header2 5 2 2 2 2 2 2 2" xfId="56525" xr:uid="{F444784F-41B9-4575-9F10-7199129A163E}"/>
    <cellStyle name="Header2 5 2 2 2 2 2 3" xfId="40910" xr:uid="{B9AAB1E8-890A-42B7-9177-358CBE34DD51}"/>
    <cellStyle name="Header2 5 2 2 2 2 3" xfId="19049" xr:uid="{26A17B19-7845-4BB2-84D7-D0D01C94DA1E}"/>
    <cellStyle name="Header2 5 2 2 2 2 3 2" xfId="50279" xr:uid="{5F46A72E-9686-40AE-9CA3-71958B2B6B34}"/>
    <cellStyle name="Header2 5 2 2 2 2 4" xfId="34664" xr:uid="{3D69E8C3-3479-45C1-AEA6-AA72D9313323}"/>
    <cellStyle name="Header2 5 2 2 2 3" xfId="6557" xr:uid="{2A111BB9-0836-4640-8DAA-737D844D2EC0}"/>
    <cellStyle name="Header2 5 2 2 2 3 2" xfId="22172" xr:uid="{1EC31BA5-234F-41DB-A107-0EA99D79B2BE}"/>
    <cellStyle name="Header2 5 2 2 2 3 2 2" xfId="53402" xr:uid="{44CB9EF2-6F7C-42A5-B597-C0B44E2625B0}"/>
    <cellStyle name="Header2 5 2 2 2 3 3" xfId="37787" xr:uid="{8285319E-52AE-49A7-B8E4-0C4455C57C24}"/>
    <cellStyle name="Header2 5 2 2 2 4" xfId="12803" xr:uid="{FF9902EB-3E8B-4A5F-8056-168E87504F41}"/>
    <cellStyle name="Header2 5 2 2 2 4 2" xfId="28418" xr:uid="{D59EEC37-22D3-4AB3-BBD0-9AF7DC394B2A}"/>
    <cellStyle name="Header2 5 2 2 2 4 2 2" xfId="59648" xr:uid="{F57DC7D3-084B-4A84-8005-63CB8A1F1FE6}"/>
    <cellStyle name="Header2 5 2 2 2 4 3" xfId="44033" xr:uid="{AB13A828-71D5-4D2D-A187-A4FDAC25B87D}"/>
    <cellStyle name="Header2 5 2 2 2 5" xfId="15926" xr:uid="{69592909-6CCD-465F-928C-F88FDCBF0705}"/>
    <cellStyle name="Header2 5 2 2 2 5 2" xfId="47156" xr:uid="{4AACAD36-D235-48B8-8E3C-6774DA2AE488}"/>
    <cellStyle name="Header2 5 2 2 2 6" xfId="31541" xr:uid="{B255B86D-D3B4-4522-B5AF-46DE1CCEAEDD}"/>
    <cellStyle name="Header2 5 2 2 3" xfId="3428" xr:uid="{8F0CBDDF-62CE-40B5-AC46-B31910F9E61E}"/>
    <cellStyle name="Header2 5 2 2 3 2" xfId="9679" xr:uid="{CABD5A04-6915-4F97-9ABF-7EDDC45EACA7}"/>
    <cellStyle name="Header2 5 2 2 3 2 2" xfId="25294" xr:uid="{3380B090-2D83-4DDB-AA98-36DF5317D7A2}"/>
    <cellStyle name="Header2 5 2 2 3 2 2 2" xfId="56524" xr:uid="{0F88ED7C-6BA6-4AB9-AB36-B3F3D3597301}"/>
    <cellStyle name="Header2 5 2 2 3 2 3" xfId="40909" xr:uid="{8FCFCE51-2816-4AAA-A2CD-FAA6B40CD29C}"/>
    <cellStyle name="Header2 5 2 2 3 3" xfId="19048" xr:uid="{5A22B072-7B77-4892-9AB6-D7B4BE651317}"/>
    <cellStyle name="Header2 5 2 2 3 3 2" xfId="50278" xr:uid="{115D1075-D71C-41EC-A40F-C4718FEA4B28}"/>
    <cellStyle name="Header2 5 2 2 3 4" xfId="34663" xr:uid="{FD3F444C-96E4-4534-8D86-C6A33A5255DE}"/>
    <cellStyle name="Header2 5 2 2 4" xfId="6556" xr:uid="{48B95049-A306-46F6-83DF-77836B432C43}"/>
    <cellStyle name="Header2 5 2 2 4 2" xfId="22171" xr:uid="{E3A405AE-2F78-4E6B-A4E6-6F6879DEEA56}"/>
    <cellStyle name="Header2 5 2 2 4 2 2" xfId="53401" xr:uid="{5E4A668B-BAD7-49E0-BD52-8ACA5E81B2DC}"/>
    <cellStyle name="Header2 5 2 2 4 3" xfId="37786" xr:uid="{D358D392-919A-4794-BEDD-5D3B47490098}"/>
    <cellStyle name="Header2 5 2 2 5" xfId="12802" xr:uid="{9745D5AE-9DC7-4DCD-955B-1576DD8E108F}"/>
    <cellStyle name="Header2 5 2 2 5 2" xfId="28417" xr:uid="{E2806BD3-C6FB-4274-BA5E-0F81B412A937}"/>
    <cellStyle name="Header2 5 2 2 5 2 2" xfId="59647" xr:uid="{AA41E227-31E3-454D-84F3-B21A89FAF2D1}"/>
    <cellStyle name="Header2 5 2 2 5 3" xfId="44032" xr:uid="{BA51B0B8-C0D1-4858-A3CD-B34C43F50DB7}"/>
    <cellStyle name="Header2 5 2 2 6" xfId="15925" xr:uid="{20CA2657-3E72-47D7-8846-C5C10910D83F}"/>
    <cellStyle name="Header2 5 2 2 6 2" xfId="47155" xr:uid="{C994A6B2-0B44-41C5-A814-41B9FDE7979E}"/>
    <cellStyle name="Header2 5 2 2 7" xfId="31540" xr:uid="{6CBC895B-2FBA-4E1A-8E54-FEA67A49CC98}"/>
    <cellStyle name="Header2 5 2 2 8" xfId="62714" xr:uid="{2665314E-0C8D-4268-A452-284F4CDE0D3F}"/>
    <cellStyle name="Header2 5 2 3" xfId="220" xr:uid="{A0571690-1BA0-4C0A-9458-617090A2F53A}"/>
    <cellStyle name="Header2 5 2 3 2" xfId="221" xr:uid="{24BF8F17-EC7B-409F-91C0-4EEE352BEF1F}"/>
    <cellStyle name="Header2 5 2 3 2 2" xfId="3431" xr:uid="{94A63866-297C-44F2-9F41-ED689F838874}"/>
    <cellStyle name="Header2 5 2 3 2 2 2" xfId="9682" xr:uid="{6821CA23-20E9-443A-AB4C-34A9630B7492}"/>
    <cellStyle name="Header2 5 2 3 2 2 2 2" xfId="25297" xr:uid="{A99B9C0D-B794-43F8-8239-429D96078E72}"/>
    <cellStyle name="Header2 5 2 3 2 2 2 2 2" xfId="56527" xr:uid="{86299F0F-6E63-4E44-B6F1-DCDF4CCB52F6}"/>
    <cellStyle name="Header2 5 2 3 2 2 2 3" xfId="40912" xr:uid="{54DF4052-4E5F-446A-9980-B7F73FF14EE7}"/>
    <cellStyle name="Header2 5 2 3 2 2 3" xfId="19051" xr:uid="{1F8C99B2-E1D8-4A97-BFA6-921A9524FB64}"/>
    <cellStyle name="Header2 5 2 3 2 2 3 2" xfId="50281" xr:uid="{404DD8B7-A0CF-47CB-B2C2-6CE86EB3B293}"/>
    <cellStyle name="Header2 5 2 3 2 2 4" xfId="34666" xr:uid="{827ABA15-0E2A-474C-A9E8-4C79570AD44A}"/>
    <cellStyle name="Header2 5 2 3 2 3" xfId="6559" xr:uid="{B20283C0-C816-4D0A-9A7E-68914CA95E27}"/>
    <cellStyle name="Header2 5 2 3 2 3 2" xfId="22174" xr:uid="{61CB7B71-9CF0-44F6-93D4-719DC81B4994}"/>
    <cellStyle name="Header2 5 2 3 2 3 2 2" xfId="53404" xr:uid="{7BCD04D2-6E78-4D9E-B2DE-A6CDDA0ACE48}"/>
    <cellStyle name="Header2 5 2 3 2 3 3" xfId="37789" xr:uid="{C70BAEE2-69EA-49B4-BF68-8BF865F76396}"/>
    <cellStyle name="Header2 5 2 3 2 4" xfId="12805" xr:uid="{FA8F51DB-37AA-4761-B692-B0008077AB38}"/>
    <cellStyle name="Header2 5 2 3 2 4 2" xfId="28420" xr:uid="{6DE4AAA1-A537-4B3B-A81A-B517635B37C8}"/>
    <cellStyle name="Header2 5 2 3 2 4 2 2" xfId="59650" xr:uid="{80C17E8A-CE80-4E32-8396-B566BD133388}"/>
    <cellStyle name="Header2 5 2 3 2 4 3" xfId="44035" xr:uid="{91237FF2-DDB6-4433-AA58-DD8A753895BC}"/>
    <cellStyle name="Header2 5 2 3 2 5" xfId="15928" xr:uid="{4290A44A-2666-4BFB-84D4-8CBDD1C513F1}"/>
    <cellStyle name="Header2 5 2 3 2 5 2" xfId="47158" xr:uid="{4F519507-0C72-42C5-B00C-2262DA02E0FC}"/>
    <cellStyle name="Header2 5 2 3 2 6" xfId="31543" xr:uid="{9803A0E2-789D-430E-8A65-4C7725D4CFB2}"/>
    <cellStyle name="Header2 5 2 3 3" xfId="3430" xr:uid="{D9AC4352-C83E-45F9-8D08-1E93BA75F0AE}"/>
    <cellStyle name="Header2 5 2 3 3 2" xfId="9681" xr:uid="{9442B809-3B55-42A7-B4DD-92174C2BE356}"/>
    <cellStyle name="Header2 5 2 3 3 2 2" xfId="25296" xr:uid="{E1CE02E1-81C4-4996-9F7C-5C2B79D294C8}"/>
    <cellStyle name="Header2 5 2 3 3 2 2 2" xfId="56526" xr:uid="{F021B374-DBF4-483D-A5BA-E29E778E9CE0}"/>
    <cellStyle name="Header2 5 2 3 3 2 3" xfId="40911" xr:uid="{335123A1-C3B2-4FCD-AC15-F93535BF56A6}"/>
    <cellStyle name="Header2 5 2 3 3 3" xfId="19050" xr:uid="{91E8EF0E-5601-4F28-9815-2CCCC12100A7}"/>
    <cellStyle name="Header2 5 2 3 3 3 2" xfId="50280" xr:uid="{D5BD56F8-96E3-499A-9621-5E94E866FF4F}"/>
    <cellStyle name="Header2 5 2 3 3 4" xfId="34665" xr:uid="{E4567A2F-ED53-45DC-BA09-AA122F03A8BB}"/>
    <cellStyle name="Header2 5 2 3 4" xfId="6558" xr:uid="{1BA110CA-CDD9-48D5-B050-A8F4CA975069}"/>
    <cellStyle name="Header2 5 2 3 4 2" xfId="22173" xr:uid="{BE8A88AE-7B56-4DA6-A0AC-FE3BA7F82CDD}"/>
    <cellStyle name="Header2 5 2 3 4 2 2" xfId="53403" xr:uid="{F9C63AE3-6E1C-405B-AC27-8368710EF27A}"/>
    <cellStyle name="Header2 5 2 3 4 3" xfId="37788" xr:uid="{FF5B837D-6E30-4896-BA8B-829E08A86B09}"/>
    <cellStyle name="Header2 5 2 3 5" xfId="12804" xr:uid="{E420E8F0-67B4-4DFB-8E11-614C4F0070E9}"/>
    <cellStyle name="Header2 5 2 3 5 2" xfId="28419" xr:uid="{8253C50B-C3B8-4014-A308-E403437A667E}"/>
    <cellStyle name="Header2 5 2 3 5 2 2" xfId="59649" xr:uid="{AFF8985E-70E4-4CCC-B014-46732C340A99}"/>
    <cellStyle name="Header2 5 2 3 5 3" xfId="44034" xr:uid="{3190B8F8-132D-43B3-815F-DF9CA0AAC100}"/>
    <cellStyle name="Header2 5 2 3 6" xfId="15927" xr:uid="{84225D0B-F023-4297-A7FD-BBFDD112997F}"/>
    <cellStyle name="Header2 5 2 3 6 2" xfId="47157" xr:uid="{10F90B62-C61D-49A6-BE9D-F34670C21A5C}"/>
    <cellStyle name="Header2 5 2 3 7" xfId="31542" xr:uid="{31ACA065-2875-4D6F-A5E5-54C279298F8C}"/>
    <cellStyle name="Header2 5 2 3 8" xfId="62996" xr:uid="{78CF57F0-7D75-4A47-AC8F-0CCA6752BEE0}"/>
    <cellStyle name="Header2 5 2 4" xfId="222" xr:uid="{14AF9290-4B7D-4987-880E-AAC40E865EE0}"/>
    <cellStyle name="Header2 5 2 4 2" xfId="223" xr:uid="{A2EFB466-1524-444E-8FD8-C95C77939DA8}"/>
    <cellStyle name="Header2 5 2 4 2 2" xfId="3433" xr:uid="{9942B395-C372-4B44-8837-953F5D068214}"/>
    <cellStyle name="Header2 5 2 4 2 2 2" xfId="9684" xr:uid="{4FEED8C8-CD31-49D1-83B1-6524413F84A1}"/>
    <cellStyle name="Header2 5 2 4 2 2 2 2" xfId="25299" xr:uid="{C94F5DB3-BB92-4F6D-8A92-4B290C7CD3DC}"/>
    <cellStyle name="Header2 5 2 4 2 2 2 2 2" xfId="56529" xr:uid="{F0E68718-E518-4C0D-9B4B-65E162CAAC4B}"/>
    <cellStyle name="Header2 5 2 4 2 2 2 3" xfId="40914" xr:uid="{173ED9C3-8513-45AA-B835-B0E9B179F6AF}"/>
    <cellStyle name="Header2 5 2 4 2 2 3" xfId="19053" xr:uid="{14A34818-92A0-41B4-8DEA-2FBF49442182}"/>
    <cellStyle name="Header2 5 2 4 2 2 3 2" xfId="50283" xr:uid="{2AC4FBCC-40D8-4CB3-92E5-41D00FE16D64}"/>
    <cellStyle name="Header2 5 2 4 2 2 4" xfId="34668" xr:uid="{9732EDC6-03D2-4244-8FFB-377896C5D00B}"/>
    <cellStyle name="Header2 5 2 4 2 3" xfId="6561" xr:uid="{5ACC4AE3-CB0F-4CB5-AC15-F432B345577D}"/>
    <cellStyle name="Header2 5 2 4 2 3 2" xfId="22176" xr:uid="{FA4F30E6-3E42-4DF2-8D72-3144449F08BA}"/>
    <cellStyle name="Header2 5 2 4 2 3 2 2" xfId="53406" xr:uid="{5C6B8244-FEF8-46A8-9EB4-D7E8DDC73BC0}"/>
    <cellStyle name="Header2 5 2 4 2 3 3" xfId="37791" xr:uid="{CDA733A0-C443-4421-9B83-908CA597451C}"/>
    <cellStyle name="Header2 5 2 4 2 4" xfId="12807" xr:uid="{99A9A0E3-83CE-446E-BB3D-DA5962691E3E}"/>
    <cellStyle name="Header2 5 2 4 2 4 2" xfId="28422" xr:uid="{4B9171CC-4C4E-4026-977F-80EE7706DC8F}"/>
    <cellStyle name="Header2 5 2 4 2 4 2 2" xfId="59652" xr:uid="{6252194F-54B3-4E81-8F90-8775CF96819E}"/>
    <cellStyle name="Header2 5 2 4 2 4 3" xfId="44037" xr:uid="{B47948E9-770C-4AB0-8780-D2F462649681}"/>
    <cellStyle name="Header2 5 2 4 2 5" xfId="15930" xr:uid="{AE488882-5F8A-4A5D-8713-A8AB2A122DC2}"/>
    <cellStyle name="Header2 5 2 4 2 5 2" xfId="47160" xr:uid="{098D8D20-102F-4FB3-BE1F-169004CD4FEB}"/>
    <cellStyle name="Header2 5 2 4 2 6" xfId="31545" xr:uid="{52B62B7C-DB7B-4BC8-A443-CAFBE034907E}"/>
    <cellStyle name="Header2 5 2 4 3" xfId="3432" xr:uid="{6C30F6D6-2576-4F7E-86A6-CF6127F28775}"/>
    <cellStyle name="Header2 5 2 4 3 2" xfId="9683" xr:uid="{993EDE02-5052-417B-B4D6-88EE3C4961DE}"/>
    <cellStyle name="Header2 5 2 4 3 2 2" xfId="25298" xr:uid="{62B7684E-3E91-461B-9C19-D628B9F24B9F}"/>
    <cellStyle name="Header2 5 2 4 3 2 2 2" xfId="56528" xr:uid="{113C0D0C-41E0-4F9D-9478-04197661F0F5}"/>
    <cellStyle name="Header2 5 2 4 3 2 3" xfId="40913" xr:uid="{60EB11F0-E2C9-4F1C-92A6-F2F5D88A4EFD}"/>
    <cellStyle name="Header2 5 2 4 3 3" xfId="19052" xr:uid="{4DB51F2C-09F3-40B4-B52F-EBE6796BAD05}"/>
    <cellStyle name="Header2 5 2 4 3 3 2" xfId="50282" xr:uid="{2544C85C-D5F8-4F24-AEBB-C43624149B17}"/>
    <cellStyle name="Header2 5 2 4 3 4" xfId="34667" xr:uid="{5CDC33BD-146A-4CB2-AF6E-EDF211F8C50F}"/>
    <cellStyle name="Header2 5 2 4 4" xfId="6560" xr:uid="{322AB612-A875-4617-8EB9-3DC0EAAC087F}"/>
    <cellStyle name="Header2 5 2 4 4 2" xfId="22175" xr:uid="{07F13BC3-787D-4E64-92EC-E4A1A629814B}"/>
    <cellStyle name="Header2 5 2 4 4 2 2" xfId="53405" xr:uid="{0D5BA7EF-2E3E-46BE-8D54-FB1C9CE69936}"/>
    <cellStyle name="Header2 5 2 4 4 3" xfId="37790" xr:uid="{0A42F311-1C98-4E10-B5CE-E76810D203A0}"/>
    <cellStyle name="Header2 5 2 4 5" xfId="12806" xr:uid="{DF5F0309-6000-4E84-BCE8-BA1FE16E9793}"/>
    <cellStyle name="Header2 5 2 4 5 2" xfId="28421" xr:uid="{8C13216F-F133-4DA4-B90F-EC3E868B492B}"/>
    <cellStyle name="Header2 5 2 4 5 2 2" xfId="59651" xr:uid="{58DCFD67-AA5B-445E-8EFA-4C19CD41C7C9}"/>
    <cellStyle name="Header2 5 2 4 5 3" xfId="44036" xr:uid="{B113EEC4-473C-4080-885F-E3E6511DD07E}"/>
    <cellStyle name="Header2 5 2 4 6" xfId="15929" xr:uid="{A9565C2F-BBFB-4C8A-BAA6-9B18FA6B80CF}"/>
    <cellStyle name="Header2 5 2 4 6 2" xfId="47159" xr:uid="{4D5D47BA-4D8B-4F78-95B3-1DFC225B9238}"/>
    <cellStyle name="Header2 5 2 4 7" xfId="31544" xr:uid="{9830AFD1-50CD-4C52-AB78-160A459E292E}"/>
    <cellStyle name="Header2 5 2 5" xfId="224" xr:uid="{53857190-D67B-4501-92EB-C72BE422D315}"/>
    <cellStyle name="Header2 5 2 5 2" xfId="225" xr:uid="{BD89F4FC-721B-4EE2-8AA4-C58B26764470}"/>
    <cellStyle name="Header2 5 2 5 2 2" xfId="3435" xr:uid="{85397538-B2DA-4D8B-8960-D5BBD14AFFBC}"/>
    <cellStyle name="Header2 5 2 5 2 2 2" xfId="9686" xr:uid="{807578E3-3A43-428C-A66E-91D59BED9FE5}"/>
    <cellStyle name="Header2 5 2 5 2 2 2 2" xfId="25301" xr:uid="{50E2AA76-B570-44E3-9998-A20E2BF7F37E}"/>
    <cellStyle name="Header2 5 2 5 2 2 2 2 2" xfId="56531" xr:uid="{EEB6AD71-5D6F-4719-9500-D80667DDE4BF}"/>
    <cellStyle name="Header2 5 2 5 2 2 2 3" xfId="40916" xr:uid="{892787D6-9D1D-4ED1-A153-F535977CF988}"/>
    <cellStyle name="Header2 5 2 5 2 2 3" xfId="19055" xr:uid="{112BF543-C4F8-40DF-99F4-61923B33A2CD}"/>
    <cellStyle name="Header2 5 2 5 2 2 3 2" xfId="50285" xr:uid="{30BD745A-CFB3-4AB8-AAA1-56EE24DD8450}"/>
    <cellStyle name="Header2 5 2 5 2 2 4" xfId="34670" xr:uid="{B7DD22CD-0940-4B4B-AF0D-9785DDE6DB61}"/>
    <cellStyle name="Header2 5 2 5 2 3" xfId="6563" xr:uid="{0515FC08-047C-4D90-A64D-1F96310A9D88}"/>
    <cellStyle name="Header2 5 2 5 2 3 2" xfId="22178" xr:uid="{4CA13041-BDD2-41BE-87A5-7F683227FB0D}"/>
    <cellStyle name="Header2 5 2 5 2 3 2 2" xfId="53408" xr:uid="{58AF9721-1C13-4D21-96DC-2DF2416AD2F2}"/>
    <cellStyle name="Header2 5 2 5 2 3 3" xfId="37793" xr:uid="{6F6C7294-1343-4638-8AFB-11F74CB49B7C}"/>
    <cellStyle name="Header2 5 2 5 2 4" xfId="12809" xr:uid="{15239815-7C0F-43DE-B7EB-F81015E6A208}"/>
    <cellStyle name="Header2 5 2 5 2 4 2" xfId="28424" xr:uid="{4330AA61-836B-456C-99A8-5125A0869EEF}"/>
    <cellStyle name="Header2 5 2 5 2 4 2 2" xfId="59654" xr:uid="{B3F55136-A89E-4DCB-97CB-2CDCBA95EFF3}"/>
    <cellStyle name="Header2 5 2 5 2 4 3" xfId="44039" xr:uid="{4F5AB7B3-14E9-43CA-8C46-087E9A65D07F}"/>
    <cellStyle name="Header2 5 2 5 2 5" xfId="15932" xr:uid="{27B9809B-507A-4DBD-87BC-D541A8C1C717}"/>
    <cellStyle name="Header2 5 2 5 2 5 2" xfId="47162" xr:uid="{3930DB2B-C080-47A4-8B19-28215ECD4706}"/>
    <cellStyle name="Header2 5 2 5 2 6" xfId="31547" xr:uid="{2CB6E43E-50CD-41BF-98C5-90B94A6A812A}"/>
    <cellStyle name="Header2 5 2 5 3" xfId="3434" xr:uid="{6437B0FB-8B05-4BDA-9EA8-7B9721EF7570}"/>
    <cellStyle name="Header2 5 2 5 3 2" xfId="9685" xr:uid="{EAF79A8D-C05F-431E-829C-41FDBF6684B8}"/>
    <cellStyle name="Header2 5 2 5 3 2 2" xfId="25300" xr:uid="{0226B3DA-C3E1-4A72-91CD-01DF03C7BB0A}"/>
    <cellStyle name="Header2 5 2 5 3 2 2 2" xfId="56530" xr:uid="{E71546A0-18C8-45FF-9968-C6B11A2D0F81}"/>
    <cellStyle name="Header2 5 2 5 3 2 3" xfId="40915" xr:uid="{C5319A68-74B6-4F11-B023-A13BA01AE681}"/>
    <cellStyle name="Header2 5 2 5 3 3" xfId="19054" xr:uid="{B19EDEB9-712C-4D7D-A730-6DB1353DCA0D}"/>
    <cellStyle name="Header2 5 2 5 3 3 2" xfId="50284" xr:uid="{BC97050A-51A6-4600-8196-AA32CAC4FE7D}"/>
    <cellStyle name="Header2 5 2 5 3 4" xfId="34669" xr:uid="{0B31D993-4D89-44F8-89AE-04F10E66D545}"/>
    <cellStyle name="Header2 5 2 5 4" xfId="6562" xr:uid="{933D71AA-D464-48D3-B867-CB968866ED75}"/>
    <cellStyle name="Header2 5 2 5 4 2" xfId="22177" xr:uid="{E2F8F801-3552-4952-9663-EBC2DEBBA6A1}"/>
    <cellStyle name="Header2 5 2 5 4 2 2" xfId="53407" xr:uid="{466DAA8D-1BE4-47D3-AB24-5A0C3369A632}"/>
    <cellStyle name="Header2 5 2 5 4 3" xfId="37792" xr:uid="{13A18005-0E50-442A-B26B-DB528223047A}"/>
    <cellStyle name="Header2 5 2 5 5" xfId="12808" xr:uid="{9490543B-4229-40E2-BA7C-D8F520990F0D}"/>
    <cellStyle name="Header2 5 2 5 5 2" xfId="28423" xr:uid="{43FADE25-491E-45D0-B305-BD30D90A584C}"/>
    <cellStyle name="Header2 5 2 5 5 2 2" xfId="59653" xr:uid="{8B653CDD-F346-412A-8D02-6DEFDD320A83}"/>
    <cellStyle name="Header2 5 2 5 5 3" xfId="44038" xr:uid="{4157CDD0-F577-4018-BA87-D318145F924C}"/>
    <cellStyle name="Header2 5 2 5 6" xfId="15931" xr:uid="{546D0A1E-9BF9-41C4-9060-D0D1B9E9BDBC}"/>
    <cellStyle name="Header2 5 2 5 6 2" xfId="47161" xr:uid="{753AE1E6-A47A-426A-9B65-4F402BD4E9FB}"/>
    <cellStyle name="Header2 5 2 5 7" xfId="31546" xr:uid="{51B70D1E-2C44-4FDA-8ADD-B73BFE04FC6B}"/>
    <cellStyle name="Header2 5 2 6" xfId="3427" xr:uid="{31B03991-0C13-4F29-BB3C-17FCC47C8D91}"/>
    <cellStyle name="Header2 5 2 6 2" xfId="9678" xr:uid="{D1F5729F-55A6-4632-AD0C-D07F08F5D13F}"/>
    <cellStyle name="Header2 5 2 6 2 2" xfId="25293" xr:uid="{CE3C87E7-0291-44CC-8DA8-DA749D49E448}"/>
    <cellStyle name="Header2 5 2 6 2 2 2" xfId="56523" xr:uid="{2C263858-DAA4-4385-BEC0-6F24D5ED80EA}"/>
    <cellStyle name="Header2 5 2 6 2 3" xfId="40908" xr:uid="{02EF5F32-27B6-4F7C-B4CC-13E715E915C7}"/>
    <cellStyle name="Header2 5 2 6 3" xfId="19047" xr:uid="{EF44F97E-23AE-4485-B6AE-EA5F6A25E8F8}"/>
    <cellStyle name="Header2 5 2 6 3 2" xfId="50277" xr:uid="{7D045CBC-0FE8-43B7-8A4B-9F8D67A19E96}"/>
    <cellStyle name="Header2 5 2 6 4" xfId="34662" xr:uid="{18A00550-CF46-4F6B-9851-DBFEB6F97090}"/>
    <cellStyle name="Header2 5 2 7" xfId="6555" xr:uid="{6A5CCB09-C11D-4B21-AC11-A8B883176E96}"/>
    <cellStyle name="Header2 5 2 7 2" xfId="22170" xr:uid="{DED66469-0CF5-4FC0-84B5-B4E08F46EE5E}"/>
    <cellStyle name="Header2 5 2 7 2 2" xfId="53400" xr:uid="{D10E58A6-A420-44B7-8ED9-21CE19DFDCA5}"/>
    <cellStyle name="Header2 5 2 7 3" xfId="37785" xr:uid="{08D070C3-3D93-42A3-B8DE-8C96F0B3E462}"/>
    <cellStyle name="Header2 5 2 8" xfId="12801" xr:uid="{ED63BB0D-3FAE-4A60-8EFF-7639B2539412}"/>
    <cellStyle name="Header2 5 2 8 2" xfId="28416" xr:uid="{6894302F-BF86-417E-90C6-31D972774072}"/>
    <cellStyle name="Header2 5 2 8 2 2" xfId="59646" xr:uid="{0509CC88-D1B8-4F76-8DF0-D04FA887677B}"/>
    <cellStyle name="Header2 5 2 8 3" xfId="44031" xr:uid="{3BD6EA39-91B0-4320-93AC-9AC89BB4017A}"/>
    <cellStyle name="Header2 5 2 9" xfId="15924" xr:uid="{BAE0E18B-2E99-4994-8393-2EBBC47F40DC}"/>
    <cellStyle name="Header2 5 2 9 2" xfId="47154" xr:uid="{1CE1C386-35A3-4B71-B26E-32D124A10E50}"/>
    <cellStyle name="Header2 5 3" xfId="226" xr:uid="{B4333618-0B64-4990-B8DF-D4D7B77EEF0D}"/>
    <cellStyle name="Header2 5 3 2" xfId="227" xr:uid="{29ECFDB5-835A-4C63-9D96-E4388D0A8F9C}"/>
    <cellStyle name="Header2 5 3 2 2" xfId="3437" xr:uid="{A399AE8E-D8FA-4BE2-A356-D21AD72020B4}"/>
    <cellStyle name="Header2 5 3 2 2 2" xfId="9688" xr:uid="{45AED062-DA04-4316-AB57-945AE0CF7C69}"/>
    <cellStyle name="Header2 5 3 2 2 2 2" xfId="25303" xr:uid="{3D56D936-6FD2-4433-8ED4-ECDAEEC60515}"/>
    <cellStyle name="Header2 5 3 2 2 2 2 2" xfId="56533" xr:uid="{7F784374-8730-4E0F-B61A-EC5A8A883158}"/>
    <cellStyle name="Header2 5 3 2 2 2 3" xfId="40918" xr:uid="{69DDC713-5590-4865-9848-9EB82DA001AE}"/>
    <cellStyle name="Header2 5 3 2 2 3" xfId="19057" xr:uid="{4D9E33D4-015E-4B29-9FC5-D4F9D0DB4B4F}"/>
    <cellStyle name="Header2 5 3 2 2 3 2" xfId="50287" xr:uid="{E68DA995-FC58-445D-883A-A62AB618269B}"/>
    <cellStyle name="Header2 5 3 2 2 4" xfId="34672" xr:uid="{DEF406A8-5EFE-4FF8-8961-449A0611F488}"/>
    <cellStyle name="Header2 5 3 2 3" xfId="6565" xr:uid="{22DD1222-C3BF-4446-8BDC-92F48F6A0B26}"/>
    <cellStyle name="Header2 5 3 2 3 2" xfId="22180" xr:uid="{CDA633D1-FFA6-48E4-B259-F8A6D4E5F1B4}"/>
    <cellStyle name="Header2 5 3 2 3 2 2" xfId="53410" xr:uid="{BDE53BC7-6E31-4B73-80D0-6CDC315788B7}"/>
    <cellStyle name="Header2 5 3 2 3 3" xfId="37795" xr:uid="{912A4709-5CCD-4C1A-9B67-31EBDB30F634}"/>
    <cellStyle name="Header2 5 3 2 4" xfId="12811" xr:uid="{5AE269A3-866B-47A4-940B-AC10BF251F61}"/>
    <cellStyle name="Header2 5 3 2 4 2" xfId="28426" xr:uid="{A7D1672D-5B30-41B2-A426-D0FBD1812A51}"/>
    <cellStyle name="Header2 5 3 2 4 2 2" xfId="59656" xr:uid="{05BEE438-2777-4186-AA3E-F300962AB524}"/>
    <cellStyle name="Header2 5 3 2 4 3" xfId="44041" xr:uid="{A2851C2C-D8DB-4524-81CD-66AF765CB993}"/>
    <cellStyle name="Header2 5 3 2 5" xfId="15934" xr:uid="{A7A1205F-7912-4D0D-B5A6-6EA4EBADB54F}"/>
    <cellStyle name="Header2 5 3 2 5 2" xfId="47164" xr:uid="{A2D248A0-B793-4CB1-BF6B-F2EAD5DCAEF0}"/>
    <cellStyle name="Header2 5 3 2 6" xfId="31549" xr:uid="{786A4A89-17F9-4D43-955E-A0D37F9E04C7}"/>
    <cellStyle name="Header2 5 3 3" xfId="3436" xr:uid="{3930BC25-79D0-4FF7-B60F-750E8B677D48}"/>
    <cellStyle name="Header2 5 3 3 2" xfId="9687" xr:uid="{11FA8344-22EF-409B-94F0-31FE28B6B62A}"/>
    <cellStyle name="Header2 5 3 3 2 2" xfId="25302" xr:uid="{24EFD5A5-7F36-4751-ADBE-6CCA50D638BE}"/>
    <cellStyle name="Header2 5 3 3 2 2 2" xfId="56532" xr:uid="{76CA09BF-AFDD-4F5F-9B24-08E50E1A2310}"/>
    <cellStyle name="Header2 5 3 3 2 3" xfId="40917" xr:uid="{1316CF0C-906A-4AC4-87B7-FC2976BC54AB}"/>
    <cellStyle name="Header2 5 3 3 3" xfId="19056" xr:uid="{A4E032A7-BC2C-4890-AB40-3CB73CEFED63}"/>
    <cellStyle name="Header2 5 3 3 3 2" xfId="50286" xr:uid="{15607708-7F4D-4A00-BF0B-50E153411D53}"/>
    <cellStyle name="Header2 5 3 3 4" xfId="34671" xr:uid="{132CB66A-CB82-4670-8573-BD4A30B1C4EB}"/>
    <cellStyle name="Header2 5 3 4" xfId="6564" xr:uid="{B9199425-5B35-4D53-AA5F-B76B38F81B74}"/>
    <cellStyle name="Header2 5 3 4 2" xfId="22179" xr:uid="{52F058D9-9C61-4F6A-83DB-4B2BDCE73724}"/>
    <cellStyle name="Header2 5 3 4 2 2" xfId="53409" xr:uid="{AD8612B5-8E75-4D4D-A102-007795FFB39F}"/>
    <cellStyle name="Header2 5 3 4 3" xfId="37794" xr:uid="{4E2EF78C-B227-4188-BE3B-13BF67F0B461}"/>
    <cellStyle name="Header2 5 3 5" xfId="12810" xr:uid="{D42EB947-E734-4528-AE92-18A7D1E66616}"/>
    <cellStyle name="Header2 5 3 5 2" xfId="28425" xr:uid="{40E54238-CBBD-4B79-B8F0-8E8CE1E895F4}"/>
    <cellStyle name="Header2 5 3 5 2 2" xfId="59655" xr:uid="{8E1BCE85-6452-4369-BF71-E5EE0AF1AED9}"/>
    <cellStyle name="Header2 5 3 5 3" xfId="44040" xr:uid="{D9CA2CD2-8699-4671-8FCD-2369BBD4BAD3}"/>
    <cellStyle name="Header2 5 3 6" xfId="15933" xr:uid="{9BCA43F0-38B7-4DF1-88D5-88E3902B708B}"/>
    <cellStyle name="Header2 5 3 6 2" xfId="47163" xr:uid="{AFD9C7CD-7FDF-4CC2-81E6-A2BF8492ED5B}"/>
    <cellStyle name="Header2 5 3 7" xfId="31548" xr:uid="{4F850A8B-E887-4701-929A-A142F82F4369}"/>
    <cellStyle name="Header2 5 3 8" xfId="62715" xr:uid="{B23FAA80-3104-4EA6-BAFC-C660C506F4CD}"/>
    <cellStyle name="Header2 5 4" xfId="228" xr:uid="{15FF930E-1647-4F27-867D-8A65A6BA465C}"/>
    <cellStyle name="Header2 5 4 2" xfId="229" xr:uid="{2C155E7F-EE35-494F-B0AD-23D298863467}"/>
    <cellStyle name="Header2 5 4 2 2" xfId="3439" xr:uid="{4E064F30-F07D-4854-AC25-7C8745F7FA1E}"/>
    <cellStyle name="Header2 5 4 2 2 2" xfId="9690" xr:uid="{69FCC772-F170-404E-91EC-EBDBE48A690D}"/>
    <cellStyle name="Header2 5 4 2 2 2 2" xfId="25305" xr:uid="{50E21329-ADBF-40F6-B36F-34DDE6DCF9E9}"/>
    <cellStyle name="Header2 5 4 2 2 2 2 2" xfId="56535" xr:uid="{21A3AC96-4284-40F4-9D92-929547C375BB}"/>
    <cellStyle name="Header2 5 4 2 2 2 3" xfId="40920" xr:uid="{F2C50EE2-962B-4420-86B8-8624D3406B2E}"/>
    <cellStyle name="Header2 5 4 2 2 3" xfId="19059" xr:uid="{EBB990B6-F831-46EB-AF47-EE62E9B5A9EC}"/>
    <cellStyle name="Header2 5 4 2 2 3 2" xfId="50289" xr:uid="{64A61877-109D-4191-95A9-14248D94C634}"/>
    <cellStyle name="Header2 5 4 2 2 4" xfId="34674" xr:uid="{7A7662F4-535D-4909-8F91-3B827F5D5213}"/>
    <cellStyle name="Header2 5 4 2 3" xfId="6567" xr:uid="{43525CE9-ADCD-42D4-BBD1-05DA2DB64AB4}"/>
    <cellStyle name="Header2 5 4 2 3 2" xfId="22182" xr:uid="{11A8DB41-DEE6-4570-BDDB-2A7A546BC6F1}"/>
    <cellStyle name="Header2 5 4 2 3 2 2" xfId="53412" xr:uid="{8B03029F-2944-496B-B019-6B869B87F4FC}"/>
    <cellStyle name="Header2 5 4 2 3 3" xfId="37797" xr:uid="{922CC56E-F42E-4A8B-832F-6F7E9654F0FB}"/>
    <cellStyle name="Header2 5 4 2 4" xfId="12813" xr:uid="{F5FDDB09-4035-4C54-9B49-E11369563B6C}"/>
    <cellStyle name="Header2 5 4 2 4 2" xfId="28428" xr:uid="{FF228C69-DB7D-4A2B-B403-8D1A11160FA9}"/>
    <cellStyle name="Header2 5 4 2 4 2 2" xfId="59658" xr:uid="{E5780959-A8BC-44C7-9FB9-DC8F57A10BA5}"/>
    <cellStyle name="Header2 5 4 2 4 3" xfId="44043" xr:uid="{8529A403-E731-4339-80C0-1B620E1AA560}"/>
    <cellStyle name="Header2 5 4 2 5" xfId="15936" xr:uid="{137CC768-87B5-4E9F-B67E-F81DFEED0DCE}"/>
    <cellStyle name="Header2 5 4 2 5 2" xfId="47166" xr:uid="{F7A78063-8900-4517-B595-5C22CA4A831B}"/>
    <cellStyle name="Header2 5 4 2 6" xfId="31551" xr:uid="{8D3C624D-CDD4-43BF-907A-A5DD059896EF}"/>
    <cellStyle name="Header2 5 4 3" xfId="3438" xr:uid="{C8FFBAB8-0372-40E9-9E8F-A96C24221CBA}"/>
    <cellStyle name="Header2 5 4 3 2" xfId="9689" xr:uid="{305B6FFC-397C-4981-983A-17F9638320CA}"/>
    <cellStyle name="Header2 5 4 3 2 2" xfId="25304" xr:uid="{36185637-24D4-447F-9120-EA9A0E953BC0}"/>
    <cellStyle name="Header2 5 4 3 2 2 2" xfId="56534" xr:uid="{EA0C70FA-D300-47CA-8EC2-0149D4DAC4CC}"/>
    <cellStyle name="Header2 5 4 3 2 3" xfId="40919" xr:uid="{7055BB00-5912-4302-A058-FAC98DF3B58E}"/>
    <cellStyle name="Header2 5 4 3 3" xfId="19058" xr:uid="{1A0ADCCF-4AB7-4A1A-9997-34ED5A9EDEC0}"/>
    <cellStyle name="Header2 5 4 3 3 2" xfId="50288" xr:uid="{E57C0AA8-CA2D-45AF-BE9E-0423BFC920C5}"/>
    <cellStyle name="Header2 5 4 3 4" xfId="34673" xr:uid="{5416DE2A-3EE3-48D2-94D4-021DB11FE7FA}"/>
    <cellStyle name="Header2 5 4 4" xfId="6566" xr:uid="{00DDA7D6-EF1E-4867-9CD4-38C675DB11D8}"/>
    <cellStyle name="Header2 5 4 4 2" xfId="22181" xr:uid="{EEC2312D-386A-4A3A-941D-63E86855D887}"/>
    <cellStyle name="Header2 5 4 4 2 2" xfId="53411" xr:uid="{ACD1E626-C28F-4F9B-95B8-8D7C4C1670EF}"/>
    <cellStyle name="Header2 5 4 4 3" xfId="37796" xr:uid="{AB67ADDF-32EC-45EA-8DF5-B0B576CD0293}"/>
    <cellStyle name="Header2 5 4 5" xfId="12812" xr:uid="{C26FBF54-8C35-4DB4-9BFD-25DB8E3604DB}"/>
    <cellStyle name="Header2 5 4 5 2" xfId="28427" xr:uid="{3B1E5ABF-CF42-4EB7-A864-FDD6AE9A507D}"/>
    <cellStyle name="Header2 5 4 5 2 2" xfId="59657" xr:uid="{A098A943-9A3D-4497-9571-73544A5F4A1A}"/>
    <cellStyle name="Header2 5 4 5 3" xfId="44042" xr:uid="{4DD98AFD-03AC-41B2-90F2-12A5A9B38657}"/>
    <cellStyle name="Header2 5 4 6" xfId="15935" xr:uid="{A38E2410-55C1-43B9-ACC0-CA6C2FEF80E7}"/>
    <cellStyle name="Header2 5 4 6 2" xfId="47165" xr:uid="{965704A8-B288-4947-BA76-58ECCE38400C}"/>
    <cellStyle name="Header2 5 4 7" xfId="31550" xr:uid="{1661B970-BB26-450C-970F-BAA8B6886248}"/>
    <cellStyle name="Header2 5 4 8" xfId="62995" xr:uid="{1262933E-C488-4AA5-B659-BE74D2140CB9}"/>
    <cellStyle name="Header2 5 5" xfId="230" xr:uid="{7B7B4F2C-8804-4406-A7C6-DA1FA20C015B}"/>
    <cellStyle name="Header2 5 5 2" xfId="231" xr:uid="{7CBCA074-F3FF-48E9-A8E6-AE7372107EA7}"/>
    <cellStyle name="Header2 5 5 2 2" xfId="3441" xr:uid="{0B5E2081-1C52-407C-B329-7B54066E6267}"/>
    <cellStyle name="Header2 5 5 2 2 2" xfId="9692" xr:uid="{C325424D-A703-43CD-86A9-29D12CCDF8E0}"/>
    <cellStyle name="Header2 5 5 2 2 2 2" xfId="25307" xr:uid="{4068051F-656F-4735-A58D-7DF38D69DC3C}"/>
    <cellStyle name="Header2 5 5 2 2 2 2 2" xfId="56537" xr:uid="{A5A1E638-A1D0-4F37-B53D-07BECC77DDD8}"/>
    <cellStyle name="Header2 5 5 2 2 2 3" xfId="40922" xr:uid="{644971BD-251D-45B3-A18A-E25D9AE8AA27}"/>
    <cellStyle name="Header2 5 5 2 2 3" xfId="19061" xr:uid="{3C9CE39B-8F43-4FB6-A5C3-8EFB13F3805B}"/>
    <cellStyle name="Header2 5 5 2 2 3 2" xfId="50291" xr:uid="{905A76A8-7A51-43D7-AFCE-91ADFF864A46}"/>
    <cellStyle name="Header2 5 5 2 2 4" xfId="34676" xr:uid="{3746CB11-CD7C-4EE3-9EC1-D5C10C700569}"/>
    <cellStyle name="Header2 5 5 2 3" xfId="6569" xr:uid="{FF036FDA-3DEB-4E6E-96A7-6782706FEA1D}"/>
    <cellStyle name="Header2 5 5 2 3 2" xfId="22184" xr:uid="{09A800C8-4F73-425F-B4BD-3E4609213C98}"/>
    <cellStyle name="Header2 5 5 2 3 2 2" xfId="53414" xr:uid="{EA680E04-E7F0-4089-9E78-387CB7322456}"/>
    <cellStyle name="Header2 5 5 2 3 3" xfId="37799" xr:uid="{F1A46FC0-95E8-4AFD-8B7C-A3F685FDC841}"/>
    <cellStyle name="Header2 5 5 2 4" xfId="12815" xr:uid="{7BB1AF65-A96D-4FBD-A749-9517222687DE}"/>
    <cellStyle name="Header2 5 5 2 4 2" xfId="28430" xr:uid="{875D013C-7CA4-4AC2-9CD6-AB06066C57D1}"/>
    <cellStyle name="Header2 5 5 2 4 2 2" xfId="59660" xr:uid="{D71D4563-1895-4B75-85EC-7745E2C2E314}"/>
    <cellStyle name="Header2 5 5 2 4 3" xfId="44045" xr:uid="{D55ECB76-47C1-4919-AB9E-AAF167BEF4DF}"/>
    <cellStyle name="Header2 5 5 2 5" xfId="15938" xr:uid="{6A44156C-37DC-4A6F-A9D1-F937CAE0732A}"/>
    <cellStyle name="Header2 5 5 2 5 2" xfId="47168" xr:uid="{41036F4B-0C07-492B-B9DD-D5550CE187C2}"/>
    <cellStyle name="Header2 5 5 2 6" xfId="31553" xr:uid="{F992926C-9734-409D-93AB-A57DF80F8EA1}"/>
    <cellStyle name="Header2 5 5 3" xfId="3440" xr:uid="{1F0A1DF7-AE66-4366-85CC-183901E19ABB}"/>
    <cellStyle name="Header2 5 5 3 2" xfId="9691" xr:uid="{16D62E05-6847-4BD9-B49A-98DAD676F7B7}"/>
    <cellStyle name="Header2 5 5 3 2 2" xfId="25306" xr:uid="{C945ACF8-407F-4752-939E-D998F4A73A82}"/>
    <cellStyle name="Header2 5 5 3 2 2 2" xfId="56536" xr:uid="{21BB2CD5-C4F6-4DC6-A3DA-0CD663622DC2}"/>
    <cellStyle name="Header2 5 5 3 2 3" xfId="40921" xr:uid="{2A0A3B18-ACB8-4798-83F3-DD96ECBABDB8}"/>
    <cellStyle name="Header2 5 5 3 3" xfId="19060" xr:uid="{C96E6CB8-CA8D-489A-8A5C-A2FE068FC9A3}"/>
    <cellStyle name="Header2 5 5 3 3 2" xfId="50290" xr:uid="{8601FEC7-035B-4809-8870-57BA2F0599CC}"/>
    <cellStyle name="Header2 5 5 3 4" xfId="34675" xr:uid="{F02C2D61-530A-4119-B153-28420D0C0C4A}"/>
    <cellStyle name="Header2 5 5 4" xfId="6568" xr:uid="{E973C769-5B58-48B4-B0C7-229B15ED1614}"/>
    <cellStyle name="Header2 5 5 4 2" xfId="22183" xr:uid="{06D4CE6A-80BD-4B78-A7DB-687736263CB9}"/>
    <cellStyle name="Header2 5 5 4 2 2" xfId="53413" xr:uid="{C3CCFD74-CA63-4340-8AA9-1A54E7396AC9}"/>
    <cellStyle name="Header2 5 5 4 3" xfId="37798" xr:uid="{2A3794A4-3DA9-4EC6-AEED-B20E21E5D6EF}"/>
    <cellStyle name="Header2 5 5 5" xfId="12814" xr:uid="{0AAF747D-D8D4-4CDF-A114-8DCAB55F8B11}"/>
    <cellStyle name="Header2 5 5 5 2" xfId="28429" xr:uid="{429862F6-99B8-4C4C-9D9D-245BF4269D18}"/>
    <cellStyle name="Header2 5 5 5 2 2" xfId="59659" xr:uid="{74287356-8365-4F4B-943B-0B076704C1F5}"/>
    <cellStyle name="Header2 5 5 5 3" xfId="44044" xr:uid="{02F72F08-2C30-458F-9B91-01ED33A51DD4}"/>
    <cellStyle name="Header2 5 5 6" xfId="15937" xr:uid="{70F20EE6-4BE7-4FF5-8D6D-C8468BEEB669}"/>
    <cellStyle name="Header2 5 5 6 2" xfId="47167" xr:uid="{6F97273E-48AF-4986-90A0-10170026B1F8}"/>
    <cellStyle name="Header2 5 5 7" xfId="31552" xr:uid="{D77DC301-7952-4989-BAAB-8326CBC81955}"/>
    <cellStyle name="Header2 5 6" xfId="232" xr:uid="{AD46FF52-6574-48A4-9FEA-D8F0C5B0AF78}"/>
    <cellStyle name="Header2 5 6 2" xfId="233" xr:uid="{A4585703-494F-4550-B3AB-6CF888AD89DB}"/>
    <cellStyle name="Header2 5 6 2 2" xfId="3443" xr:uid="{166926DC-E33C-454F-8A6A-76F8E915B3CA}"/>
    <cellStyle name="Header2 5 6 2 2 2" xfId="9694" xr:uid="{87529830-A06D-4574-AB4B-57AF388C0EE6}"/>
    <cellStyle name="Header2 5 6 2 2 2 2" xfId="25309" xr:uid="{A2BE6EF1-3529-4AB6-878F-87E6468B48C6}"/>
    <cellStyle name="Header2 5 6 2 2 2 2 2" xfId="56539" xr:uid="{F6AE38CD-B07B-4056-A08A-F5A1B2899E82}"/>
    <cellStyle name="Header2 5 6 2 2 2 3" xfId="40924" xr:uid="{888B98E3-B3B3-462B-96BA-95A20C040871}"/>
    <cellStyle name="Header2 5 6 2 2 3" xfId="19063" xr:uid="{F5D82413-BBEA-45A4-8532-82AADA28E0AC}"/>
    <cellStyle name="Header2 5 6 2 2 3 2" xfId="50293" xr:uid="{9D3D7488-5E42-4FA8-B379-277283B9E4B4}"/>
    <cellStyle name="Header2 5 6 2 2 4" xfId="34678" xr:uid="{AABD84E8-A6F5-45DD-8BB7-F6EA02AEC7B0}"/>
    <cellStyle name="Header2 5 6 2 3" xfId="6571" xr:uid="{00531059-49C8-4F95-8601-61ACF60CF791}"/>
    <cellStyle name="Header2 5 6 2 3 2" xfId="22186" xr:uid="{BD164306-694F-406C-9080-2CFD2C798EBD}"/>
    <cellStyle name="Header2 5 6 2 3 2 2" xfId="53416" xr:uid="{C58062DB-098C-4A1E-9F2B-9E8DF4510C4E}"/>
    <cellStyle name="Header2 5 6 2 3 3" xfId="37801" xr:uid="{01FBE59A-9B42-4736-B5C7-AA77646E9444}"/>
    <cellStyle name="Header2 5 6 2 4" xfId="12817" xr:uid="{ABAD29E8-DB16-4776-8CDD-41ED06FDA981}"/>
    <cellStyle name="Header2 5 6 2 4 2" xfId="28432" xr:uid="{780308FA-B288-4BAA-87D8-6902F34D1DE1}"/>
    <cellStyle name="Header2 5 6 2 4 2 2" xfId="59662" xr:uid="{EBC34944-C658-4D7F-9952-53592D2D80D3}"/>
    <cellStyle name="Header2 5 6 2 4 3" xfId="44047" xr:uid="{B9C51F99-1219-4F68-BD6B-016972E4D288}"/>
    <cellStyle name="Header2 5 6 2 5" xfId="15940" xr:uid="{00A142B2-7B85-4C87-95AB-3506476B0544}"/>
    <cellStyle name="Header2 5 6 2 5 2" xfId="47170" xr:uid="{E44C9BC7-52CB-4CEB-B883-D5D678328C41}"/>
    <cellStyle name="Header2 5 6 2 6" xfId="31555" xr:uid="{49A47FC5-64C4-4BD8-BB93-15F3FA57D264}"/>
    <cellStyle name="Header2 5 6 3" xfId="3442" xr:uid="{CBE592B6-B635-4827-A412-29B82B25CBBF}"/>
    <cellStyle name="Header2 5 6 3 2" xfId="9693" xr:uid="{D22362F4-2CC3-49EA-8754-BD3806938237}"/>
    <cellStyle name="Header2 5 6 3 2 2" xfId="25308" xr:uid="{0D82C3A1-71EC-41D2-8FF2-544E3C9AF0FB}"/>
    <cellStyle name="Header2 5 6 3 2 2 2" xfId="56538" xr:uid="{640FCB08-499C-4AD5-83AF-573ABBEE0572}"/>
    <cellStyle name="Header2 5 6 3 2 3" xfId="40923" xr:uid="{D9D0DDAB-FCB4-4D57-B5B9-5F589568EBD0}"/>
    <cellStyle name="Header2 5 6 3 3" xfId="19062" xr:uid="{1918DF8B-252D-4896-96C2-952266959B08}"/>
    <cellStyle name="Header2 5 6 3 3 2" xfId="50292" xr:uid="{330B5071-3D77-48D6-817F-D458699F1109}"/>
    <cellStyle name="Header2 5 6 3 4" xfId="34677" xr:uid="{8481ACA0-BF59-4C6B-993A-E7AA69E00E9B}"/>
    <cellStyle name="Header2 5 6 4" xfId="6570" xr:uid="{FD847945-0996-4AD0-9B6F-645384ED56B3}"/>
    <cellStyle name="Header2 5 6 4 2" xfId="22185" xr:uid="{D73EFC4A-8E5C-42F6-952D-2F7FFFEBCEE4}"/>
    <cellStyle name="Header2 5 6 4 2 2" xfId="53415" xr:uid="{2D04B300-8950-41F5-87B9-C5D1BA20406B}"/>
    <cellStyle name="Header2 5 6 4 3" xfId="37800" xr:uid="{D57C2122-6E94-433E-841C-B31FF814302B}"/>
    <cellStyle name="Header2 5 6 5" xfId="12816" xr:uid="{B33B04FA-8DD7-49A3-9FF5-426503E53402}"/>
    <cellStyle name="Header2 5 6 5 2" xfId="28431" xr:uid="{29FE62D6-7910-4A51-973D-4015ADFC39F9}"/>
    <cellStyle name="Header2 5 6 5 2 2" xfId="59661" xr:uid="{8AD5347B-E127-49EF-B480-735D0996E47D}"/>
    <cellStyle name="Header2 5 6 5 3" xfId="44046" xr:uid="{A3F58B3D-CC73-425D-A837-EA0E1EF62BFC}"/>
    <cellStyle name="Header2 5 6 6" xfId="15939" xr:uid="{1A698233-70AB-45E9-B9B7-672E97CD9532}"/>
    <cellStyle name="Header2 5 6 6 2" xfId="47169" xr:uid="{321A535D-5E7A-4E73-B66A-F92682EDD8C7}"/>
    <cellStyle name="Header2 5 6 7" xfId="31554" xr:uid="{5607C32F-1CA5-4BA6-A2A6-6C5D31E9F304}"/>
    <cellStyle name="Header2 5 7" xfId="3426" xr:uid="{4565E9A6-DFAA-45F5-A42D-34D4CC0174DE}"/>
    <cellStyle name="Header2 5 7 2" xfId="9677" xr:uid="{C251FE76-60C4-4893-B05E-874C1380C75C}"/>
    <cellStyle name="Header2 5 7 2 2" xfId="25292" xr:uid="{79E349A9-584F-4580-9209-702E5341C2BE}"/>
    <cellStyle name="Header2 5 7 2 2 2" xfId="56522" xr:uid="{5D5575FB-AE73-4666-B80C-2727A207B5A6}"/>
    <cellStyle name="Header2 5 7 2 3" xfId="40907" xr:uid="{909DA900-8B19-4E9E-A194-BF0D2F2E0811}"/>
    <cellStyle name="Header2 5 7 3" xfId="19046" xr:uid="{11102913-C40D-4C36-98D4-A2BC31FFDADD}"/>
    <cellStyle name="Header2 5 7 3 2" xfId="50276" xr:uid="{A3F6292A-76A4-4262-B12E-D214FF957CED}"/>
    <cellStyle name="Header2 5 7 4" xfId="34661" xr:uid="{39D626E1-0768-4C9F-8E01-DB4798E8DE81}"/>
    <cellStyle name="Header2 5 8" xfId="6554" xr:uid="{785661AE-EF8D-4256-9AF7-2B0CEF757DA9}"/>
    <cellStyle name="Header2 5 8 2" xfId="22169" xr:uid="{FD8D8BA2-0001-4573-86D5-648576B555D9}"/>
    <cellStyle name="Header2 5 8 2 2" xfId="53399" xr:uid="{F0ED06C5-A943-4C18-92D8-28A7003DADAC}"/>
    <cellStyle name="Header2 5 8 3" xfId="37784" xr:uid="{0E12E702-73A0-4BAE-BDDA-AAD11C853152}"/>
    <cellStyle name="Header2 5 9" xfId="12800" xr:uid="{14AEF494-B4A2-4A8E-9AA4-46C31A7ECCA8}"/>
    <cellStyle name="Header2 5 9 2" xfId="28415" xr:uid="{E17A9069-575A-4E24-92D9-23998255A2E0}"/>
    <cellStyle name="Header2 5 9 2 2" xfId="59645" xr:uid="{D8FB479F-0199-49D4-A6D3-DD6E1BC7DC9E}"/>
    <cellStyle name="Header2 5 9 3" xfId="44030" xr:uid="{6E5D887A-C62B-4FD4-9D10-CF7AB9CEB541}"/>
    <cellStyle name="Header2 6" xfId="234" xr:uid="{468E9AE0-E03B-477C-AE08-A176106C7847}"/>
    <cellStyle name="Header2 6 10" xfId="15941" xr:uid="{B8379986-A84B-46AF-A6D1-9FE6C5A43B28}"/>
    <cellStyle name="Header2 6 10 2" xfId="47171" xr:uid="{88D280CE-F337-44DB-BB0B-22A304895721}"/>
    <cellStyle name="Header2 6 11" xfId="31556" xr:uid="{C73EA26E-9401-4B58-991F-3E2C7FB5050B}"/>
    <cellStyle name="Header2 6 12" xfId="62716" xr:uid="{4EAD2836-CAEA-48F9-A678-D475AB995B63}"/>
    <cellStyle name="Header2 6 2" xfId="235" xr:uid="{9A99E1AD-D1C8-40EE-A5B8-07A9859EA2B3}"/>
    <cellStyle name="Header2 6 2 10" xfId="31557" xr:uid="{0F3B8E3C-1BF2-4BC7-B2D9-2AD36DFE7100}"/>
    <cellStyle name="Header2 6 2 11" xfId="62717" xr:uid="{4DCD3D71-86F3-43BB-A627-8AA80E5662C8}"/>
    <cellStyle name="Header2 6 2 2" xfId="236" xr:uid="{37F66CD5-3F9E-4C8E-A286-11E4739E11C0}"/>
    <cellStyle name="Header2 6 2 2 2" xfId="237" xr:uid="{630EE89E-9055-41F2-B225-208D19D958C8}"/>
    <cellStyle name="Header2 6 2 2 2 2" xfId="3447" xr:uid="{991F864A-4439-481C-A741-4E97AC1C2593}"/>
    <cellStyle name="Header2 6 2 2 2 2 2" xfId="9698" xr:uid="{04ED6134-8F75-4B7B-8ABD-CC8895F89050}"/>
    <cellStyle name="Header2 6 2 2 2 2 2 2" xfId="25313" xr:uid="{CCA7625C-EB2F-4AAD-85F1-71F50BA6078B}"/>
    <cellStyle name="Header2 6 2 2 2 2 2 2 2" xfId="56543" xr:uid="{ACB861BC-1372-48C1-B744-AE93DE88C915}"/>
    <cellStyle name="Header2 6 2 2 2 2 2 3" xfId="40928" xr:uid="{44EDBDB5-7EC3-40B2-AAB6-0B36D2BBE6F4}"/>
    <cellStyle name="Header2 6 2 2 2 2 3" xfId="19067" xr:uid="{4A26BF8E-0233-490F-9D5E-952145A9BF3E}"/>
    <cellStyle name="Header2 6 2 2 2 2 3 2" xfId="50297" xr:uid="{6CC5E40D-D563-403D-9806-4F39D8F0D385}"/>
    <cellStyle name="Header2 6 2 2 2 2 4" xfId="34682" xr:uid="{45EE6236-B337-4DB1-8BA2-4B77B229E767}"/>
    <cellStyle name="Header2 6 2 2 2 3" xfId="6575" xr:uid="{095E7F6C-5107-4EC8-AA18-B342413E1798}"/>
    <cellStyle name="Header2 6 2 2 2 3 2" xfId="22190" xr:uid="{3C675F0A-22E8-4637-839F-79A56BDAD133}"/>
    <cellStyle name="Header2 6 2 2 2 3 2 2" xfId="53420" xr:uid="{6E54B81E-87FD-4F43-8FA5-A64D23D69D8A}"/>
    <cellStyle name="Header2 6 2 2 2 3 3" xfId="37805" xr:uid="{115743DC-1818-4826-A84E-11F67D04D7A5}"/>
    <cellStyle name="Header2 6 2 2 2 4" xfId="12821" xr:uid="{EDE81B19-C663-4FED-88D9-5060C1CD13C7}"/>
    <cellStyle name="Header2 6 2 2 2 4 2" xfId="28436" xr:uid="{D4EAEB5B-12DB-4C6F-84A9-7E0C61E4D6FC}"/>
    <cellStyle name="Header2 6 2 2 2 4 2 2" xfId="59666" xr:uid="{15CD381F-2CD5-45E8-983A-C121C4079681}"/>
    <cellStyle name="Header2 6 2 2 2 4 3" xfId="44051" xr:uid="{685B2373-1407-4DDF-B855-EE8B9DBC99D0}"/>
    <cellStyle name="Header2 6 2 2 2 5" xfId="15944" xr:uid="{A33116A1-0C92-460D-BFDE-412322F5CEAE}"/>
    <cellStyle name="Header2 6 2 2 2 5 2" xfId="47174" xr:uid="{26102B2F-AB4F-45A7-966B-81C22F8607A0}"/>
    <cellStyle name="Header2 6 2 2 2 6" xfId="31559" xr:uid="{0DC4F8A3-C72B-4FD0-8ACA-B3AF184882E6}"/>
    <cellStyle name="Header2 6 2 2 3" xfId="3446" xr:uid="{D92585E3-5131-461E-8D2A-5CBF44B1C4EF}"/>
    <cellStyle name="Header2 6 2 2 3 2" xfId="9697" xr:uid="{9C677BDD-9D61-4BDE-8B41-CA721757C061}"/>
    <cellStyle name="Header2 6 2 2 3 2 2" xfId="25312" xr:uid="{C18E904E-F62C-4840-8C71-17F6AAE0B8A3}"/>
    <cellStyle name="Header2 6 2 2 3 2 2 2" xfId="56542" xr:uid="{A39299F7-C711-4A42-9946-69EAB8AADCEB}"/>
    <cellStyle name="Header2 6 2 2 3 2 3" xfId="40927" xr:uid="{55D90287-21D0-4991-8ABF-94F57C1E1B9A}"/>
    <cellStyle name="Header2 6 2 2 3 3" xfId="19066" xr:uid="{5AC898C3-C37E-441A-A2E4-691C919599FE}"/>
    <cellStyle name="Header2 6 2 2 3 3 2" xfId="50296" xr:uid="{B390299D-C132-4C7B-BA33-0A3E81A1D9D5}"/>
    <cellStyle name="Header2 6 2 2 3 4" xfId="34681" xr:uid="{260A5AF0-B77D-4B33-BD08-445BF5E84F76}"/>
    <cellStyle name="Header2 6 2 2 4" xfId="6574" xr:uid="{194CC3C5-CCDD-4983-9E04-BEB0F995EC41}"/>
    <cellStyle name="Header2 6 2 2 4 2" xfId="22189" xr:uid="{22AFC172-E4E1-4706-B54B-0BE2E911D27F}"/>
    <cellStyle name="Header2 6 2 2 4 2 2" xfId="53419" xr:uid="{3AA0BC29-429F-49EE-A408-11411906E787}"/>
    <cellStyle name="Header2 6 2 2 4 3" xfId="37804" xr:uid="{4CB0DF93-C824-47C4-9BE5-615D8FAA534C}"/>
    <cellStyle name="Header2 6 2 2 5" xfId="12820" xr:uid="{0548BC2C-998F-455C-B950-7E1EC2EA31FE}"/>
    <cellStyle name="Header2 6 2 2 5 2" xfId="28435" xr:uid="{D7828D0A-D0C3-4370-8EC1-E6C70AE21B13}"/>
    <cellStyle name="Header2 6 2 2 5 2 2" xfId="59665" xr:uid="{42EDA699-7B29-43C9-84A0-85338296D98E}"/>
    <cellStyle name="Header2 6 2 2 5 3" xfId="44050" xr:uid="{A99B9280-76F9-4607-84B9-4AA103077902}"/>
    <cellStyle name="Header2 6 2 2 6" xfId="15943" xr:uid="{421F251B-A461-44A3-AF46-024261BAF92F}"/>
    <cellStyle name="Header2 6 2 2 6 2" xfId="47173" xr:uid="{AD3A2072-22C0-4068-AD70-11903929AE65}"/>
    <cellStyle name="Header2 6 2 2 7" xfId="31558" xr:uid="{FD9965AD-8D19-41EC-94B6-02A947A325FC}"/>
    <cellStyle name="Header2 6 2 2 8" xfId="62718" xr:uid="{42BB15B3-E7B3-45BE-ACA7-867C0E9B42FE}"/>
    <cellStyle name="Header2 6 2 3" xfId="238" xr:uid="{94FF771A-9742-4B95-9DBF-BE2B904994B0}"/>
    <cellStyle name="Header2 6 2 3 2" xfId="239" xr:uid="{F8410E83-6A33-491D-A436-0AE0D85A597A}"/>
    <cellStyle name="Header2 6 2 3 2 2" xfId="3449" xr:uid="{B4D8B80A-F061-4BBB-AA2C-EC3891A5B115}"/>
    <cellStyle name="Header2 6 2 3 2 2 2" xfId="9700" xr:uid="{40661ACB-3B6E-4B72-8188-7AF849868FC4}"/>
    <cellStyle name="Header2 6 2 3 2 2 2 2" xfId="25315" xr:uid="{BBBA67F8-54AB-46F1-A0F8-E9A42B598DC6}"/>
    <cellStyle name="Header2 6 2 3 2 2 2 2 2" xfId="56545" xr:uid="{EDA65038-7248-4B70-9EE4-3CA02E0781B6}"/>
    <cellStyle name="Header2 6 2 3 2 2 2 3" xfId="40930" xr:uid="{40F6849D-0D2F-4F99-B706-9E6EB405FF12}"/>
    <cellStyle name="Header2 6 2 3 2 2 3" xfId="19069" xr:uid="{5AB5E59F-969B-4357-8112-A8CFF3CD2306}"/>
    <cellStyle name="Header2 6 2 3 2 2 3 2" xfId="50299" xr:uid="{33E75BF1-3527-4317-A432-26454F06572E}"/>
    <cellStyle name="Header2 6 2 3 2 2 4" xfId="34684" xr:uid="{B6C65273-EE9B-48E9-8268-708E4F17484D}"/>
    <cellStyle name="Header2 6 2 3 2 3" xfId="6577" xr:uid="{014E2924-F82B-4D66-A7EB-A5B621EBBB6F}"/>
    <cellStyle name="Header2 6 2 3 2 3 2" xfId="22192" xr:uid="{297E04F1-ACC3-44C1-9C85-66042E4FA769}"/>
    <cellStyle name="Header2 6 2 3 2 3 2 2" xfId="53422" xr:uid="{3A16F778-5E10-4B1F-ACB4-7718143FCC67}"/>
    <cellStyle name="Header2 6 2 3 2 3 3" xfId="37807" xr:uid="{1250685A-3E38-468F-B666-361346DF7FAC}"/>
    <cellStyle name="Header2 6 2 3 2 4" xfId="12823" xr:uid="{F9D24FB5-F522-48B1-8608-C9BE0CF62EF6}"/>
    <cellStyle name="Header2 6 2 3 2 4 2" xfId="28438" xr:uid="{27A64D90-01E7-4599-8F83-464C4CB3D7F0}"/>
    <cellStyle name="Header2 6 2 3 2 4 2 2" xfId="59668" xr:uid="{DD05D8AF-84CF-41DA-85FB-695BFA94EA57}"/>
    <cellStyle name="Header2 6 2 3 2 4 3" xfId="44053" xr:uid="{FEC6575C-9F64-4851-AC7B-EC8200AC0D85}"/>
    <cellStyle name="Header2 6 2 3 2 5" xfId="15946" xr:uid="{0FB401E4-B734-4307-862C-C16C19F4DB0D}"/>
    <cellStyle name="Header2 6 2 3 2 5 2" xfId="47176" xr:uid="{77FACF41-229B-4E27-804D-04DBA3C4D76C}"/>
    <cellStyle name="Header2 6 2 3 2 6" xfId="31561" xr:uid="{ABEB69E2-6C38-414B-B628-A1D72D99909D}"/>
    <cellStyle name="Header2 6 2 3 3" xfId="3448" xr:uid="{1C61722F-BDF9-455E-AA3C-82379E986963}"/>
    <cellStyle name="Header2 6 2 3 3 2" xfId="9699" xr:uid="{AC9E60FB-623B-4CA7-98C9-95D93B865511}"/>
    <cellStyle name="Header2 6 2 3 3 2 2" xfId="25314" xr:uid="{430B76D8-A92E-4B72-B35C-AAD66148E4A5}"/>
    <cellStyle name="Header2 6 2 3 3 2 2 2" xfId="56544" xr:uid="{D2F16E70-F4EE-4800-9668-E7CD1B00EA5C}"/>
    <cellStyle name="Header2 6 2 3 3 2 3" xfId="40929" xr:uid="{723CA85F-A463-47F4-B60B-0DB6B2F3CEBF}"/>
    <cellStyle name="Header2 6 2 3 3 3" xfId="19068" xr:uid="{5EF6FA38-BE9B-4D0C-94B6-EDF8003CFC49}"/>
    <cellStyle name="Header2 6 2 3 3 3 2" xfId="50298" xr:uid="{09A453EF-30B4-4210-B9BD-750B1BDAB733}"/>
    <cellStyle name="Header2 6 2 3 3 4" xfId="34683" xr:uid="{B7081894-7686-4F93-9D22-5D28EA7822F6}"/>
    <cellStyle name="Header2 6 2 3 4" xfId="6576" xr:uid="{02758C3D-6D54-4371-9CF1-4F210AB87A3F}"/>
    <cellStyle name="Header2 6 2 3 4 2" xfId="22191" xr:uid="{23CAD9B2-B9FD-411C-9A5B-40093B8D1E48}"/>
    <cellStyle name="Header2 6 2 3 4 2 2" xfId="53421" xr:uid="{F9EC2F52-C1E2-48E4-9BA2-ABACCE649EF2}"/>
    <cellStyle name="Header2 6 2 3 4 3" xfId="37806" xr:uid="{DC2B0B30-CA64-47B9-A629-F5608468D9F8}"/>
    <cellStyle name="Header2 6 2 3 5" xfId="12822" xr:uid="{A586278C-80CB-4C0B-A7B1-4A2382E6419F}"/>
    <cellStyle name="Header2 6 2 3 5 2" xfId="28437" xr:uid="{AA3AD220-2A7C-476E-B83B-CCC96B8F1C2A}"/>
    <cellStyle name="Header2 6 2 3 5 2 2" xfId="59667" xr:uid="{A08AB511-9A9F-4909-87FC-0ACE4F7E7494}"/>
    <cellStyle name="Header2 6 2 3 5 3" xfId="44052" xr:uid="{1011DE39-B7C9-472A-AE2F-705233832BD5}"/>
    <cellStyle name="Header2 6 2 3 6" xfId="15945" xr:uid="{2075A509-96C5-4D9F-89BC-7C6F9AE0A017}"/>
    <cellStyle name="Header2 6 2 3 6 2" xfId="47175" xr:uid="{EC525691-16D7-4ABF-A3E8-177EA09C91C9}"/>
    <cellStyle name="Header2 6 2 3 7" xfId="31560" xr:uid="{4169E1C1-7D25-44F7-8CA2-76A78E8B6FA1}"/>
    <cellStyle name="Header2 6 2 3 8" xfId="62998" xr:uid="{B4B75AD2-66A0-40C4-A70F-FC9DCD2F0D23}"/>
    <cellStyle name="Header2 6 2 4" xfId="240" xr:uid="{D9CEF1B3-21B6-4A83-94A1-0FE891EC69EE}"/>
    <cellStyle name="Header2 6 2 4 2" xfId="241" xr:uid="{C23F2341-8A2C-4EA7-895F-C3772D9413DA}"/>
    <cellStyle name="Header2 6 2 4 2 2" xfId="3451" xr:uid="{772F275B-C12C-4E7B-BFBD-30473FAA1C34}"/>
    <cellStyle name="Header2 6 2 4 2 2 2" xfId="9702" xr:uid="{10D277D8-7B77-4334-BCCF-B95936D9A1EF}"/>
    <cellStyle name="Header2 6 2 4 2 2 2 2" xfId="25317" xr:uid="{798F6878-098D-4A9A-AB90-32AD359AE1A4}"/>
    <cellStyle name="Header2 6 2 4 2 2 2 2 2" xfId="56547" xr:uid="{38D56BE4-8E69-464D-8217-F4F130A8AE13}"/>
    <cellStyle name="Header2 6 2 4 2 2 2 3" xfId="40932" xr:uid="{9520D8D0-53C0-4973-833A-56979CA1582B}"/>
    <cellStyle name="Header2 6 2 4 2 2 3" xfId="19071" xr:uid="{9F306088-B9F4-4687-AC85-DD22CB5B157C}"/>
    <cellStyle name="Header2 6 2 4 2 2 3 2" xfId="50301" xr:uid="{703512FA-3BB5-4E99-BD5D-B692CB82E8E9}"/>
    <cellStyle name="Header2 6 2 4 2 2 4" xfId="34686" xr:uid="{C7B1AC44-78F2-4B9C-8066-53E87F46AC93}"/>
    <cellStyle name="Header2 6 2 4 2 3" xfId="6579" xr:uid="{28BB7DEB-D30B-46B6-8297-E727F0F8F7C5}"/>
    <cellStyle name="Header2 6 2 4 2 3 2" xfId="22194" xr:uid="{B04FE16A-ACD9-45B2-A6F2-B358A024E189}"/>
    <cellStyle name="Header2 6 2 4 2 3 2 2" xfId="53424" xr:uid="{DAD27CA2-74A2-4232-8F13-76C191B1F737}"/>
    <cellStyle name="Header2 6 2 4 2 3 3" xfId="37809" xr:uid="{A0B3D097-6EB0-4128-9982-065E4CFD4E37}"/>
    <cellStyle name="Header2 6 2 4 2 4" xfId="12825" xr:uid="{1EC6929F-7BE3-4E28-9615-596B69617032}"/>
    <cellStyle name="Header2 6 2 4 2 4 2" xfId="28440" xr:uid="{BA1C61EA-A5BB-4DA7-A428-7ED612DDD591}"/>
    <cellStyle name="Header2 6 2 4 2 4 2 2" xfId="59670" xr:uid="{90B9E8AA-CABB-4B68-856E-B386BE04C92D}"/>
    <cellStyle name="Header2 6 2 4 2 4 3" xfId="44055" xr:uid="{E3D5330B-68CD-48D1-8679-1F6FA486958C}"/>
    <cellStyle name="Header2 6 2 4 2 5" xfId="15948" xr:uid="{6770B295-A170-47B5-8D2E-A9C442DE18BB}"/>
    <cellStyle name="Header2 6 2 4 2 5 2" xfId="47178" xr:uid="{FBBEB7B7-FE77-4C6A-B57E-6D07F04E1510}"/>
    <cellStyle name="Header2 6 2 4 2 6" xfId="31563" xr:uid="{ECAAD400-510A-4321-B3C9-25412B74D4C3}"/>
    <cellStyle name="Header2 6 2 4 3" xfId="3450" xr:uid="{C870EF83-4474-4BE8-8DB6-356422ED602E}"/>
    <cellStyle name="Header2 6 2 4 3 2" xfId="9701" xr:uid="{7CD3EF6E-06AC-40D1-BDC6-B37544F56664}"/>
    <cellStyle name="Header2 6 2 4 3 2 2" xfId="25316" xr:uid="{5B0F169E-EB3C-4FDC-AF7C-462F80E1EFDC}"/>
    <cellStyle name="Header2 6 2 4 3 2 2 2" xfId="56546" xr:uid="{6C4370CA-15E2-4518-B132-F266496A1AE9}"/>
    <cellStyle name="Header2 6 2 4 3 2 3" xfId="40931" xr:uid="{91C12380-61F0-486D-9C97-108D36D602A0}"/>
    <cellStyle name="Header2 6 2 4 3 3" xfId="19070" xr:uid="{DBEE4CC5-5467-4B58-9ADD-27FFA1A7D262}"/>
    <cellStyle name="Header2 6 2 4 3 3 2" xfId="50300" xr:uid="{95DC1F35-BE5B-4588-B000-79817604A103}"/>
    <cellStyle name="Header2 6 2 4 3 4" xfId="34685" xr:uid="{946B5446-0BB6-4590-BDCC-5D3D6B4B9388}"/>
    <cellStyle name="Header2 6 2 4 4" xfId="6578" xr:uid="{EC8EFF43-91EE-4679-A753-8CC7E89E53D5}"/>
    <cellStyle name="Header2 6 2 4 4 2" xfId="22193" xr:uid="{316667C4-31A5-40C0-9661-AE6CD7D5CBC5}"/>
    <cellStyle name="Header2 6 2 4 4 2 2" xfId="53423" xr:uid="{5DB17170-EB7F-4B90-8479-3C281AF67439}"/>
    <cellStyle name="Header2 6 2 4 4 3" xfId="37808" xr:uid="{D3CBC405-8557-4E84-BAC4-95AD8CFEF4F3}"/>
    <cellStyle name="Header2 6 2 4 5" xfId="12824" xr:uid="{4A622EE8-686F-447E-B142-B51C1D075A92}"/>
    <cellStyle name="Header2 6 2 4 5 2" xfId="28439" xr:uid="{8A4D63F1-5D35-40F4-83D0-466BDDBF2BE5}"/>
    <cellStyle name="Header2 6 2 4 5 2 2" xfId="59669" xr:uid="{D43B2431-6FEF-4BB5-A310-6BF0A1132139}"/>
    <cellStyle name="Header2 6 2 4 5 3" xfId="44054" xr:uid="{8BE48772-DCAE-445F-A444-7EA95A2021CE}"/>
    <cellStyle name="Header2 6 2 4 6" xfId="15947" xr:uid="{D3BE7F39-2093-4380-97BD-0480A6B78B7B}"/>
    <cellStyle name="Header2 6 2 4 6 2" xfId="47177" xr:uid="{FFD1D015-BC75-44F7-8073-524F225A5C27}"/>
    <cellStyle name="Header2 6 2 4 7" xfId="31562" xr:uid="{71D411F2-B242-41E5-BB6B-C1F18D5BDA64}"/>
    <cellStyle name="Header2 6 2 5" xfId="242" xr:uid="{7EE5B909-7375-445B-B51C-5927E186766F}"/>
    <cellStyle name="Header2 6 2 5 2" xfId="243" xr:uid="{94125F78-0C6F-44E6-9263-380A6FF9D94E}"/>
    <cellStyle name="Header2 6 2 5 2 2" xfId="3453" xr:uid="{BD76404C-B89E-4804-8AC7-C977401F3A12}"/>
    <cellStyle name="Header2 6 2 5 2 2 2" xfId="9704" xr:uid="{90E4D81C-C90A-4857-AC71-3DC5E001810D}"/>
    <cellStyle name="Header2 6 2 5 2 2 2 2" xfId="25319" xr:uid="{7C601A8E-4074-4476-AFAA-0934272653EE}"/>
    <cellStyle name="Header2 6 2 5 2 2 2 2 2" xfId="56549" xr:uid="{4F943D6D-6AE1-4066-B470-39689F8DA3CC}"/>
    <cellStyle name="Header2 6 2 5 2 2 2 3" xfId="40934" xr:uid="{9C8217B1-8A04-4F86-8338-23F3D5160E99}"/>
    <cellStyle name="Header2 6 2 5 2 2 3" xfId="19073" xr:uid="{A31BD211-755D-48F0-B3C7-0203070BBC49}"/>
    <cellStyle name="Header2 6 2 5 2 2 3 2" xfId="50303" xr:uid="{F5508CDA-212D-48DB-8B6F-351C39925E05}"/>
    <cellStyle name="Header2 6 2 5 2 2 4" xfId="34688" xr:uid="{453304F0-F384-4C35-A189-8AC2A412E13B}"/>
    <cellStyle name="Header2 6 2 5 2 3" xfId="6581" xr:uid="{581CA5C6-1F6E-4088-87E1-E0CC8B8BF83B}"/>
    <cellStyle name="Header2 6 2 5 2 3 2" xfId="22196" xr:uid="{120D1094-AED7-456A-886C-48F47493909C}"/>
    <cellStyle name="Header2 6 2 5 2 3 2 2" xfId="53426" xr:uid="{A32F7E47-580D-4D58-B9F8-70187B6392D0}"/>
    <cellStyle name="Header2 6 2 5 2 3 3" xfId="37811" xr:uid="{B66290B8-354B-460A-86E1-A9171FFC231E}"/>
    <cellStyle name="Header2 6 2 5 2 4" xfId="12827" xr:uid="{10642E07-5D96-43B2-AC11-D2A20188200C}"/>
    <cellStyle name="Header2 6 2 5 2 4 2" xfId="28442" xr:uid="{FD784A39-397C-4225-920F-F9C5EC940DDC}"/>
    <cellStyle name="Header2 6 2 5 2 4 2 2" xfId="59672" xr:uid="{A9ABC061-E580-4C5F-9FF8-8DD043B52AEC}"/>
    <cellStyle name="Header2 6 2 5 2 4 3" xfId="44057" xr:uid="{AE453FEB-1ECF-48DA-995A-390C6EFC2F4C}"/>
    <cellStyle name="Header2 6 2 5 2 5" xfId="15950" xr:uid="{7D191B7A-C934-4002-A632-3DB83A744B42}"/>
    <cellStyle name="Header2 6 2 5 2 5 2" xfId="47180" xr:uid="{4E2A7979-6F8C-4F73-AA3E-6C1C24BB20D4}"/>
    <cellStyle name="Header2 6 2 5 2 6" xfId="31565" xr:uid="{4706682E-FD00-4D02-8A3D-A7CC04604D27}"/>
    <cellStyle name="Header2 6 2 5 3" xfId="3452" xr:uid="{AE757F58-00D3-45A4-A4CE-C4F27ED4A742}"/>
    <cellStyle name="Header2 6 2 5 3 2" xfId="9703" xr:uid="{ED432916-34EF-4C10-85FA-087B261449CF}"/>
    <cellStyle name="Header2 6 2 5 3 2 2" xfId="25318" xr:uid="{CB3ABB74-EAD6-4E91-88EC-E9C48DE9B89C}"/>
    <cellStyle name="Header2 6 2 5 3 2 2 2" xfId="56548" xr:uid="{68297E64-ABB5-455C-9BE7-B4CD6763DF41}"/>
    <cellStyle name="Header2 6 2 5 3 2 3" xfId="40933" xr:uid="{62ED2D3A-AB63-41F6-A5EB-09314A351E52}"/>
    <cellStyle name="Header2 6 2 5 3 3" xfId="19072" xr:uid="{03AD2082-134C-4FBA-ADFF-D7001E014ADE}"/>
    <cellStyle name="Header2 6 2 5 3 3 2" xfId="50302" xr:uid="{478B60D1-BC7C-47E7-A53B-8A683D89C116}"/>
    <cellStyle name="Header2 6 2 5 3 4" xfId="34687" xr:uid="{6D16E3E3-B4A9-4B57-8CED-35BEB7185D15}"/>
    <cellStyle name="Header2 6 2 5 4" xfId="6580" xr:uid="{69CE748E-A12C-458A-876A-61D1DC25CDE5}"/>
    <cellStyle name="Header2 6 2 5 4 2" xfId="22195" xr:uid="{3D5D9DD2-12B6-410D-8679-A04A645CB378}"/>
    <cellStyle name="Header2 6 2 5 4 2 2" xfId="53425" xr:uid="{3ECA3D93-F8D6-4AB3-A69C-3E106C0C2EA9}"/>
    <cellStyle name="Header2 6 2 5 4 3" xfId="37810" xr:uid="{5EB816DC-4DE2-4310-B31D-46A58E5A787A}"/>
    <cellStyle name="Header2 6 2 5 5" xfId="12826" xr:uid="{95AF97E3-AA0B-4742-B390-175515891C97}"/>
    <cellStyle name="Header2 6 2 5 5 2" xfId="28441" xr:uid="{A4C0F762-9355-45C9-A08E-5960E2DA73B7}"/>
    <cellStyle name="Header2 6 2 5 5 2 2" xfId="59671" xr:uid="{4E931403-3CE3-4DAD-8CB6-6D98B55E569C}"/>
    <cellStyle name="Header2 6 2 5 5 3" xfId="44056" xr:uid="{6DAB95BE-3A04-45FB-857C-7977DD1B7267}"/>
    <cellStyle name="Header2 6 2 5 6" xfId="15949" xr:uid="{34E95169-A59C-44D1-815C-3A6967607DDB}"/>
    <cellStyle name="Header2 6 2 5 6 2" xfId="47179" xr:uid="{B1B81972-6A8F-4CA2-AFF1-DA74A6ACCB4F}"/>
    <cellStyle name="Header2 6 2 5 7" xfId="31564" xr:uid="{55B2A12E-D3D7-4DBC-9D08-015A52431A9E}"/>
    <cellStyle name="Header2 6 2 6" xfId="3445" xr:uid="{15DC87E4-6796-4CEB-8AF2-DBEBC1CD4357}"/>
    <cellStyle name="Header2 6 2 6 2" xfId="9696" xr:uid="{61D89530-D931-464C-8DDC-D6ACBCF21AEE}"/>
    <cellStyle name="Header2 6 2 6 2 2" xfId="25311" xr:uid="{91F1DC70-CD19-44D4-A9BD-393021393918}"/>
    <cellStyle name="Header2 6 2 6 2 2 2" xfId="56541" xr:uid="{F33634D4-828D-45B5-A591-0F36B5C9E695}"/>
    <cellStyle name="Header2 6 2 6 2 3" xfId="40926" xr:uid="{78485FE7-805E-4B2A-B17A-DEC5CFBC9FA4}"/>
    <cellStyle name="Header2 6 2 6 3" xfId="19065" xr:uid="{9A40E0D5-1C40-4772-A10E-A663D49D6E47}"/>
    <cellStyle name="Header2 6 2 6 3 2" xfId="50295" xr:uid="{E2E54E91-0131-4531-B8E6-55C39D0EC2C6}"/>
    <cellStyle name="Header2 6 2 6 4" xfId="34680" xr:uid="{CF9B6F7A-B348-42DD-97E1-ABE25E838E23}"/>
    <cellStyle name="Header2 6 2 7" xfId="6573" xr:uid="{DA2F2012-FEC6-4C5A-8319-0EA2DCFCB99E}"/>
    <cellStyle name="Header2 6 2 7 2" xfId="22188" xr:uid="{B9C1B696-1342-4128-8A44-ADA8B5532655}"/>
    <cellStyle name="Header2 6 2 7 2 2" xfId="53418" xr:uid="{6DD44CB7-F329-4093-AE09-5EE942C27525}"/>
    <cellStyle name="Header2 6 2 7 3" xfId="37803" xr:uid="{26D2DBB8-E470-4F72-950F-22BFB9C57CF4}"/>
    <cellStyle name="Header2 6 2 8" xfId="12819" xr:uid="{771E3074-6833-4B76-8D1C-8335539E3DA2}"/>
    <cellStyle name="Header2 6 2 8 2" xfId="28434" xr:uid="{EC2CA0D5-A072-4AE0-BF82-E8763543C1C6}"/>
    <cellStyle name="Header2 6 2 8 2 2" xfId="59664" xr:uid="{1EF4A6B7-A6BE-476F-AA22-52BA4621C269}"/>
    <cellStyle name="Header2 6 2 8 3" xfId="44049" xr:uid="{6C288697-8D38-4221-BEE5-20A6F6D1D30C}"/>
    <cellStyle name="Header2 6 2 9" xfId="15942" xr:uid="{193D047E-9727-4E63-A708-64C3C7AE31BE}"/>
    <cellStyle name="Header2 6 2 9 2" xfId="47172" xr:uid="{72AF2918-7F3B-4E82-B066-8D4EF4C17277}"/>
    <cellStyle name="Header2 6 3" xfId="244" xr:uid="{34245B48-42D8-4135-9FDD-F1B46AD3282B}"/>
    <cellStyle name="Header2 6 3 2" xfId="245" xr:uid="{B7588563-0657-43BA-984D-A2DFF620D823}"/>
    <cellStyle name="Header2 6 3 2 2" xfId="3455" xr:uid="{378CE05C-305B-463C-AAFB-47A8919FC6E4}"/>
    <cellStyle name="Header2 6 3 2 2 2" xfId="9706" xr:uid="{1E640140-CDBE-4DAC-867B-A08992F28CC7}"/>
    <cellStyle name="Header2 6 3 2 2 2 2" xfId="25321" xr:uid="{9ECDD454-99A6-416D-B645-69CBD16A4473}"/>
    <cellStyle name="Header2 6 3 2 2 2 2 2" xfId="56551" xr:uid="{7A2F3CB6-3B71-4F95-B892-00F6DA81DD0E}"/>
    <cellStyle name="Header2 6 3 2 2 2 3" xfId="40936" xr:uid="{EC364734-7C38-4765-A274-DFF9076A712D}"/>
    <cellStyle name="Header2 6 3 2 2 3" xfId="19075" xr:uid="{80C6E42B-BCE3-4C43-85E8-1D00BAA83325}"/>
    <cellStyle name="Header2 6 3 2 2 3 2" xfId="50305" xr:uid="{48CB6FFF-39CA-49BB-8E1D-96DCFF7708AF}"/>
    <cellStyle name="Header2 6 3 2 2 4" xfId="34690" xr:uid="{9E324D34-306A-443F-A1F1-7EAAA5A82544}"/>
    <cellStyle name="Header2 6 3 2 3" xfId="6583" xr:uid="{0CBB5AE6-9DE2-4B89-ADD0-B7BB0E4ECDF8}"/>
    <cellStyle name="Header2 6 3 2 3 2" xfId="22198" xr:uid="{E39D5E31-5484-4A0A-BAA9-B42D5B2B466D}"/>
    <cellStyle name="Header2 6 3 2 3 2 2" xfId="53428" xr:uid="{8B1F92FA-605C-4055-8539-3BB607CA5A16}"/>
    <cellStyle name="Header2 6 3 2 3 3" xfId="37813" xr:uid="{586AC65F-404B-4E75-AC90-AB86278BE2DF}"/>
    <cellStyle name="Header2 6 3 2 4" xfId="12829" xr:uid="{BB24A007-1372-437D-9E5B-7618E3BF561B}"/>
    <cellStyle name="Header2 6 3 2 4 2" xfId="28444" xr:uid="{C520CB44-F783-4D27-8742-D49502DC9F30}"/>
    <cellStyle name="Header2 6 3 2 4 2 2" xfId="59674" xr:uid="{3AF7215E-9C9F-47F4-9171-B90075E4BDD0}"/>
    <cellStyle name="Header2 6 3 2 4 3" xfId="44059" xr:uid="{86ABCD3F-031C-40D2-9B1C-C6A98B0CBDD7}"/>
    <cellStyle name="Header2 6 3 2 5" xfId="15952" xr:uid="{04B306D7-C504-4239-B0A0-F3A3A3E2A89D}"/>
    <cellStyle name="Header2 6 3 2 5 2" xfId="47182" xr:uid="{7BFC02F5-3974-4385-BFA6-9C4CB330AFE8}"/>
    <cellStyle name="Header2 6 3 2 6" xfId="31567" xr:uid="{56C3B389-7DD0-4607-9732-6AD4F4AD6330}"/>
    <cellStyle name="Header2 6 3 3" xfId="3454" xr:uid="{B378ACA7-6DBB-46DC-927E-6258A6FFCACE}"/>
    <cellStyle name="Header2 6 3 3 2" xfId="9705" xr:uid="{B4C19C23-E760-4692-A6A0-09F2D721A07B}"/>
    <cellStyle name="Header2 6 3 3 2 2" xfId="25320" xr:uid="{54DA8F04-448F-40F7-9751-A06096482CF8}"/>
    <cellStyle name="Header2 6 3 3 2 2 2" xfId="56550" xr:uid="{D05449A4-05BA-4820-B9FC-3DF013F9B061}"/>
    <cellStyle name="Header2 6 3 3 2 3" xfId="40935" xr:uid="{2A1C7D9E-F8B3-4DD5-81B7-6C4217667888}"/>
    <cellStyle name="Header2 6 3 3 3" xfId="19074" xr:uid="{D000725B-5E66-4455-BB77-7B322CBCE1DE}"/>
    <cellStyle name="Header2 6 3 3 3 2" xfId="50304" xr:uid="{DE187ADB-338D-4FFE-B844-00DF6088B789}"/>
    <cellStyle name="Header2 6 3 3 4" xfId="34689" xr:uid="{5D59F522-E97B-420F-879E-B16B8F608709}"/>
    <cellStyle name="Header2 6 3 4" xfId="6582" xr:uid="{199410A2-D01D-40E6-9CDB-57997D272150}"/>
    <cellStyle name="Header2 6 3 4 2" xfId="22197" xr:uid="{89318985-73C5-42D4-A25F-9E4AD5DA6907}"/>
    <cellStyle name="Header2 6 3 4 2 2" xfId="53427" xr:uid="{7A6D124B-B79A-4777-B51B-C860749633B1}"/>
    <cellStyle name="Header2 6 3 4 3" xfId="37812" xr:uid="{177CEB3A-D3DF-4B3D-ADFD-8BF62E9BDE25}"/>
    <cellStyle name="Header2 6 3 5" xfId="12828" xr:uid="{6A2C5DDB-8010-465A-8892-B9201AD2DB04}"/>
    <cellStyle name="Header2 6 3 5 2" xfId="28443" xr:uid="{91EC76D6-B4A5-48BD-99F1-ADEEDC3EB063}"/>
    <cellStyle name="Header2 6 3 5 2 2" xfId="59673" xr:uid="{A1A08320-0766-4DCF-A1B9-F26370F0ADC7}"/>
    <cellStyle name="Header2 6 3 5 3" xfId="44058" xr:uid="{A5CE4DDE-6BED-49F6-8B96-9FFBE3244C5F}"/>
    <cellStyle name="Header2 6 3 6" xfId="15951" xr:uid="{79B6359E-8667-4A0F-B426-687EED65AD29}"/>
    <cellStyle name="Header2 6 3 6 2" xfId="47181" xr:uid="{61EE6B36-06F6-467A-AAB2-CB3C7D6DAA3E}"/>
    <cellStyle name="Header2 6 3 7" xfId="31566" xr:uid="{0DB8783A-5317-4C6E-9981-3963A327881B}"/>
    <cellStyle name="Header2 6 3 8" xfId="62719" xr:uid="{BBF314D5-B6C4-4852-911D-1F051FD8CE6B}"/>
    <cellStyle name="Header2 6 4" xfId="246" xr:uid="{7FD8B961-49BD-4A11-84BD-59889C2E7589}"/>
    <cellStyle name="Header2 6 4 2" xfId="247" xr:uid="{3D0E46D9-3F26-466D-B9FD-8D84729AAFE3}"/>
    <cellStyle name="Header2 6 4 2 2" xfId="3457" xr:uid="{B7C8069B-144F-4206-A1A0-D1B37237286C}"/>
    <cellStyle name="Header2 6 4 2 2 2" xfId="9708" xr:uid="{3FB0C000-D5E5-4214-953C-A7D99A2CA73D}"/>
    <cellStyle name="Header2 6 4 2 2 2 2" xfId="25323" xr:uid="{5DBD4E8C-CA96-425A-9D10-06B481E029E4}"/>
    <cellStyle name="Header2 6 4 2 2 2 2 2" xfId="56553" xr:uid="{424C1542-C678-401D-8122-5F8F53D1DD51}"/>
    <cellStyle name="Header2 6 4 2 2 2 3" xfId="40938" xr:uid="{AA969B8E-B267-42A4-B5C9-A8259637404E}"/>
    <cellStyle name="Header2 6 4 2 2 3" xfId="19077" xr:uid="{AB40EB77-2721-4877-BF1E-EB867E522CBF}"/>
    <cellStyle name="Header2 6 4 2 2 3 2" xfId="50307" xr:uid="{DB5A2613-6F84-42A1-8E76-DB0CBE832683}"/>
    <cellStyle name="Header2 6 4 2 2 4" xfId="34692" xr:uid="{426B6296-D338-4981-AAC7-D7FD7BB8F0A6}"/>
    <cellStyle name="Header2 6 4 2 3" xfId="6585" xr:uid="{78D8E80C-CB63-4A44-80AF-78CB0EC2AB0A}"/>
    <cellStyle name="Header2 6 4 2 3 2" xfId="22200" xr:uid="{67769E86-7E07-478A-9B17-EB5D6B2349C8}"/>
    <cellStyle name="Header2 6 4 2 3 2 2" xfId="53430" xr:uid="{A5BA3F29-9F9D-4E43-8209-A95C353FA4E2}"/>
    <cellStyle name="Header2 6 4 2 3 3" xfId="37815" xr:uid="{1BDFD09A-725D-4FFE-B1DE-A22333F44A4C}"/>
    <cellStyle name="Header2 6 4 2 4" xfId="12831" xr:uid="{048F90EC-3B02-42C4-8A76-72E705F67ED8}"/>
    <cellStyle name="Header2 6 4 2 4 2" xfId="28446" xr:uid="{36C302E1-7C08-4914-A611-AA976CA096EA}"/>
    <cellStyle name="Header2 6 4 2 4 2 2" xfId="59676" xr:uid="{27DA2DEA-A70A-4B96-9EE1-D382DFC60673}"/>
    <cellStyle name="Header2 6 4 2 4 3" xfId="44061" xr:uid="{2413F99D-0729-447B-94D1-800D5253B850}"/>
    <cellStyle name="Header2 6 4 2 5" xfId="15954" xr:uid="{7FBB839F-56AB-4173-9201-A5D72F695B05}"/>
    <cellStyle name="Header2 6 4 2 5 2" xfId="47184" xr:uid="{902ABDE9-4525-4E03-93D6-5C8E8DB1EB31}"/>
    <cellStyle name="Header2 6 4 2 6" xfId="31569" xr:uid="{CBD7255C-A9A3-4EF9-B465-5019147C0633}"/>
    <cellStyle name="Header2 6 4 3" xfId="3456" xr:uid="{5114A45F-3AAD-45A6-B0D5-04E44E4CA396}"/>
    <cellStyle name="Header2 6 4 3 2" xfId="9707" xr:uid="{46FB2B79-6B76-4123-833C-8E7B88CED908}"/>
    <cellStyle name="Header2 6 4 3 2 2" xfId="25322" xr:uid="{F6C2E279-87F1-4528-B014-316B3D451238}"/>
    <cellStyle name="Header2 6 4 3 2 2 2" xfId="56552" xr:uid="{6B3D4F73-58BF-4581-9C5A-5032E95CEC7B}"/>
    <cellStyle name="Header2 6 4 3 2 3" xfId="40937" xr:uid="{F32F07A4-16E0-4148-BFF2-7F4645AFC7D7}"/>
    <cellStyle name="Header2 6 4 3 3" xfId="19076" xr:uid="{4E642E52-4075-455D-82E9-7460F8E51E78}"/>
    <cellStyle name="Header2 6 4 3 3 2" xfId="50306" xr:uid="{00ECE70F-BFAD-4342-AB16-4BA57AA6ED58}"/>
    <cellStyle name="Header2 6 4 3 4" xfId="34691" xr:uid="{23C2A3FB-3C90-473B-A9AC-9B5EA4ADA586}"/>
    <cellStyle name="Header2 6 4 4" xfId="6584" xr:uid="{9994DCE4-A3BD-4E8C-82AC-640A5DAE795B}"/>
    <cellStyle name="Header2 6 4 4 2" xfId="22199" xr:uid="{562F8679-AEA5-45BF-A586-0504FFC377D9}"/>
    <cellStyle name="Header2 6 4 4 2 2" xfId="53429" xr:uid="{13C8DFEB-99A5-49FE-8846-14D186003E04}"/>
    <cellStyle name="Header2 6 4 4 3" xfId="37814" xr:uid="{94F77298-EDAE-46E0-B679-567823F592F5}"/>
    <cellStyle name="Header2 6 4 5" xfId="12830" xr:uid="{A924CD17-5F64-476C-9CC3-40D3A28D0DA7}"/>
    <cellStyle name="Header2 6 4 5 2" xfId="28445" xr:uid="{35C43185-6648-4012-A3C6-38D89630E9C4}"/>
    <cellStyle name="Header2 6 4 5 2 2" xfId="59675" xr:uid="{1519B029-E2CD-4A70-B169-C6B10A9A55FC}"/>
    <cellStyle name="Header2 6 4 5 3" xfId="44060" xr:uid="{84FE5E3F-EE8D-4965-BEEF-888836543772}"/>
    <cellStyle name="Header2 6 4 6" xfId="15953" xr:uid="{11582C1F-422C-4F13-9AF9-54D0D106D800}"/>
    <cellStyle name="Header2 6 4 6 2" xfId="47183" xr:uid="{C2062ED5-E38E-4C17-9CE1-2FB95F48036C}"/>
    <cellStyle name="Header2 6 4 7" xfId="31568" xr:uid="{554E8B08-9F64-43EB-9F51-B25FAE5BB9A5}"/>
    <cellStyle name="Header2 6 4 8" xfId="62997" xr:uid="{BAF21D08-B4C6-448C-BBDD-5A50F20604A6}"/>
    <cellStyle name="Header2 6 5" xfId="248" xr:uid="{2A4B32E9-63AB-420F-B3D0-3E683D52E10D}"/>
    <cellStyle name="Header2 6 5 2" xfId="249" xr:uid="{AE780185-B391-4584-B9A2-8F470CBAB55F}"/>
    <cellStyle name="Header2 6 5 2 2" xfId="3459" xr:uid="{6B9AB202-FB53-4598-9256-BAA7722F90AB}"/>
    <cellStyle name="Header2 6 5 2 2 2" xfId="9710" xr:uid="{32C066F1-5999-4C0C-AA9D-EEB9FEA56CE6}"/>
    <cellStyle name="Header2 6 5 2 2 2 2" xfId="25325" xr:uid="{89688904-4B9B-4CDC-98E9-686544CE5C5D}"/>
    <cellStyle name="Header2 6 5 2 2 2 2 2" xfId="56555" xr:uid="{C182C3E0-A841-4E11-8F30-DB88D40BCAAD}"/>
    <cellStyle name="Header2 6 5 2 2 2 3" xfId="40940" xr:uid="{BAED0F58-0DE7-42E0-A027-CB4E876F0E4D}"/>
    <cellStyle name="Header2 6 5 2 2 3" xfId="19079" xr:uid="{84747349-D31F-4D88-8C3C-DD4C2262D02E}"/>
    <cellStyle name="Header2 6 5 2 2 3 2" xfId="50309" xr:uid="{56A35D9B-9F0A-4352-8136-78222A9D10B9}"/>
    <cellStyle name="Header2 6 5 2 2 4" xfId="34694" xr:uid="{272826C4-2635-457E-9BBB-5CBC550DC9DF}"/>
    <cellStyle name="Header2 6 5 2 3" xfId="6587" xr:uid="{4D203F83-B9B2-4D7B-9E0C-6318CB67B41A}"/>
    <cellStyle name="Header2 6 5 2 3 2" xfId="22202" xr:uid="{DB5DF4BB-2B0C-4224-B57A-1AC2F8390C22}"/>
    <cellStyle name="Header2 6 5 2 3 2 2" xfId="53432" xr:uid="{27574271-747F-42BB-BA90-0E135D605280}"/>
    <cellStyle name="Header2 6 5 2 3 3" xfId="37817" xr:uid="{02133E7D-AC09-4697-8855-CFE2DB192B4F}"/>
    <cellStyle name="Header2 6 5 2 4" xfId="12833" xr:uid="{5C414ED5-2A08-4C9A-94C3-F53BE7CCBA3F}"/>
    <cellStyle name="Header2 6 5 2 4 2" xfId="28448" xr:uid="{16473C3F-8B6D-4857-9D88-7785833F2932}"/>
    <cellStyle name="Header2 6 5 2 4 2 2" xfId="59678" xr:uid="{E82DB4DC-EAE2-423A-BAF5-C1987966268C}"/>
    <cellStyle name="Header2 6 5 2 4 3" xfId="44063" xr:uid="{EDC40301-5C79-4F0A-ACFE-C0CDA043A0B6}"/>
    <cellStyle name="Header2 6 5 2 5" xfId="15956" xr:uid="{72EDE960-165E-4C98-8969-4285CE304D70}"/>
    <cellStyle name="Header2 6 5 2 5 2" xfId="47186" xr:uid="{063C82E7-382E-4EF2-AC43-5CF3C42869BB}"/>
    <cellStyle name="Header2 6 5 2 6" xfId="31571" xr:uid="{DEDD00EF-6C95-4775-BD8B-93CA98A9115D}"/>
    <cellStyle name="Header2 6 5 3" xfId="3458" xr:uid="{A6746845-3313-456D-B127-14FC32D253A4}"/>
    <cellStyle name="Header2 6 5 3 2" xfId="9709" xr:uid="{3DFAA88F-C2DE-4297-843E-D6E58490B442}"/>
    <cellStyle name="Header2 6 5 3 2 2" xfId="25324" xr:uid="{2C8D6871-DE97-47F3-8A44-0CC98F2282AC}"/>
    <cellStyle name="Header2 6 5 3 2 2 2" xfId="56554" xr:uid="{DE441203-E483-4F77-A9B3-2AE5C4F8E61D}"/>
    <cellStyle name="Header2 6 5 3 2 3" xfId="40939" xr:uid="{B0849699-5F64-4CEF-8AD2-70F7B53C4849}"/>
    <cellStyle name="Header2 6 5 3 3" xfId="19078" xr:uid="{A627C7B3-6030-440E-8AD2-12D03F95354E}"/>
    <cellStyle name="Header2 6 5 3 3 2" xfId="50308" xr:uid="{1861D989-CDF6-4694-9A08-B7478F76CEAF}"/>
    <cellStyle name="Header2 6 5 3 4" xfId="34693" xr:uid="{1B3C2D9D-4A41-4EAB-B2D3-AFE8DC5F055F}"/>
    <cellStyle name="Header2 6 5 4" xfId="6586" xr:uid="{3BDE8B51-BAE2-4C03-86EE-E3FF8D150492}"/>
    <cellStyle name="Header2 6 5 4 2" xfId="22201" xr:uid="{E613DB7C-B484-4B72-AE1B-EF8339EE4E90}"/>
    <cellStyle name="Header2 6 5 4 2 2" xfId="53431" xr:uid="{F2AD3E0D-E30E-49D4-AD42-9CBA7CFFFC92}"/>
    <cellStyle name="Header2 6 5 4 3" xfId="37816" xr:uid="{357D90B7-4BFB-4024-BC3D-7F8F1B48BFBD}"/>
    <cellStyle name="Header2 6 5 5" xfId="12832" xr:uid="{EAA93A69-8A12-4AC8-97C3-5884CD2484B0}"/>
    <cellStyle name="Header2 6 5 5 2" xfId="28447" xr:uid="{8DDE0E55-2E99-49CF-9152-FC2E34232F96}"/>
    <cellStyle name="Header2 6 5 5 2 2" xfId="59677" xr:uid="{C15D6150-80E0-4CAC-BABC-7337986AED05}"/>
    <cellStyle name="Header2 6 5 5 3" xfId="44062" xr:uid="{F85FA25B-8B53-41FB-8D5F-7CE2CCC2899D}"/>
    <cellStyle name="Header2 6 5 6" xfId="15955" xr:uid="{A7798274-11B8-4D5F-916A-B9D57638D0BE}"/>
    <cellStyle name="Header2 6 5 6 2" xfId="47185" xr:uid="{B7B38422-1730-4247-A2C8-D41D0D57AE5B}"/>
    <cellStyle name="Header2 6 5 7" xfId="31570" xr:uid="{C39B13E1-A790-425A-8BCA-6BA6BA5E4103}"/>
    <cellStyle name="Header2 6 6" xfId="250" xr:uid="{636189E9-2B03-4B7B-8C92-00E2C4EAB390}"/>
    <cellStyle name="Header2 6 6 2" xfId="251" xr:uid="{CF9B7218-C7EE-43E9-AE12-C5A18843CCC5}"/>
    <cellStyle name="Header2 6 6 2 2" xfId="3461" xr:uid="{EDFB9B2D-EE73-4753-BA80-98CE9F8AFB7F}"/>
    <cellStyle name="Header2 6 6 2 2 2" xfId="9712" xr:uid="{E1E3604A-1E8F-409B-A4E3-183ADA0B8026}"/>
    <cellStyle name="Header2 6 6 2 2 2 2" xfId="25327" xr:uid="{C24EC052-9AC1-4FFC-821B-C899327942A5}"/>
    <cellStyle name="Header2 6 6 2 2 2 2 2" xfId="56557" xr:uid="{37C9A0BC-7F7D-448F-B090-86421DA84336}"/>
    <cellStyle name="Header2 6 6 2 2 2 3" xfId="40942" xr:uid="{6EA9C642-50F0-4BF9-BB04-EF1FC09BF42D}"/>
    <cellStyle name="Header2 6 6 2 2 3" xfId="19081" xr:uid="{063316A1-D5F5-4D0B-B27F-FBD353BF7039}"/>
    <cellStyle name="Header2 6 6 2 2 3 2" xfId="50311" xr:uid="{750C71DD-39D6-4E11-8E2D-7AFFF3A30AE4}"/>
    <cellStyle name="Header2 6 6 2 2 4" xfId="34696" xr:uid="{7807EC4D-D0E9-4F13-A4B3-81DD7EE0A455}"/>
    <cellStyle name="Header2 6 6 2 3" xfId="6589" xr:uid="{9B3A937C-3D79-401F-B053-104DB1577619}"/>
    <cellStyle name="Header2 6 6 2 3 2" xfId="22204" xr:uid="{A03FF83D-99AF-477D-AB7E-1DE25BF8371A}"/>
    <cellStyle name="Header2 6 6 2 3 2 2" xfId="53434" xr:uid="{F19FE77F-EB07-43D8-985C-6BE606E45B01}"/>
    <cellStyle name="Header2 6 6 2 3 3" xfId="37819" xr:uid="{3106FCC7-B184-42E1-B8C2-BFBE1593D36B}"/>
    <cellStyle name="Header2 6 6 2 4" xfId="12835" xr:uid="{47617D64-3F99-4B5D-9A5E-4802A8CCB99C}"/>
    <cellStyle name="Header2 6 6 2 4 2" xfId="28450" xr:uid="{296FA43B-5573-494A-9A6A-3C81B742A619}"/>
    <cellStyle name="Header2 6 6 2 4 2 2" xfId="59680" xr:uid="{96609A06-3643-4959-BE0D-B6475E6250C7}"/>
    <cellStyle name="Header2 6 6 2 4 3" xfId="44065" xr:uid="{F216C800-B86B-48BE-9F52-04E573A3CCA7}"/>
    <cellStyle name="Header2 6 6 2 5" xfId="15958" xr:uid="{8115536E-05C7-4AFB-9E01-B0AC88262688}"/>
    <cellStyle name="Header2 6 6 2 5 2" xfId="47188" xr:uid="{76E06DA1-F747-4FA7-BC5A-20715CF25B3A}"/>
    <cellStyle name="Header2 6 6 2 6" xfId="31573" xr:uid="{44680AB4-EAC9-475F-B5CE-A41C6A69F195}"/>
    <cellStyle name="Header2 6 6 3" xfId="3460" xr:uid="{C0B97298-47CB-4744-B3AE-5E70FEABF9F2}"/>
    <cellStyle name="Header2 6 6 3 2" xfId="9711" xr:uid="{4205DBCC-40AF-4AF0-8E74-9F7C1C4FD210}"/>
    <cellStyle name="Header2 6 6 3 2 2" xfId="25326" xr:uid="{FB8B40FB-BC4A-48CC-8776-389DBCA58F2E}"/>
    <cellStyle name="Header2 6 6 3 2 2 2" xfId="56556" xr:uid="{D9C87D93-22B3-405D-AB87-86D38F51D65C}"/>
    <cellStyle name="Header2 6 6 3 2 3" xfId="40941" xr:uid="{E35474C5-5E35-4AB2-B51F-C697D7E68B59}"/>
    <cellStyle name="Header2 6 6 3 3" xfId="19080" xr:uid="{E764C8E6-FAE6-4504-9B5D-9897C4DC0BC8}"/>
    <cellStyle name="Header2 6 6 3 3 2" xfId="50310" xr:uid="{1699A31E-8CE0-46D8-9CE2-94BD185EF213}"/>
    <cellStyle name="Header2 6 6 3 4" xfId="34695" xr:uid="{4AB4AF6A-8CBD-4E98-9CA7-55E3938C1F69}"/>
    <cellStyle name="Header2 6 6 4" xfId="6588" xr:uid="{510A3718-8CB4-477B-84EC-F5C1B2C20553}"/>
    <cellStyle name="Header2 6 6 4 2" xfId="22203" xr:uid="{2BABD59D-255B-41C0-BF79-A73885A3D2DA}"/>
    <cellStyle name="Header2 6 6 4 2 2" xfId="53433" xr:uid="{3947FC7B-D9D1-404C-99A0-D9F7A112E756}"/>
    <cellStyle name="Header2 6 6 4 3" xfId="37818" xr:uid="{5C7BCEB4-2CDC-4B6E-A20E-132D686CC8BD}"/>
    <cellStyle name="Header2 6 6 5" xfId="12834" xr:uid="{41AC9EFE-B988-4599-AD77-E2EC8C869FE3}"/>
    <cellStyle name="Header2 6 6 5 2" xfId="28449" xr:uid="{288AD599-16B3-4E25-8A23-D39DA4FA8492}"/>
    <cellStyle name="Header2 6 6 5 2 2" xfId="59679" xr:uid="{705232D8-7489-48EA-9BF2-3D092423FD22}"/>
    <cellStyle name="Header2 6 6 5 3" xfId="44064" xr:uid="{788D488C-D969-48F8-9A36-276317D7F859}"/>
    <cellStyle name="Header2 6 6 6" xfId="15957" xr:uid="{48D02CD3-4E01-48CE-A201-76C2522828D3}"/>
    <cellStyle name="Header2 6 6 6 2" xfId="47187" xr:uid="{F036EDFB-941D-40AA-AEF1-9BEE4E421DC7}"/>
    <cellStyle name="Header2 6 6 7" xfId="31572" xr:uid="{A1733AFD-B109-4BE3-A2D2-259F1ADD1C83}"/>
    <cellStyle name="Header2 6 7" xfId="3444" xr:uid="{7CBC1AD6-FA74-42F2-A530-62610E2D3ECF}"/>
    <cellStyle name="Header2 6 7 2" xfId="9695" xr:uid="{EFF0B02E-172B-45D7-A7E2-E6C70BB89D6F}"/>
    <cellStyle name="Header2 6 7 2 2" xfId="25310" xr:uid="{493A7464-54C0-405C-8C2B-76A82E3332F5}"/>
    <cellStyle name="Header2 6 7 2 2 2" xfId="56540" xr:uid="{BF238ACE-9337-4B43-944A-2C86A095124E}"/>
    <cellStyle name="Header2 6 7 2 3" xfId="40925" xr:uid="{E4532480-240C-4414-AD43-BEFF58DBD1E3}"/>
    <cellStyle name="Header2 6 7 3" xfId="19064" xr:uid="{2D8B131E-3D20-4A3F-8E63-A09897371506}"/>
    <cellStyle name="Header2 6 7 3 2" xfId="50294" xr:uid="{B0D7CF61-0FE2-47FE-9F80-93A587070E7A}"/>
    <cellStyle name="Header2 6 7 4" xfId="34679" xr:uid="{5EA2EA9A-C5E9-4428-B96E-1162A6033C57}"/>
    <cellStyle name="Header2 6 8" xfId="6572" xr:uid="{605A9BD5-FDC7-4D4E-9697-505C6FEE6335}"/>
    <cellStyle name="Header2 6 8 2" xfId="22187" xr:uid="{AD33EF2B-5B82-48B9-98AE-2C8B5B73C05E}"/>
    <cellStyle name="Header2 6 8 2 2" xfId="53417" xr:uid="{601A3DBF-1002-4C29-872F-63A11A83D0CA}"/>
    <cellStyle name="Header2 6 8 3" xfId="37802" xr:uid="{8D142211-28B8-47B9-AD72-75FD0F8A0F76}"/>
    <cellStyle name="Header2 6 9" xfId="12818" xr:uid="{69C8F1E4-184B-4323-8F8E-E43EA91A5B44}"/>
    <cellStyle name="Header2 6 9 2" xfId="28433" xr:uid="{741E157D-E32A-43B0-8AAE-C8F94FFDC49D}"/>
    <cellStyle name="Header2 6 9 2 2" xfId="59663" xr:uid="{63B07C56-9CA4-40E3-B2E8-BA9EFD987E47}"/>
    <cellStyle name="Header2 6 9 3" xfId="44048" xr:uid="{FBDE39FB-E4A5-4265-B976-A91F3BC17745}"/>
    <cellStyle name="Header2 7" xfId="252" xr:uid="{6542790B-5B82-4C24-BBA1-83DB309DE4C3}"/>
    <cellStyle name="Header2 7 10" xfId="15959" xr:uid="{9B962ADB-0D19-4A66-9A5C-0354E572519B}"/>
    <cellStyle name="Header2 7 10 2" xfId="47189" xr:uid="{8A6CFF8B-C7D1-4E30-9856-76E18CA8266E}"/>
    <cellStyle name="Header2 7 11" xfId="31574" xr:uid="{06D18F4A-EBFB-4A3E-B199-C017B3C2CE77}"/>
    <cellStyle name="Header2 7 12" xfId="62720" xr:uid="{22C183CE-5E1D-453B-8DD4-ACAEAE3410F0}"/>
    <cellStyle name="Header2 7 2" xfId="253" xr:uid="{FC286D1D-B1E2-42A2-875D-AACE01341871}"/>
    <cellStyle name="Header2 7 2 10" xfId="31575" xr:uid="{3860AFBE-4E89-4CAB-888E-E239F1ED97D8}"/>
    <cellStyle name="Header2 7 2 11" xfId="62721" xr:uid="{2D3DE7DB-CA12-4FF3-AD8E-F7C41C4CAEE8}"/>
    <cellStyle name="Header2 7 2 2" xfId="254" xr:uid="{6EF4DE50-54C9-4BFD-A68F-5AECBC3C4F62}"/>
    <cellStyle name="Header2 7 2 2 2" xfId="255" xr:uid="{35C2D91A-A3E6-46DC-BEE1-9923D0006909}"/>
    <cellStyle name="Header2 7 2 2 2 2" xfId="3465" xr:uid="{767DFDD4-C944-4774-94EF-638C78FCF76F}"/>
    <cellStyle name="Header2 7 2 2 2 2 2" xfId="9716" xr:uid="{906160D2-0E35-47B1-9BD0-D26D7F28E2BC}"/>
    <cellStyle name="Header2 7 2 2 2 2 2 2" xfId="25331" xr:uid="{93BC2B53-B99F-403B-A3F0-2726FC79501B}"/>
    <cellStyle name="Header2 7 2 2 2 2 2 2 2" xfId="56561" xr:uid="{CBCADB2A-77D7-4985-8FAE-1E44A4E856F2}"/>
    <cellStyle name="Header2 7 2 2 2 2 2 3" xfId="40946" xr:uid="{9ABB52FB-2EBF-4209-82BF-6D5D6F4FBC4D}"/>
    <cellStyle name="Header2 7 2 2 2 2 3" xfId="19085" xr:uid="{37B86A5F-DDEC-4353-90D4-06B9CBF8B4BC}"/>
    <cellStyle name="Header2 7 2 2 2 2 3 2" xfId="50315" xr:uid="{9A725F53-24FF-400B-8A15-9D2159862BD3}"/>
    <cellStyle name="Header2 7 2 2 2 2 4" xfId="34700" xr:uid="{A5626EAF-FAA8-488F-BAB3-BAABA3BE7323}"/>
    <cellStyle name="Header2 7 2 2 2 3" xfId="6593" xr:uid="{D88EBBA1-EE1E-4285-A0EE-602C968CEA43}"/>
    <cellStyle name="Header2 7 2 2 2 3 2" xfId="22208" xr:uid="{8C46FF2E-90E5-4C58-B37D-B79969367606}"/>
    <cellStyle name="Header2 7 2 2 2 3 2 2" xfId="53438" xr:uid="{9FA546CB-2BAA-4929-A237-FA64BB876CE5}"/>
    <cellStyle name="Header2 7 2 2 2 3 3" xfId="37823" xr:uid="{89FE0FDF-41F7-486F-8A1E-EAAE2C1DD09C}"/>
    <cellStyle name="Header2 7 2 2 2 4" xfId="12839" xr:uid="{EE29F4D9-9D0E-496E-892D-BBA476D7859B}"/>
    <cellStyle name="Header2 7 2 2 2 4 2" xfId="28454" xr:uid="{A43A2275-C290-4862-A956-EB32FDBD01D8}"/>
    <cellStyle name="Header2 7 2 2 2 4 2 2" xfId="59684" xr:uid="{F444D6F6-02F7-4038-8235-B59B978C5E8F}"/>
    <cellStyle name="Header2 7 2 2 2 4 3" xfId="44069" xr:uid="{B590D599-2666-4ABC-AE0B-2E90657909E1}"/>
    <cellStyle name="Header2 7 2 2 2 5" xfId="15962" xr:uid="{420A51F0-1FBB-4DAF-BC16-D8496193F04F}"/>
    <cellStyle name="Header2 7 2 2 2 5 2" xfId="47192" xr:uid="{0C841DEB-FA0F-4196-8E97-F367A5B3234C}"/>
    <cellStyle name="Header2 7 2 2 2 6" xfId="31577" xr:uid="{C8F13523-75D3-49A3-9A31-72BE9EC7DB59}"/>
    <cellStyle name="Header2 7 2 2 3" xfId="3464" xr:uid="{5D9752D5-6935-4D35-89A1-139818D0E6E2}"/>
    <cellStyle name="Header2 7 2 2 3 2" xfId="9715" xr:uid="{5F3E19AA-CACA-437A-A845-2937B8ACC352}"/>
    <cellStyle name="Header2 7 2 2 3 2 2" xfId="25330" xr:uid="{C8F2D8CE-2696-4ED4-9282-2D0AE12F3618}"/>
    <cellStyle name="Header2 7 2 2 3 2 2 2" xfId="56560" xr:uid="{90FC6AB5-54B3-4C52-8BBC-12A001ACC8B5}"/>
    <cellStyle name="Header2 7 2 2 3 2 3" xfId="40945" xr:uid="{5003DB4D-3643-4B5F-8AA2-21943B7CCF80}"/>
    <cellStyle name="Header2 7 2 2 3 3" xfId="19084" xr:uid="{4E57E235-A573-4D05-984C-E86975990063}"/>
    <cellStyle name="Header2 7 2 2 3 3 2" xfId="50314" xr:uid="{898DB99B-AB32-4625-A857-35E367E7751F}"/>
    <cellStyle name="Header2 7 2 2 3 4" xfId="34699" xr:uid="{7859EEB0-D290-4071-A52B-BB30A83121EF}"/>
    <cellStyle name="Header2 7 2 2 4" xfId="6592" xr:uid="{C0BD9927-6243-497A-8492-25F6EE9BD85F}"/>
    <cellStyle name="Header2 7 2 2 4 2" xfId="22207" xr:uid="{828C6CAB-FCC7-45C0-BFE9-B482953AC6EB}"/>
    <cellStyle name="Header2 7 2 2 4 2 2" xfId="53437" xr:uid="{BE34086D-F912-4FA1-BD75-B7487DABCBF0}"/>
    <cellStyle name="Header2 7 2 2 4 3" xfId="37822" xr:uid="{59F467FD-99A3-451B-8BB9-0206FD9D4FB7}"/>
    <cellStyle name="Header2 7 2 2 5" xfId="12838" xr:uid="{2A543D43-C3C2-4005-AACB-7B065B38A326}"/>
    <cellStyle name="Header2 7 2 2 5 2" xfId="28453" xr:uid="{50FD4807-FD12-4823-B894-07848745FD6B}"/>
    <cellStyle name="Header2 7 2 2 5 2 2" xfId="59683" xr:uid="{2A18A1A3-2B3D-427B-AB61-8DF6913C36D2}"/>
    <cellStyle name="Header2 7 2 2 5 3" xfId="44068" xr:uid="{DA37EEF3-7D5A-488E-9C96-4091AD7B2AF7}"/>
    <cellStyle name="Header2 7 2 2 6" xfId="15961" xr:uid="{5CFC9160-EE90-4206-9031-CACB117609EB}"/>
    <cellStyle name="Header2 7 2 2 6 2" xfId="47191" xr:uid="{5AE31179-B455-4A7C-9907-1AC8F7A4D4C0}"/>
    <cellStyle name="Header2 7 2 2 7" xfId="31576" xr:uid="{B646421A-BA38-40F0-B480-7B5524A3FD61}"/>
    <cellStyle name="Header2 7 2 2 8" xfId="62722" xr:uid="{421F1E9F-3FBB-41D4-9B5F-9B4108BF3C1E}"/>
    <cellStyle name="Header2 7 2 3" xfId="256" xr:uid="{5B092C1D-FD79-4558-80C1-05622C5F1A85}"/>
    <cellStyle name="Header2 7 2 3 2" xfId="257" xr:uid="{9677B72E-65F0-494F-85D6-4E7E2FDD0DE1}"/>
    <cellStyle name="Header2 7 2 3 2 2" xfId="3467" xr:uid="{24C11DE6-62F0-4681-BBB8-653C6C6D8FCF}"/>
    <cellStyle name="Header2 7 2 3 2 2 2" xfId="9718" xr:uid="{CB2DB60B-0B03-49C0-BFE1-2DB9914A966E}"/>
    <cellStyle name="Header2 7 2 3 2 2 2 2" xfId="25333" xr:uid="{F6D537C4-AE94-4367-BA7F-4AB6FDD20EAF}"/>
    <cellStyle name="Header2 7 2 3 2 2 2 2 2" xfId="56563" xr:uid="{F363FC62-38EA-45B6-8E8B-F13BF2106BBA}"/>
    <cellStyle name="Header2 7 2 3 2 2 2 3" xfId="40948" xr:uid="{674A69D2-3FA5-4B60-82C1-F995E01E7FE6}"/>
    <cellStyle name="Header2 7 2 3 2 2 3" xfId="19087" xr:uid="{751B44DA-B7A1-4DD1-8893-6C6FEDD65CCD}"/>
    <cellStyle name="Header2 7 2 3 2 2 3 2" xfId="50317" xr:uid="{19820851-000B-475A-BB18-F65FE5AFF4BF}"/>
    <cellStyle name="Header2 7 2 3 2 2 4" xfId="34702" xr:uid="{2E91BB45-53DF-48EC-8F38-D569DAA5A098}"/>
    <cellStyle name="Header2 7 2 3 2 3" xfId="6595" xr:uid="{970C3354-98C8-4D30-AE24-D1512F693928}"/>
    <cellStyle name="Header2 7 2 3 2 3 2" xfId="22210" xr:uid="{D1260370-8EEB-49A2-A35E-484106C18927}"/>
    <cellStyle name="Header2 7 2 3 2 3 2 2" xfId="53440" xr:uid="{8E5E54F5-B55B-4C9A-8C50-DDD99E6B7520}"/>
    <cellStyle name="Header2 7 2 3 2 3 3" xfId="37825" xr:uid="{1D15D27A-26CA-4255-A159-DD0207EAFE19}"/>
    <cellStyle name="Header2 7 2 3 2 4" xfId="12841" xr:uid="{2A5A4977-A2CE-4D32-A368-8818F7B62F5B}"/>
    <cellStyle name="Header2 7 2 3 2 4 2" xfId="28456" xr:uid="{6764B655-3B7B-4BCA-95FE-778708E3C2AE}"/>
    <cellStyle name="Header2 7 2 3 2 4 2 2" xfId="59686" xr:uid="{152F9842-15DD-48FF-8E41-D018317CBF28}"/>
    <cellStyle name="Header2 7 2 3 2 4 3" xfId="44071" xr:uid="{3CC9A1D7-2885-4407-A9CD-EFCBB8CF3FD9}"/>
    <cellStyle name="Header2 7 2 3 2 5" xfId="15964" xr:uid="{D3D5F72A-5583-434D-9BEA-7E6B71D5D53E}"/>
    <cellStyle name="Header2 7 2 3 2 5 2" xfId="47194" xr:uid="{E87B20CA-9DEB-4BA4-AB0A-03C95C50B2F7}"/>
    <cellStyle name="Header2 7 2 3 2 6" xfId="31579" xr:uid="{524D9EDC-1A46-4300-B1F2-D802631BF941}"/>
    <cellStyle name="Header2 7 2 3 3" xfId="3466" xr:uid="{9ECD156A-858C-4CA2-958C-38A798B38629}"/>
    <cellStyle name="Header2 7 2 3 3 2" xfId="9717" xr:uid="{74FE43AC-6DE1-4A92-A73F-F944579CF915}"/>
    <cellStyle name="Header2 7 2 3 3 2 2" xfId="25332" xr:uid="{47865CB6-2840-4373-99F5-73491B934EE3}"/>
    <cellStyle name="Header2 7 2 3 3 2 2 2" xfId="56562" xr:uid="{1E794723-4B95-4D06-95D4-F5248C24A5AA}"/>
    <cellStyle name="Header2 7 2 3 3 2 3" xfId="40947" xr:uid="{76AA9605-A7C4-4300-BA49-2C0F2B0D1C2B}"/>
    <cellStyle name="Header2 7 2 3 3 3" xfId="19086" xr:uid="{958F4859-A4F7-4D99-A486-BC7EB14E33C3}"/>
    <cellStyle name="Header2 7 2 3 3 3 2" xfId="50316" xr:uid="{3A7688C2-4495-4346-8D67-0A2E91387B89}"/>
    <cellStyle name="Header2 7 2 3 3 4" xfId="34701" xr:uid="{A0963996-A12F-4C97-B137-C957ADB2E1EB}"/>
    <cellStyle name="Header2 7 2 3 4" xfId="6594" xr:uid="{2DD553BC-9C87-497B-AD03-0A8543F63F64}"/>
    <cellStyle name="Header2 7 2 3 4 2" xfId="22209" xr:uid="{640A195A-98D9-4D97-8C89-E6A43B169F04}"/>
    <cellStyle name="Header2 7 2 3 4 2 2" xfId="53439" xr:uid="{DB9A686E-6B6A-4FAB-9F72-7738C9064125}"/>
    <cellStyle name="Header2 7 2 3 4 3" xfId="37824" xr:uid="{0731A849-6C11-43ED-B50B-1147D8B598C1}"/>
    <cellStyle name="Header2 7 2 3 5" xfId="12840" xr:uid="{7BD719CA-DC4B-4B7B-9904-0BC933A4D887}"/>
    <cellStyle name="Header2 7 2 3 5 2" xfId="28455" xr:uid="{29AB64A2-FAB1-4DA1-8D9D-6FB3BA300236}"/>
    <cellStyle name="Header2 7 2 3 5 2 2" xfId="59685" xr:uid="{9A98CE07-8A43-403B-9DC2-6E6433F830C0}"/>
    <cellStyle name="Header2 7 2 3 5 3" xfId="44070" xr:uid="{FFCC8C1B-ED14-4F27-9FB5-42A2EFB9B1C2}"/>
    <cellStyle name="Header2 7 2 3 6" xfId="15963" xr:uid="{8D456A3A-6223-4BC2-819B-C1BAE597D55C}"/>
    <cellStyle name="Header2 7 2 3 6 2" xfId="47193" xr:uid="{F77C6BC4-4006-4964-BF7C-991748D49341}"/>
    <cellStyle name="Header2 7 2 3 7" xfId="31578" xr:uid="{9ACF5047-75E6-43BC-92E6-F01FB1F65A1D}"/>
    <cellStyle name="Header2 7 2 3 8" xfId="63000" xr:uid="{88CA31BC-A896-46EE-9AFA-AC822F027BDE}"/>
    <cellStyle name="Header2 7 2 4" xfId="258" xr:uid="{59529A46-55C9-4874-A36A-A39B4119ACB5}"/>
    <cellStyle name="Header2 7 2 4 2" xfId="259" xr:uid="{5ABEE2E9-21E6-47AF-BBD4-C73236C502D4}"/>
    <cellStyle name="Header2 7 2 4 2 2" xfId="3469" xr:uid="{9158FADD-5D80-49C0-9ED9-32F86CEA74B8}"/>
    <cellStyle name="Header2 7 2 4 2 2 2" xfId="9720" xr:uid="{F9DC99DE-0A57-4FBC-A380-C3EF1817E430}"/>
    <cellStyle name="Header2 7 2 4 2 2 2 2" xfId="25335" xr:uid="{43F09E70-3527-42E6-B356-08C676010E44}"/>
    <cellStyle name="Header2 7 2 4 2 2 2 2 2" xfId="56565" xr:uid="{3D186663-B54C-421D-AF6C-ACF39D3EEFC4}"/>
    <cellStyle name="Header2 7 2 4 2 2 2 3" xfId="40950" xr:uid="{EE66CEEC-638F-476C-BFB7-5A09BC31584D}"/>
    <cellStyle name="Header2 7 2 4 2 2 3" xfId="19089" xr:uid="{C52791EC-FBC2-44A7-9E46-19A814F7EAFF}"/>
    <cellStyle name="Header2 7 2 4 2 2 3 2" xfId="50319" xr:uid="{83C1062E-691B-4B6B-A9C5-E5AAB6BEEC11}"/>
    <cellStyle name="Header2 7 2 4 2 2 4" xfId="34704" xr:uid="{62003C57-03C1-45CA-8FFE-A23E36F981E4}"/>
    <cellStyle name="Header2 7 2 4 2 3" xfId="6597" xr:uid="{F636AF61-3686-4CE0-8513-31E23C108BF5}"/>
    <cellStyle name="Header2 7 2 4 2 3 2" xfId="22212" xr:uid="{5111ABB6-033A-4FED-8890-FF1B3DDBFD23}"/>
    <cellStyle name="Header2 7 2 4 2 3 2 2" xfId="53442" xr:uid="{D72309FF-57D8-46CD-96B8-552C6382C630}"/>
    <cellStyle name="Header2 7 2 4 2 3 3" xfId="37827" xr:uid="{8809BA85-86D3-4B2F-8C54-545DB684690D}"/>
    <cellStyle name="Header2 7 2 4 2 4" xfId="12843" xr:uid="{257FCBC7-09B5-471A-A4EF-B855AA86E907}"/>
    <cellStyle name="Header2 7 2 4 2 4 2" xfId="28458" xr:uid="{1D413800-062D-4550-AB10-1A9F16019326}"/>
    <cellStyle name="Header2 7 2 4 2 4 2 2" xfId="59688" xr:uid="{A17874CF-FD5E-44DF-B8AE-DE62FB88DA87}"/>
    <cellStyle name="Header2 7 2 4 2 4 3" xfId="44073" xr:uid="{7E069DF0-CBA1-4BA1-82B5-C42BFD83EBA2}"/>
    <cellStyle name="Header2 7 2 4 2 5" xfId="15966" xr:uid="{A83CF179-6ECF-4C7D-9BC6-62D8A2A90F26}"/>
    <cellStyle name="Header2 7 2 4 2 5 2" xfId="47196" xr:uid="{EF9A84D5-E8D9-4593-A79E-AC310163EA1A}"/>
    <cellStyle name="Header2 7 2 4 2 6" xfId="31581" xr:uid="{A1927844-60B2-4165-98B9-51B42726DDF8}"/>
    <cellStyle name="Header2 7 2 4 3" xfId="3468" xr:uid="{D8AA6FB6-A1BB-4FC9-8A60-3740234B3825}"/>
    <cellStyle name="Header2 7 2 4 3 2" xfId="9719" xr:uid="{82045E78-A8E2-435E-8908-D478B1FACFB9}"/>
    <cellStyle name="Header2 7 2 4 3 2 2" xfId="25334" xr:uid="{4B8DF282-2150-44BE-8A26-B955C971BA59}"/>
    <cellStyle name="Header2 7 2 4 3 2 2 2" xfId="56564" xr:uid="{AA722D19-133C-49D2-96B5-6CF2882EE4C2}"/>
    <cellStyle name="Header2 7 2 4 3 2 3" xfId="40949" xr:uid="{698C4028-F7EE-43DC-BE56-A46AA1B1D4CB}"/>
    <cellStyle name="Header2 7 2 4 3 3" xfId="19088" xr:uid="{B58B85F5-6DCD-494B-A73D-A48346B7B88E}"/>
    <cellStyle name="Header2 7 2 4 3 3 2" xfId="50318" xr:uid="{0CFED0B2-11FE-4FE1-9B80-4C9CD56173CD}"/>
    <cellStyle name="Header2 7 2 4 3 4" xfId="34703" xr:uid="{F7038D31-2A45-4D12-8DE1-999A1D706AD7}"/>
    <cellStyle name="Header2 7 2 4 4" xfId="6596" xr:uid="{CDF88AF6-A590-40DD-BFD1-52F03C735917}"/>
    <cellStyle name="Header2 7 2 4 4 2" xfId="22211" xr:uid="{ED60BFAF-9840-4FFD-B379-123F44DDC1D2}"/>
    <cellStyle name="Header2 7 2 4 4 2 2" xfId="53441" xr:uid="{34082CA2-DF44-4016-ABF4-D6CB22ED6AC2}"/>
    <cellStyle name="Header2 7 2 4 4 3" xfId="37826" xr:uid="{817E97F1-AF98-469F-BD1A-300CE02C20B2}"/>
    <cellStyle name="Header2 7 2 4 5" xfId="12842" xr:uid="{BCE4A9E6-C4AF-4AED-8E52-5FB3E50813A7}"/>
    <cellStyle name="Header2 7 2 4 5 2" xfId="28457" xr:uid="{3AEFD931-A94B-4C98-8481-9755EF7E885E}"/>
    <cellStyle name="Header2 7 2 4 5 2 2" xfId="59687" xr:uid="{E32976D5-8A40-4BE4-9B17-8708EE8AB2B3}"/>
    <cellStyle name="Header2 7 2 4 5 3" xfId="44072" xr:uid="{A4084D3B-DA4C-4C6B-A2DD-9C53349EE74C}"/>
    <cellStyle name="Header2 7 2 4 6" xfId="15965" xr:uid="{61552CFB-637B-4EF6-AA2F-3EF052513FA2}"/>
    <cellStyle name="Header2 7 2 4 6 2" xfId="47195" xr:uid="{78A0F364-9E5C-45A9-BA09-DA7E9ECDF671}"/>
    <cellStyle name="Header2 7 2 4 7" xfId="31580" xr:uid="{D40B062D-B978-4B7E-842D-2F7CA0869BAA}"/>
    <cellStyle name="Header2 7 2 5" xfId="260" xr:uid="{12B66589-11D3-4798-A94B-15483939B0CB}"/>
    <cellStyle name="Header2 7 2 5 2" xfId="261" xr:uid="{EAC250EC-A8B7-4F68-B15B-CA919C18054B}"/>
    <cellStyle name="Header2 7 2 5 2 2" xfId="3471" xr:uid="{95841632-6065-4D98-A34B-37DDBA551AD5}"/>
    <cellStyle name="Header2 7 2 5 2 2 2" xfId="9722" xr:uid="{3696C16A-4956-4E63-9F3C-F158CC296FE1}"/>
    <cellStyle name="Header2 7 2 5 2 2 2 2" xfId="25337" xr:uid="{471A8691-3199-4700-88E1-5B4204110F3A}"/>
    <cellStyle name="Header2 7 2 5 2 2 2 2 2" xfId="56567" xr:uid="{3ECA4527-75DB-4293-B0FC-7ED7196B68E5}"/>
    <cellStyle name="Header2 7 2 5 2 2 2 3" xfId="40952" xr:uid="{CB732935-75FD-4E85-8005-55E7822DD7E0}"/>
    <cellStyle name="Header2 7 2 5 2 2 3" xfId="19091" xr:uid="{629610FB-00A9-419C-B3A5-C19FB83099F4}"/>
    <cellStyle name="Header2 7 2 5 2 2 3 2" xfId="50321" xr:uid="{99B2DCCD-F43C-4BA7-9E3F-CB883A8EF1BE}"/>
    <cellStyle name="Header2 7 2 5 2 2 4" xfId="34706" xr:uid="{F0B5D38A-2BA2-431D-A30B-5FF60E359C1D}"/>
    <cellStyle name="Header2 7 2 5 2 3" xfId="6599" xr:uid="{3A7F17BD-AED0-4A6E-A115-F88D1882E1D8}"/>
    <cellStyle name="Header2 7 2 5 2 3 2" xfId="22214" xr:uid="{39CC8B80-491D-415F-B75C-F7F8ABEBB925}"/>
    <cellStyle name="Header2 7 2 5 2 3 2 2" xfId="53444" xr:uid="{C5A1DDB8-A4E9-4D5C-B53E-947871F68F48}"/>
    <cellStyle name="Header2 7 2 5 2 3 3" xfId="37829" xr:uid="{494C6BA7-D5E7-4E2C-80D3-3D965674E459}"/>
    <cellStyle name="Header2 7 2 5 2 4" xfId="12845" xr:uid="{7B93C962-6F1A-44D5-AA43-0DB7AB1439F5}"/>
    <cellStyle name="Header2 7 2 5 2 4 2" xfId="28460" xr:uid="{F009BDAE-0B44-43F4-997B-0C7B8580489C}"/>
    <cellStyle name="Header2 7 2 5 2 4 2 2" xfId="59690" xr:uid="{9F6894CC-D542-4DD7-B249-0A9ACD642F4C}"/>
    <cellStyle name="Header2 7 2 5 2 4 3" xfId="44075" xr:uid="{4FF6F9DF-A567-4440-8FEB-1897E3BF0289}"/>
    <cellStyle name="Header2 7 2 5 2 5" xfId="15968" xr:uid="{62156F8C-EA53-49C4-B1C7-467FD7C58D51}"/>
    <cellStyle name="Header2 7 2 5 2 5 2" xfId="47198" xr:uid="{8E291CBB-837C-4980-990A-B550F62E365A}"/>
    <cellStyle name="Header2 7 2 5 2 6" xfId="31583" xr:uid="{617D235F-854F-4D72-B3C7-E72710FDB770}"/>
    <cellStyle name="Header2 7 2 5 3" xfId="3470" xr:uid="{ABAA3B11-CB67-4887-A999-E1EA8444B6B5}"/>
    <cellStyle name="Header2 7 2 5 3 2" xfId="9721" xr:uid="{41DA33E2-BEE9-435C-A91D-8C5D0C9F9CDD}"/>
    <cellStyle name="Header2 7 2 5 3 2 2" xfId="25336" xr:uid="{7E78B709-DD53-4B76-95A0-8B2C63F824FD}"/>
    <cellStyle name="Header2 7 2 5 3 2 2 2" xfId="56566" xr:uid="{C466DAC9-F915-4F90-B14C-4134FB9C8E70}"/>
    <cellStyle name="Header2 7 2 5 3 2 3" xfId="40951" xr:uid="{E02F49FD-41DE-4189-A8D7-D8D610D17B35}"/>
    <cellStyle name="Header2 7 2 5 3 3" xfId="19090" xr:uid="{23299B20-CB9E-4AEF-A18C-ABE7327971A7}"/>
    <cellStyle name="Header2 7 2 5 3 3 2" xfId="50320" xr:uid="{B1576DFC-02E5-4E99-8F1A-F3F391CEFD52}"/>
    <cellStyle name="Header2 7 2 5 3 4" xfId="34705" xr:uid="{986FCB97-EEC1-4AF9-933B-20A8C0844CCD}"/>
    <cellStyle name="Header2 7 2 5 4" xfId="6598" xr:uid="{F7105A72-4FBC-4916-B926-1898D84360D7}"/>
    <cellStyle name="Header2 7 2 5 4 2" xfId="22213" xr:uid="{9FDB1986-6CDA-4CB6-861C-1299D435535B}"/>
    <cellStyle name="Header2 7 2 5 4 2 2" xfId="53443" xr:uid="{67837D1D-B88F-47E0-BB28-4380E0E4E93C}"/>
    <cellStyle name="Header2 7 2 5 4 3" xfId="37828" xr:uid="{0013FEE3-BEC3-4AFD-A0E4-93E691C583E1}"/>
    <cellStyle name="Header2 7 2 5 5" xfId="12844" xr:uid="{3244D1C4-4E82-468A-A285-CA089B38C3F2}"/>
    <cellStyle name="Header2 7 2 5 5 2" xfId="28459" xr:uid="{1F7223CD-5DF2-46B0-841A-1B48AA76C5CA}"/>
    <cellStyle name="Header2 7 2 5 5 2 2" xfId="59689" xr:uid="{AA085820-49DA-45A3-A14F-544A3E063998}"/>
    <cellStyle name="Header2 7 2 5 5 3" xfId="44074" xr:uid="{EB669D21-1385-4EC3-AF1B-BC046945F891}"/>
    <cellStyle name="Header2 7 2 5 6" xfId="15967" xr:uid="{4BD52AAF-39EB-4460-A8F5-55F8EAE0EF23}"/>
    <cellStyle name="Header2 7 2 5 6 2" xfId="47197" xr:uid="{7C4D0DBA-A2EF-4A36-8E57-2C959DFB3321}"/>
    <cellStyle name="Header2 7 2 5 7" xfId="31582" xr:uid="{30CE47A9-BBFE-471E-85D8-370C06FF8B2C}"/>
    <cellStyle name="Header2 7 2 6" xfId="3463" xr:uid="{26AD623B-0E0A-4DE0-9247-5E6BEBE45283}"/>
    <cellStyle name="Header2 7 2 6 2" xfId="9714" xr:uid="{59460C29-2141-4A00-BF3E-37EB2AB5F4F3}"/>
    <cellStyle name="Header2 7 2 6 2 2" xfId="25329" xr:uid="{CC47723F-29A0-4096-8F1B-EBF359839C25}"/>
    <cellStyle name="Header2 7 2 6 2 2 2" xfId="56559" xr:uid="{D406319E-FA7C-486A-9226-5DE7A88B0F05}"/>
    <cellStyle name="Header2 7 2 6 2 3" xfId="40944" xr:uid="{E742AA72-576F-4C21-8E75-F319A95F10D1}"/>
    <cellStyle name="Header2 7 2 6 3" xfId="19083" xr:uid="{7E7D8A01-E99D-40C1-9EE1-1381D84C9092}"/>
    <cellStyle name="Header2 7 2 6 3 2" xfId="50313" xr:uid="{367436B1-050C-46DA-8ACB-F4D8E2DBCD94}"/>
    <cellStyle name="Header2 7 2 6 4" xfId="34698" xr:uid="{67C534DD-69AF-4811-A652-09CB15B9C4B7}"/>
    <cellStyle name="Header2 7 2 7" xfId="6591" xr:uid="{ADA4147D-EF0B-4743-B64E-17224CC0A8F4}"/>
    <cellStyle name="Header2 7 2 7 2" xfId="22206" xr:uid="{0860476C-3A5E-4652-A0A9-A7A0963974CC}"/>
    <cellStyle name="Header2 7 2 7 2 2" xfId="53436" xr:uid="{06FC4DB2-D6A5-4217-B090-B1EFBBFBF2BB}"/>
    <cellStyle name="Header2 7 2 7 3" xfId="37821" xr:uid="{6AE50086-7B6C-4F7D-AEF2-A32B1D4753DD}"/>
    <cellStyle name="Header2 7 2 8" xfId="12837" xr:uid="{56C0CEE7-4F51-4BFA-A1DD-EE50884E78F7}"/>
    <cellStyle name="Header2 7 2 8 2" xfId="28452" xr:uid="{248AE3BA-4606-4EDB-BE5E-3A4A460D5CBE}"/>
    <cellStyle name="Header2 7 2 8 2 2" xfId="59682" xr:uid="{CD2E8106-CB97-42E5-A270-51D864EEF061}"/>
    <cellStyle name="Header2 7 2 8 3" xfId="44067" xr:uid="{433BFE1E-5ADE-4A16-820D-1C6D11F6B762}"/>
    <cellStyle name="Header2 7 2 9" xfId="15960" xr:uid="{8A09CCD4-58F6-41AE-A0F8-29CBC3A01CB3}"/>
    <cellStyle name="Header2 7 2 9 2" xfId="47190" xr:uid="{52870307-67B0-4C4C-93FA-EA1BE36D66D6}"/>
    <cellStyle name="Header2 7 3" xfId="262" xr:uid="{9D03AAE4-FB56-4615-803B-70CDD97B2AA9}"/>
    <cellStyle name="Header2 7 3 2" xfId="263" xr:uid="{5B9C6028-F969-4E76-A987-6A1C9AF1DB1A}"/>
    <cellStyle name="Header2 7 3 2 2" xfId="3473" xr:uid="{2573C2A7-8EA4-452B-8532-D4D69EF0F08D}"/>
    <cellStyle name="Header2 7 3 2 2 2" xfId="9724" xr:uid="{04562130-6748-420D-9F32-3D0EFF62F21D}"/>
    <cellStyle name="Header2 7 3 2 2 2 2" xfId="25339" xr:uid="{7FFB4F26-4F73-427E-8D65-A69289533817}"/>
    <cellStyle name="Header2 7 3 2 2 2 2 2" xfId="56569" xr:uid="{D7080F19-C232-4D23-9AD3-E939BF4CF41D}"/>
    <cellStyle name="Header2 7 3 2 2 2 3" xfId="40954" xr:uid="{B8AD14C4-06EA-48F7-81E3-1993328BD4B0}"/>
    <cellStyle name="Header2 7 3 2 2 3" xfId="19093" xr:uid="{D1980011-BCFF-4EF3-9B96-F0FA26F53A5B}"/>
    <cellStyle name="Header2 7 3 2 2 3 2" xfId="50323" xr:uid="{064A48C1-FD58-4C58-8F91-E5C099404F7B}"/>
    <cellStyle name="Header2 7 3 2 2 4" xfId="34708" xr:uid="{933C362C-6F56-4C56-8F2B-EDBD6372D3BC}"/>
    <cellStyle name="Header2 7 3 2 3" xfId="6601" xr:uid="{13CEE84C-A172-465E-A0B5-FDFF6EDF0110}"/>
    <cellStyle name="Header2 7 3 2 3 2" xfId="22216" xr:uid="{410039D5-95B4-432F-A0E7-D913E65D072D}"/>
    <cellStyle name="Header2 7 3 2 3 2 2" xfId="53446" xr:uid="{AE3BB318-C3DB-4D0F-BE4B-31FCC94C756A}"/>
    <cellStyle name="Header2 7 3 2 3 3" xfId="37831" xr:uid="{2D47147D-F59A-4140-BEE5-E52F7084A67F}"/>
    <cellStyle name="Header2 7 3 2 4" xfId="12847" xr:uid="{D51FE9AF-C1A9-4E47-B9DD-3538698B6970}"/>
    <cellStyle name="Header2 7 3 2 4 2" xfId="28462" xr:uid="{8F1AE320-D211-42EB-9857-FF8C32C6FF6B}"/>
    <cellStyle name="Header2 7 3 2 4 2 2" xfId="59692" xr:uid="{7E863293-3194-405A-9D10-6935C5AF07F9}"/>
    <cellStyle name="Header2 7 3 2 4 3" xfId="44077" xr:uid="{EDDAEB79-5A40-488A-B26B-E7BEB2B425FD}"/>
    <cellStyle name="Header2 7 3 2 5" xfId="15970" xr:uid="{C3EF9211-A078-49D6-8815-CD6E1A7A7405}"/>
    <cellStyle name="Header2 7 3 2 5 2" xfId="47200" xr:uid="{7E8F0CF2-0917-4552-8831-B2A90C65F27C}"/>
    <cellStyle name="Header2 7 3 2 6" xfId="31585" xr:uid="{FE7EACBF-D50E-4AC8-8465-F6C59B26E8FF}"/>
    <cellStyle name="Header2 7 3 3" xfId="3472" xr:uid="{54C98F35-93FF-483B-A952-70E099857CBA}"/>
    <cellStyle name="Header2 7 3 3 2" xfId="9723" xr:uid="{587EEA8C-9FDD-4C87-A6D9-95A7584FCADA}"/>
    <cellStyle name="Header2 7 3 3 2 2" xfId="25338" xr:uid="{53FD9C62-5B75-437D-9876-8788CB5D1761}"/>
    <cellStyle name="Header2 7 3 3 2 2 2" xfId="56568" xr:uid="{92CC1918-6882-49CF-8054-40EB7A8534DE}"/>
    <cellStyle name="Header2 7 3 3 2 3" xfId="40953" xr:uid="{589E7D9A-E55F-4E76-A4C9-F489B82EC40D}"/>
    <cellStyle name="Header2 7 3 3 3" xfId="19092" xr:uid="{D2A8893C-EEB8-4D42-85BB-102E8505D68F}"/>
    <cellStyle name="Header2 7 3 3 3 2" xfId="50322" xr:uid="{07544B60-4C30-42DD-9FC2-5277D995ABB3}"/>
    <cellStyle name="Header2 7 3 3 4" xfId="34707" xr:uid="{82FCABB5-CB1A-4550-BD1D-36826667789F}"/>
    <cellStyle name="Header2 7 3 4" xfId="6600" xr:uid="{0EE21C18-D7B0-4815-9153-60DEB7996CBB}"/>
    <cellStyle name="Header2 7 3 4 2" xfId="22215" xr:uid="{EC0BECD1-1EEB-420A-8657-17C7BE10AFEC}"/>
    <cellStyle name="Header2 7 3 4 2 2" xfId="53445" xr:uid="{659123D5-CCDE-4F59-9339-F0017ADA8069}"/>
    <cellStyle name="Header2 7 3 4 3" xfId="37830" xr:uid="{A158F66F-C8A1-4880-875E-3490B9D96CCA}"/>
    <cellStyle name="Header2 7 3 5" xfId="12846" xr:uid="{BBBC3D98-8D1B-4F02-935E-2526485EE14F}"/>
    <cellStyle name="Header2 7 3 5 2" xfId="28461" xr:uid="{2E920160-3D0F-437E-9437-C2F407C8B48B}"/>
    <cellStyle name="Header2 7 3 5 2 2" xfId="59691" xr:uid="{0BFA10F7-629D-4A50-BC25-3CE7BA63B03A}"/>
    <cellStyle name="Header2 7 3 5 3" xfId="44076" xr:uid="{70CBC56B-97A3-4732-A0F1-976FCF27143D}"/>
    <cellStyle name="Header2 7 3 6" xfId="15969" xr:uid="{26C6C9D8-9348-47D3-8269-A1451097D222}"/>
    <cellStyle name="Header2 7 3 6 2" xfId="47199" xr:uid="{04A91863-8403-41AF-A3BD-5D41E28484BE}"/>
    <cellStyle name="Header2 7 3 7" xfId="31584" xr:uid="{1AD8CB88-4185-4B10-8F3D-E3D3529F2DAB}"/>
    <cellStyle name="Header2 7 3 8" xfId="62723" xr:uid="{08364F0A-FFBE-438F-9DBE-9D403B2D9376}"/>
    <cellStyle name="Header2 7 4" xfId="264" xr:uid="{36A57C78-BBDB-45AA-B36D-D5A399F751CB}"/>
    <cellStyle name="Header2 7 4 2" xfId="265" xr:uid="{180707F6-51AC-4CE6-8FFE-250E4C0325BA}"/>
    <cellStyle name="Header2 7 4 2 2" xfId="3475" xr:uid="{8D3626D1-00F7-4D0C-AC78-7FD4B68EADD6}"/>
    <cellStyle name="Header2 7 4 2 2 2" xfId="9726" xr:uid="{E6A6422B-0A3B-4B3B-97FF-DFFECABC4325}"/>
    <cellStyle name="Header2 7 4 2 2 2 2" xfId="25341" xr:uid="{17C2841E-7585-4921-873A-9F48C2C22BE3}"/>
    <cellStyle name="Header2 7 4 2 2 2 2 2" xfId="56571" xr:uid="{F011F090-1AE0-4A77-BF36-32C15AAB0D1D}"/>
    <cellStyle name="Header2 7 4 2 2 2 3" xfId="40956" xr:uid="{54968EF2-B2EA-4CFC-81C8-3FCB7593904B}"/>
    <cellStyle name="Header2 7 4 2 2 3" xfId="19095" xr:uid="{9360BEAC-5623-46C1-8F63-5B4C7D150E46}"/>
    <cellStyle name="Header2 7 4 2 2 3 2" xfId="50325" xr:uid="{EC0E0F36-7D76-4A5C-9171-D1CD4B71971F}"/>
    <cellStyle name="Header2 7 4 2 2 4" xfId="34710" xr:uid="{C5D9125C-7312-44C5-B23C-6B95F4C39DD9}"/>
    <cellStyle name="Header2 7 4 2 3" xfId="6603" xr:uid="{ECF34CC3-C3DC-4977-9851-4B62A5F05977}"/>
    <cellStyle name="Header2 7 4 2 3 2" xfId="22218" xr:uid="{72BF44CA-F062-45FD-B626-E969604978B6}"/>
    <cellStyle name="Header2 7 4 2 3 2 2" xfId="53448" xr:uid="{1CCE718B-76C1-4778-B583-285B9E6CB529}"/>
    <cellStyle name="Header2 7 4 2 3 3" xfId="37833" xr:uid="{F3262D69-776C-4604-B29C-8D3E5A4AA09C}"/>
    <cellStyle name="Header2 7 4 2 4" xfId="12849" xr:uid="{2CC78FA3-679C-49AF-B3D7-4740DDDF741F}"/>
    <cellStyle name="Header2 7 4 2 4 2" xfId="28464" xr:uid="{B100DCF0-374A-4AFB-A6CE-03A35A00641B}"/>
    <cellStyle name="Header2 7 4 2 4 2 2" xfId="59694" xr:uid="{06276957-A19B-4C9E-8ABF-CA20417086FC}"/>
    <cellStyle name="Header2 7 4 2 4 3" xfId="44079" xr:uid="{BD4CABDA-8EAF-47EC-B072-245570CC4E56}"/>
    <cellStyle name="Header2 7 4 2 5" xfId="15972" xr:uid="{0D61D9F9-D556-4B9D-A13A-A61B7382AF6A}"/>
    <cellStyle name="Header2 7 4 2 5 2" xfId="47202" xr:uid="{E09F7851-EEE0-46F8-9194-3AF7CBDDC0CC}"/>
    <cellStyle name="Header2 7 4 2 6" xfId="31587" xr:uid="{F863D973-EBB5-44CB-B209-D2C5535BABF8}"/>
    <cellStyle name="Header2 7 4 3" xfId="3474" xr:uid="{3E9472CA-F26C-41C6-ACAF-C46B1A2A9B41}"/>
    <cellStyle name="Header2 7 4 3 2" xfId="9725" xr:uid="{983E7C4B-4807-4B89-B3F5-03DF0ABD86C6}"/>
    <cellStyle name="Header2 7 4 3 2 2" xfId="25340" xr:uid="{3D38AD2F-D9CB-4C3B-9230-72B79E59D845}"/>
    <cellStyle name="Header2 7 4 3 2 2 2" xfId="56570" xr:uid="{720A0E4B-2D25-4B6F-9909-8527EED9D745}"/>
    <cellStyle name="Header2 7 4 3 2 3" xfId="40955" xr:uid="{D0719214-CDEB-44CB-A75D-0C5F044F4242}"/>
    <cellStyle name="Header2 7 4 3 3" xfId="19094" xr:uid="{31E8E36A-1C42-43F8-B1AC-2E4D4682591D}"/>
    <cellStyle name="Header2 7 4 3 3 2" xfId="50324" xr:uid="{01AC8538-43A8-43EC-8386-96D258E87355}"/>
    <cellStyle name="Header2 7 4 3 4" xfId="34709" xr:uid="{D6FB6645-7411-4578-9062-093EB539297B}"/>
    <cellStyle name="Header2 7 4 4" xfId="6602" xr:uid="{23FBCF98-F2A6-4C3D-B192-C30304108A69}"/>
    <cellStyle name="Header2 7 4 4 2" xfId="22217" xr:uid="{6305EC46-031F-4F6C-8C88-7468394D28F4}"/>
    <cellStyle name="Header2 7 4 4 2 2" xfId="53447" xr:uid="{250B2F38-25EA-41E8-AB44-2651C3470AB1}"/>
    <cellStyle name="Header2 7 4 4 3" xfId="37832" xr:uid="{E8518B29-1F6D-4E2B-A5E6-751ED32F8650}"/>
    <cellStyle name="Header2 7 4 5" xfId="12848" xr:uid="{EDA3B729-7434-4EC6-9A1F-4C8DAC6FF547}"/>
    <cellStyle name="Header2 7 4 5 2" xfId="28463" xr:uid="{F5130FC2-176B-489C-976E-D3224DEAA1C9}"/>
    <cellStyle name="Header2 7 4 5 2 2" xfId="59693" xr:uid="{8BE34F36-3E39-4BE6-9F90-624CB79A4D15}"/>
    <cellStyle name="Header2 7 4 5 3" xfId="44078" xr:uid="{A89C652C-6D93-4C78-9B6C-A0C971A4C193}"/>
    <cellStyle name="Header2 7 4 6" xfId="15971" xr:uid="{F6851F98-80D2-4B34-979F-27900435D6B8}"/>
    <cellStyle name="Header2 7 4 6 2" xfId="47201" xr:uid="{2559E746-1324-44AD-9CE6-47E91DFF83FC}"/>
    <cellStyle name="Header2 7 4 7" xfId="31586" xr:uid="{85C86136-80E8-4186-851F-ABB61B07B0E3}"/>
    <cellStyle name="Header2 7 4 8" xfId="62999" xr:uid="{1310B76A-CF21-40CC-9129-AEDB97FE985C}"/>
    <cellStyle name="Header2 7 5" xfId="266" xr:uid="{D119AE6F-3846-40C6-8157-4AA5D4BC0472}"/>
    <cellStyle name="Header2 7 5 2" xfId="267" xr:uid="{1806BFA3-8C83-4707-8BD3-21BEFF6BBBCF}"/>
    <cellStyle name="Header2 7 5 2 2" xfId="3477" xr:uid="{12CCFF90-FB68-4BA6-BADE-7D201AC95012}"/>
    <cellStyle name="Header2 7 5 2 2 2" xfId="9728" xr:uid="{EEDD80D8-5DE8-4665-B40F-B8727965CB1A}"/>
    <cellStyle name="Header2 7 5 2 2 2 2" xfId="25343" xr:uid="{34A07286-F760-4259-B3CE-808FD18EDA68}"/>
    <cellStyle name="Header2 7 5 2 2 2 2 2" xfId="56573" xr:uid="{3AA1FFFF-9B4B-42F3-8804-A6B99D106525}"/>
    <cellStyle name="Header2 7 5 2 2 2 3" xfId="40958" xr:uid="{9B91E0B5-FDDD-4E0C-A2B1-FB3B83A4EDE4}"/>
    <cellStyle name="Header2 7 5 2 2 3" xfId="19097" xr:uid="{849630EC-058F-46A0-9AC2-2CFC6C23390E}"/>
    <cellStyle name="Header2 7 5 2 2 3 2" xfId="50327" xr:uid="{752D0D7A-2539-4993-AF8D-10FC68835BB1}"/>
    <cellStyle name="Header2 7 5 2 2 4" xfId="34712" xr:uid="{F79BE7CE-C700-402B-AC6C-46924686CE91}"/>
    <cellStyle name="Header2 7 5 2 3" xfId="6605" xr:uid="{6D2B0C76-9CB6-4206-959A-B8506FF9FFD6}"/>
    <cellStyle name="Header2 7 5 2 3 2" xfId="22220" xr:uid="{A4496856-BA5A-4552-AF8E-F3E5DFF55E37}"/>
    <cellStyle name="Header2 7 5 2 3 2 2" xfId="53450" xr:uid="{0FDE2EDB-1516-4671-908F-D4C447035369}"/>
    <cellStyle name="Header2 7 5 2 3 3" xfId="37835" xr:uid="{716F604C-9599-439C-9519-9C4F7CBD6DAD}"/>
    <cellStyle name="Header2 7 5 2 4" xfId="12851" xr:uid="{C0701CDC-918A-47D9-A886-2676EEDD0A12}"/>
    <cellStyle name="Header2 7 5 2 4 2" xfId="28466" xr:uid="{6314BF68-F77D-41F1-ACEE-1419076AE5B9}"/>
    <cellStyle name="Header2 7 5 2 4 2 2" xfId="59696" xr:uid="{3D558945-447A-4D39-85ED-AB9333D6B551}"/>
    <cellStyle name="Header2 7 5 2 4 3" xfId="44081" xr:uid="{A525C1B7-C441-4A4A-B7B7-CE75C47B4A78}"/>
    <cellStyle name="Header2 7 5 2 5" xfId="15974" xr:uid="{EC193348-4DA5-4245-AF9F-03A9F351304B}"/>
    <cellStyle name="Header2 7 5 2 5 2" xfId="47204" xr:uid="{9201CB21-2A9F-448E-90BD-5433C6402230}"/>
    <cellStyle name="Header2 7 5 2 6" xfId="31589" xr:uid="{8099FDE5-75BD-4027-8CA3-03F5CAE5D16C}"/>
    <cellStyle name="Header2 7 5 3" xfId="3476" xr:uid="{CB2A91BB-117E-479D-9583-EDFABDD1ED6C}"/>
    <cellStyle name="Header2 7 5 3 2" xfId="9727" xr:uid="{396E9432-D5F1-4E59-90A6-D2D2D35D4F52}"/>
    <cellStyle name="Header2 7 5 3 2 2" xfId="25342" xr:uid="{A5E3CFFC-FB58-45BF-AF16-EBF1B78FC909}"/>
    <cellStyle name="Header2 7 5 3 2 2 2" xfId="56572" xr:uid="{081807A2-C764-4BA5-823D-76BF730BFB28}"/>
    <cellStyle name="Header2 7 5 3 2 3" xfId="40957" xr:uid="{64497540-2BC2-4C79-BF00-DC2B0E74380F}"/>
    <cellStyle name="Header2 7 5 3 3" xfId="19096" xr:uid="{CCE7F47C-C5F4-443D-818B-D69E59ECB3A0}"/>
    <cellStyle name="Header2 7 5 3 3 2" xfId="50326" xr:uid="{92D39601-FC22-4975-A845-3CCC9E139AF4}"/>
    <cellStyle name="Header2 7 5 3 4" xfId="34711" xr:uid="{B1BA7C91-B2CB-4135-A8DD-D2C7152131AC}"/>
    <cellStyle name="Header2 7 5 4" xfId="6604" xr:uid="{A0AC4AF5-05D2-40D4-BA90-FA5460F9E186}"/>
    <cellStyle name="Header2 7 5 4 2" xfId="22219" xr:uid="{156A0039-6CE8-420A-8622-D283BA447198}"/>
    <cellStyle name="Header2 7 5 4 2 2" xfId="53449" xr:uid="{8A9554D2-F9B6-4CD7-847E-EB94E61B50FC}"/>
    <cellStyle name="Header2 7 5 4 3" xfId="37834" xr:uid="{013766BD-2EF2-40BC-9A76-D5D1778086AB}"/>
    <cellStyle name="Header2 7 5 5" xfId="12850" xr:uid="{1B25FD68-3774-4722-97B6-154B1EE78DB2}"/>
    <cellStyle name="Header2 7 5 5 2" xfId="28465" xr:uid="{F55F06CC-9DE4-4299-8B90-5EEF97EC4D91}"/>
    <cellStyle name="Header2 7 5 5 2 2" xfId="59695" xr:uid="{2F2AD92F-2059-4191-A3C7-903228133A54}"/>
    <cellStyle name="Header2 7 5 5 3" xfId="44080" xr:uid="{006D5923-A669-421F-8A63-D6AA6CDE73F9}"/>
    <cellStyle name="Header2 7 5 6" xfId="15973" xr:uid="{736C7257-6A22-45C6-8D99-351D0D7F7614}"/>
    <cellStyle name="Header2 7 5 6 2" xfId="47203" xr:uid="{05D90E70-8C34-415B-A6C0-8623E5DDCD8D}"/>
    <cellStyle name="Header2 7 5 7" xfId="31588" xr:uid="{F92F1713-4939-4FFB-A088-5924ABEB4237}"/>
    <cellStyle name="Header2 7 6" xfId="268" xr:uid="{02883832-2B41-42F5-A8B0-6D9C4B33EDC8}"/>
    <cellStyle name="Header2 7 6 2" xfId="269" xr:uid="{4795C406-467B-4DC1-8340-3005E7D4EEFF}"/>
    <cellStyle name="Header2 7 6 2 2" xfId="3479" xr:uid="{382DB09C-1613-421A-9151-95DE5FFB7EB1}"/>
    <cellStyle name="Header2 7 6 2 2 2" xfId="9730" xr:uid="{1EF650D1-66BE-406C-B21E-DCBB9047EAA1}"/>
    <cellStyle name="Header2 7 6 2 2 2 2" xfId="25345" xr:uid="{BE1CE8DE-2E19-4401-AC12-08DA9EEA8F18}"/>
    <cellStyle name="Header2 7 6 2 2 2 2 2" xfId="56575" xr:uid="{1597A6DD-9A4C-46BB-8365-CC877176C3E6}"/>
    <cellStyle name="Header2 7 6 2 2 2 3" xfId="40960" xr:uid="{71AC0B0E-38F1-4CE1-808F-B177BF902FC9}"/>
    <cellStyle name="Header2 7 6 2 2 3" xfId="19099" xr:uid="{98FE2D39-098B-4357-9525-E5EEB0EC85C2}"/>
    <cellStyle name="Header2 7 6 2 2 3 2" xfId="50329" xr:uid="{31F91630-C5F5-4DE2-9422-5868BB6ACD13}"/>
    <cellStyle name="Header2 7 6 2 2 4" xfId="34714" xr:uid="{0589BC70-FBB8-40EB-9CB1-694ABD3D8BE2}"/>
    <cellStyle name="Header2 7 6 2 3" xfId="6607" xr:uid="{E0A90B31-AA40-4B42-B034-35C8F8CA63CF}"/>
    <cellStyle name="Header2 7 6 2 3 2" xfId="22222" xr:uid="{8B6D8AC4-503E-47F3-BBB8-C4A6208C9AE5}"/>
    <cellStyle name="Header2 7 6 2 3 2 2" xfId="53452" xr:uid="{EAA63780-6AB0-43B7-8EB7-16BA19E284E2}"/>
    <cellStyle name="Header2 7 6 2 3 3" xfId="37837" xr:uid="{ECE6F30B-4DA1-4F9B-AD70-92BFC0444BE7}"/>
    <cellStyle name="Header2 7 6 2 4" xfId="12853" xr:uid="{6934F6D7-A747-4F27-84CC-5372D6619B7A}"/>
    <cellStyle name="Header2 7 6 2 4 2" xfId="28468" xr:uid="{EC40E4BF-7F25-4BEF-8EE1-99039828343E}"/>
    <cellStyle name="Header2 7 6 2 4 2 2" xfId="59698" xr:uid="{8BA4BA18-E19B-428F-8451-5BBB97FD6505}"/>
    <cellStyle name="Header2 7 6 2 4 3" xfId="44083" xr:uid="{865AFAA4-1D61-4221-949B-079074D25BB8}"/>
    <cellStyle name="Header2 7 6 2 5" xfId="15976" xr:uid="{6F531808-C3AD-4CF6-B9DE-4274AA27EFA2}"/>
    <cellStyle name="Header2 7 6 2 5 2" xfId="47206" xr:uid="{ABB1E61B-1563-48AE-B785-5195F55832DC}"/>
    <cellStyle name="Header2 7 6 2 6" xfId="31591" xr:uid="{225B2690-BC5D-4005-8A52-2EE35CE131FA}"/>
    <cellStyle name="Header2 7 6 3" xfId="3478" xr:uid="{F99605BE-1C26-4A3C-AADD-24EDC15685B1}"/>
    <cellStyle name="Header2 7 6 3 2" xfId="9729" xr:uid="{2077ED89-7990-46C5-B9C7-C276D8C801F6}"/>
    <cellStyle name="Header2 7 6 3 2 2" xfId="25344" xr:uid="{66A6D7DA-5268-47B7-B4BE-6897A18AE4D6}"/>
    <cellStyle name="Header2 7 6 3 2 2 2" xfId="56574" xr:uid="{BADCFD15-6E99-4E84-B2AA-6655BF94EA86}"/>
    <cellStyle name="Header2 7 6 3 2 3" xfId="40959" xr:uid="{89BCB9B7-6576-4322-A545-444486B084CD}"/>
    <cellStyle name="Header2 7 6 3 3" xfId="19098" xr:uid="{14DE8139-B70A-47D4-A0FC-A7F090591A55}"/>
    <cellStyle name="Header2 7 6 3 3 2" xfId="50328" xr:uid="{C21082C8-9218-4D0E-BABE-80A42C5349C9}"/>
    <cellStyle name="Header2 7 6 3 4" xfId="34713" xr:uid="{768F89EB-156C-446D-95A8-9B3642A56269}"/>
    <cellStyle name="Header2 7 6 4" xfId="6606" xr:uid="{D8E9139A-0E3D-4B6B-A127-B5548A9CB643}"/>
    <cellStyle name="Header2 7 6 4 2" xfId="22221" xr:uid="{CF97B0A5-6BD6-416F-BBEE-F0217E1DAADB}"/>
    <cellStyle name="Header2 7 6 4 2 2" xfId="53451" xr:uid="{D95EAAE5-4A6B-4651-B24F-01788DA04535}"/>
    <cellStyle name="Header2 7 6 4 3" xfId="37836" xr:uid="{4DC4E9CE-EA98-45C2-A4AD-08FEBB0B3B2F}"/>
    <cellStyle name="Header2 7 6 5" xfId="12852" xr:uid="{02573B8F-3B68-45A8-8C91-ED3E705065E7}"/>
    <cellStyle name="Header2 7 6 5 2" xfId="28467" xr:uid="{9B5177E0-D3C5-4F36-BF1F-E665EEAE127E}"/>
    <cellStyle name="Header2 7 6 5 2 2" xfId="59697" xr:uid="{62F793C3-5BFA-40A7-AF29-553255153E63}"/>
    <cellStyle name="Header2 7 6 5 3" xfId="44082" xr:uid="{595B4E2D-759C-4AB5-B585-4D4A2996509B}"/>
    <cellStyle name="Header2 7 6 6" xfId="15975" xr:uid="{09B51780-A618-49D5-ABAD-53063E5F904F}"/>
    <cellStyle name="Header2 7 6 6 2" xfId="47205" xr:uid="{2AF13129-F7D9-4CAB-BCFC-85EF06C96D8E}"/>
    <cellStyle name="Header2 7 6 7" xfId="31590" xr:uid="{0D9AFF9A-70C6-445C-854A-513DC56DFF03}"/>
    <cellStyle name="Header2 7 7" xfId="3462" xr:uid="{2E7AA231-DE51-4D7C-A781-FB2D06B8D18D}"/>
    <cellStyle name="Header2 7 7 2" xfId="9713" xr:uid="{1C43E4B8-AC0A-498E-8357-88A056B13D32}"/>
    <cellStyle name="Header2 7 7 2 2" xfId="25328" xr:uid="{9523CC54-CDB1-4E18-BB27-61320D497C12}"/>
    <cellStyle name="Header2 7 7 2 2 2" xfId="56558" xr:uid="{F1BF602A-AA6D-4171-A6E3-3425729ADCEA}"/>
    <cellStyle name="Header2 7 7 2 3" xfId="40943" xr:uid="{082E382D-C347-437C-BFB1-F24F552C6606}"/>
    <cellStyle name="Header2 7 7 3" xfId="19082" xr:uid="{8E96890E-89B3-4840-AE9C-3642F7571CEB}"/>
    <cellStyle name="Header2 7 7 3 2" xfId="50312" xr:uid="{501E144D-F1FD-490D-A588-04E38EE768C4}"/>
    <cellStyle name="Header2 7 7 4" xfId="34697" xr:uid="{FF600C72-4264-4C8B-A25E-586D51ECCDCF}"/>
    <cellStyle name="Header2 7 8" xfId="6590" xr:uid="{E52ABE47-633A-4C96-B4BE-B379DFDBA48E}"/>
    <cellStyle name="Header2 7 8 2" xfId="22205" xr:uid="{71190A19-63CF-4879-9341-F3C23B37F7D6}"/>
    <cellStyle name="Header2 7 8 2 2" xfId="53435" xr:uid="{DA9191AB-962E-463B-AAC3-D9C523EAC031}"/>
    <cellStyle name="Header2 7 8 3" xfId="37820" xr:uid="{D53E4619-E1A3-458E-B86F-6D8E8E1FCFE4}"/>
    <cellStyle name="Header2 7 9" xfId="12836" xr:uid="{ED0CCAB9-6D63-4907-A213-9C0CD335930F}"/>
    <cellStyle name="Header2 7 9 2" xfId="28451" xr:uid="{AA1562B6-D8EE-43FC-99BC-1CAA17503A38}"/>
    <cellStyle name="Header2 7 9 2 2" xfId="59681" xr:uid="{EA67F37D-BE38-4045-8301-C01E4F60EDAF}"/>
    <cellStyle name="Header2 7 9 3" xfId="44066" xr:uid="{7E1E40D1-1996-4675-A73E-B66B65D1B1D6}"/>
    <cellStyle name="Header2 8" xfId="270" xr:uid="{5709A334-154B-4F84-9C20-63C6029724CD}"/>
    <cellStyle name="Header2 8 10" xfId="31592" xr:uid="{C2F984F9-62B0-4CA7-888B-AE58ECA9177D}"/>
    <cellStyle name="Header2 8 11" xfId="62724" xr:uid="{C8B2BED0-D61A-4197-8CBA-157CDB8AE651}"/>
    <cellStyle name="Header2 8 2" xfId="271" xr:uid="{F0F45088-8DF2-45E8-B2F3-3E03B3F232BF}"/>
    <cellStyle name="Header2 8 2 2" xfId="272" xr:uid="{77A9F261-7C22-4990-801E-81D61959E55F}"/>
    <cellStyle name="Header2 8 2 2 2" xfId="3482" xr:uid="{A2F84E8F-4BD1-45EB-908E-6DCC69F0E571}"/>
    <cellStyle name="Header2 8 2 2 2 2" xfId="9733" xr:uid="{65D92AA9-BB11-4C4A-9D69-246FD35E8EB7}"/>
    <cellStyle name="Header2 8 2 2 2 2 2" xfId="25348" xr:uid="{5C2A7B32-D379-4B90-95B4-7366C50B2528}"/>
    <cellStyle name="Header2 8 2 2 2 2 2 2" xfId="56578" xr:uid="{01329DB8-87F8-4E28-A770-09700DA9FDDF}"/>
    <cellStyle name="Header2 8 2 2 2 2 3" xfId="40963" xr:uid="{2B011677-E5C4-4AF2-B9EA-C66094F185B2}"/>
    <cellStyle name="Header2 8 2 2 2 3" xfId="19102" xr:uid="{2540E8E2-C57D-4D2C-A6C3-E323F88017AA}"/>
    <cellStyle name="Header2 8 2 2 2 3 2" xfId="50332" xr:uid="{6228C2B5-F14C-470E-B84E-34E60141C71A}"/>
    <cellStyle name="Header2 8 2 2 2 4" xfId="34717" xr:uid="{A629DA0E-A8C5-4072-A80E-3DD938093851}"/>
    <cellStyle name="Header2 8 2 2 3" xfId="6610" xr:uid="{7D271C90-844F-4DCF-9C1C-10C87DD08C0B}"/>
    <cellStyle name="Header2 8 2 2 3 2" xfId="22225" xr:uid="{3CF9B762-ED41-4266-9779-10280180FA6B}"/>
    <cellStyle name="Header2 8 2 2 3 2 2" xfId="53455" xr:uid="{248671B5-246D-42F3-8288-3A9FC3BB903C}"/>
    <cellStyle name="Header2 8 2 2 3 3" xfId="37840" xr:uid="{12FFCB8A-38D1-4E3B-946A-76D1E03AFAFF}"/>
    <cellStyle name="Header2 8 2 2 4" xfId="12856" xr:uid="{7015048F-7673-4085-B767-A9F6065C3264}"/>
    <cellStyle name="Header2 8 2 2 4 2" xfId="28471" xr:uid="{D7D87BF9-F538-4BFB-82CC-D94DF77B063E}"/>
    <cellStyle name="Header2 8 2 2 4 2 2" xfId="59701" xr:uid="{18A1323D-7A42-41DD-9E89-922D563D5399}"/>
    <cellStyle name="Header2 8 2 2 4 3" xfId="44086" xr:uid="{7059F1E4-5D04-46C4-85B1-979B2EE9C496}"/>
    <cellStyle name="Header2 8 2 2 5" xfId="15979" xr:uid="{42D97AAE-A482-42AF-8679-26C3264E5E7A}"/>
    <cellStyle name="Header2 8 2 2 5 2" xfId="47209" xr:uid="{C5EB16B3-055B-486D-B54D-AD56A1CFD770}"/>
    <cellStyle name="Header2 8 2 2 6" xfId="31594" xr:uid="{569FF754-A3EC-4490-BF7A-DCE2F32D99FB}"/>
    <cellStyle name="Header2 8 2 3" xfId="3481" xr:uid="{9EA8A2EE-EECB-4DC6-A3BC-B423F858D466}"/>
    <cellStyle name="Header2 8 2 3 2" xfId="9732" xr:uid="{74BB5A2E-2F92-4EB6-9F07-49EB94A25D2F}"/>
    <cellStyle name="Header2 8 2 3 2 2" xfId="25347" xr:uid="{4FDEB416-3FFA-4808-8D3B-DB3B43999BBB}"/>
    <cellStyle name="Header2 8 2 3 2 2 2" xfId="56577" xr:uid="{C34AEF0D-4CC6-4BCF-98BE-56298FFFA373}"/>
    <cellStyle name="Header2 8 2 3 2 3" xfId="40962" xr:uid="{2245EF59-3B6D-4208-BAB6-38E86E6A89F4}"/>
    <cellStyle name="Header2 8 2 3 3" xfId="19101" xr:uid="{A6D6306D-B052-43D9-921E-51105B2CAB48}"/>
    <cellStyle name="Header2 8 2 3 3 2" xfId="50331" xr:uid="{DA4C168F-C348-4E36-ADC2-D7D9A1182E4D}"/>
    <cellStyle name="Header2 8 2 3 4" xfId="34716" xr:uid="{B8814FBC-C6AD-469F-8C92-C35D3C2E54ED}"/>
    <cellStyle name="Header2 8 2 4" xfId="6609" xr:uid="{15037EB5-3111-4F91-BA43-295D57B79513}"/>
    <cellStyle name="Header2 8 2 4 2" xfId="22224" xr:uid="{9D6370A6-6794-4A17-BC24-159CCE1ECB64}"/>
    <cellStyle name="Header2 8 2 4 2 2" xfId="53454" xr:uid="{566BC596-ADB7-4735-A44C-D790F4835C5C}"/>
    <cellStyle name="Header2 8 2 4 3" xfId="37839" xr:uid="{F7F579F8-D541-4295-B4AA-6765F20DA095}"/>
    <cellStyle name="Header2 8 2 5" xfId="12855" xr:uid="{913E6226-AFE3-40AD-BA13-2272D488C9FC}"/>
    <cellStyle name="Header2 8 2 5 2" xfId="28470" xr:uid="{4E1C4DAE-290A-4ED9-8F00-DE4B3F69A11A}"/>
    <cellStyle name="Header2 8 2 5 2 2" xfId="59700" xr:uid="{89E68825-5C7C-4E32-AD68-30F35706F117}"/>
    <cellStyle name="Header2 8 2 5 3" xfId="44085" xr:uid="{D2A704D1-1D6A-406C-ABD1-FCE2656D04E2}"/>
    <cellStyle name="Header2 8 2 6" xfId="15978" xr:uid="{69E54547-3987-48BC-97AD-8578DA8C78B8}"/>
    <cellStyle name="Header2 8 2 6 2" xfId="47208" xr:uid="{36AD6C6D-70B8-473A-AA4D-532485FB44A6}"/>
    <cellStyle name="Header2 8 2 7" xfId="31593" xr:uid="{58281D55-134D-4FBD-BD4B-9EE57811EF46}"/>
    <cellStyle name="Header2 8 2 8" xfId="62725" xr:uid="{E9E30E98-403E-473A-93AC-CB55D727FB2F}"/>
    <cellStyle name="Header2 8 3" xfId="273" xr:uid="{604370B0-74FA-4AF3-AE82-4ECA621FB41C}"/>
    <cellStyle name="Header2 8 3 2" xfId="274" xr:uid="{54DF3EE9-77CA-483C-9D71-4ABE1721328E}"/>
    <cellStyle name="Header2 8 3 2 2" xfId="3484" xr:uid="{B4B8C48A-B910-426C-9379-D4E319FA0FF3}"/>
    <cellStyle name="Header2 8 3 2 2 2" xfId="9735" xr:uid="{D93D921E-9C48-4393-8411-4D30DCC79966}"/>
    <cellStyle name="Header2 8 3 2 2 2 2" xfId="25350" xr:uid="{56474ED0-9662-4099-B14B-3A0A8F282F38}"/>
    <cellStyle name="Header2 8 3 2 2 2 2 2" xfId="56580" xr:uid="{339C5CC4-0A8E-4167-AEF1-C5716472D28E}"/>
    <cellStyle name="Header2 8 3 2 2 2 3" xfId="40965" xr:uid="{1237F500-0D2A-49C6-A754-CE1417A5A071}"/>
    <cellStyle name="Header2 8 3 2 2 3" xfId="19104" xr:uid="{8A4319B2-5D64-4702-BDFB-FAEFC24183AF}"/>
    <cellStyle name="Header2 8 3 2 2 3 2" xfId="50334" xr:uid="{7072B52B-0290-46CB-B797-30C29BACE3D2}"/>
    <cellStyle name="Header2 8 3 2 2 4" xfId="34719" xr:uid="{B8BC81FD-B478-4610-AF32-884DBAE35734}"/>
    <cellStyle name="Header2 8 3 2 3" xfId="6612" xr:uid="{19973427-399C-4E90-951A-81174D69C10F}"/>
    <cellStyle name="Header2 8 3 2 3 2" xfId="22227" xr:uid="{DC8A6655-3D26-4818-93CB-81BA01D6A96E}"/>
    <cellStyle name="Header2 8 3 2 3 2 2" xfId="53457" xr:uid="{73E78EF6-96D6-4F08-8EB8-DC4E28F00518}"/>
    <cellStyle name="Header2 8 3 2 3 3" xfId="37842" xr:uid="{E42E6946-2623-4C76-98F8-164668B33FA7}"/>
    <cellStyle name="Header2 8 3 2 4" xfId="12858" xr:uid="{8521EC41-B044-459C-9C2F-C1892AA6D723}"/>
    <cellStyle name="Header2 8 3 2 4 2" xfId="28473" xr:uid="{E34D5EE4-A456-44D4-9B54-7B0CACA62392}"/>
    <cellStyle name="Header2 8 3 2 4 2 2" xfId="59703" xr:uid="{658E5A2C-FAA4-4968-A569-3A56AA5837D7}"/>
    <cellStyle name="Header2 8 3 2 4 3" xfId="44088" xr:uid="{07AF9787-C7F1-481F-952E-43231201B4A9}"/>
    <cellStyle name="Header2 8 3 2 5" xfId="15981" xr:uid="{DA20F822-08DA-4C9D-BDE8-350C6BB12B50}"/>
    <cellStyle name="Header2 8 3 2 5 2" xfId="47211" xr:uid="{22CDC32D-92E7-45E0-B2D9-0EDA63912C91}"/>
    <cellStyle name="Header2 8 3 2 6" xfId="31596" xr:uid="{7354C69D-9715-4AB9-B888-D82C4B013F3E}"/>
    <cellStyle name="Header2 8 3 3" xfId="3483" xr:uid="{4469CCBF-370A-4CBD-BB76-0F4088E84F4D}"/>
    <cellStyle name="Header2 8 3 3 2" xfId="9734" xr:uid="{0B94AD86-1EB5-4870-B340-4B550638624A}"/>
    <cellStyle name="Header2 8 3 3 2 2" xfId="25349" xr:uid="{F991151C-C09D-4DEA-AFEE-0343D2C8B844}"/>
    <cellStyle name="Header2 8 3 3 2 2 2" xfId="56579" xr:uid="{44FF3D1B-2846-47E7-B050-5120E443513B}"/>
    <cellStyle name="Header2 8 3 3 2 3" xfId="40964" xr:uid="{D3493102-89E7-462F-915C-88A27D6C9F62}"/>
    <cellStyle name="Header2 8 3 3 3" xfId="19103" xr:uid="{7E19CAA3-86A2-4345-9DDD-4653C6B8A3CD}"/>
    <cellStyle name="Header2 8 3 3 3 2" xfId="50333" xr:uid="{8C70E1CC-5C79-495A-898E-884C3BCFDD0E}"/>
    <cellStyle name="Header2 8 3 3 4" xfId="34718" xr:uid="{9FA8F098-A2D0-49A8-8902-6BBC0A7C485B}"/>
    <cellStyle name="Header2 8 3 4" xfId="6611" xr:uid="{CEA136A5-7061-46C4-B696-7564287D6FC2}"/>
    <cellStyle name="Header2 8 3 4 2" xfId="22226" xr:uid="{8681C6B6-A7D6-45B5-8FD0-6E3BEE7F85EA}"/>
    <cellStyle name="Header2 8 3 4 2 2" xfId="53456" xr:uid="{8E5D6582-46FC-4758-BAA9-7A3660E478F5}"/>
    <cellStyle name="Header2 8 3 4 3" xfId="37841" xr:uid="{BAF8E7D4-EF68-49C5-A55D-10B57B7BA151}"/>
    <cellStyle name="Header2 8 3 5" xfId="12857" xr:uid="{C6AC36F5-AD50-46D1-8A65-240C1101C139}"/>
    <cellStyle name="Header2 8 3 5 2" xfId="28472" xr:uid="{8E31E286-E8CF-4669-85F4-2106552A934D}"/>
    <cellStyle name="Header2 8 3 5 2 2" xfId="59702" xr:uid="{DAF34F5B-6724-4229-83CE-1BBD2B16C813}"/>
    <cellStyle name="Header2 8 3 5 3" xfId="44087" xr:uid="{31ABE077-778B-4734-959D-DD5CE1DF7AD0}"/>
    <cellStyle name="Header2 8 3 6" xfId="15980" xr:uid="{60E9EA85-4B96-4CE2-B29E-D8A63DC4F521}"/>
    <cellStyle name="Header2 8 3 6 2" xfId="47210" xr:uid="{42C781A8-ACA3-4F5D-BDA5-ACBF8840C5C8}"/>
    <cellStyle name="Header2 8 3 7" xfId="31595" xr:uid="{891CE442-AB50-45A6-9C4C-0ADE33BBD24C}"/>
    <cellStyle name="Header2 8 3 8" xfId="63001" xr:uid="{C0672539-FAC9-454A-B0A7-329A56912066}"/>
    <cellStyle name="Header2 8 4" xfId="275" xr:uid="{C503AAA0-5719-4A38-8CDB-AD911F2D29D9}"/>
    <cellStyle name="Header2 8 4 2" xfId="276" xr:uid="{A3839FE5-A857-4750-97F9-B04830728AD4}"/>
    <cellStyle name="Header2 8 4 2 2" xfId="3486" xr:uid="{6E7362BE-4B8C-422B-A047-CFB19035926B}"/>
    <cellStyle name="Header2 8 4 2 2 2" xfId="9737" xr:uid="{053766BC-4D9A-4F6C-88E9-EA316DFCBA2E}"/>
    <cellStyle name="Header2 8 4 2 2 2 2" xfId="25352" xr:uid="{D2417599-B778-41B4-B21F-6CE4F1300864}"/>
    <cellStyle name="Header2 8 4 2 2 2 2 2" xfId="56582" xr:uid="{7654FDA9-54A4-46E0-B6C1-3FD3B86EEEC9}"/>
    <cellStyle name="Header2 8 4 2 2 2 3" xfId="40967" xr:uid="{79954D8C-E3CA-4816-8129-0ED45A614CDD}"/>
    <cellStyle name="Header2 8 4 2 2 3" xfId="19106" xr:uid="{4059A32F-171C-48EE-A171-281DD1CB45ED}"/>
    <cellStyle name="Header2 8 4 2 2 3 2" xfId="50336" xr:uid="{7949C9FD-E62A-4108-8A85-E4029909519E}"/>
    <cellStyle name="Header2 8 4 2 2 4" xfId="34721" xr:uid="{B91B337F-04F6-4959-AFDB-440737FCCA3B}"/>
    <cellStyle name="Header2 8 4 2 3" xfId="6614" xr:uid="{A2B6ABE3-BA0D-47EC-8223-3F8834CFDD3D}"/>
    <cellStyle name="Header2 8 4 2 3 2" xfId="22229" xr:uid="{C1B0E4C8-D912-49D6-978F-5833E2C222A5}"/>
    <cellStyle name="Header2 8 4 2 3 2 2" xfId="53459" xr:uid="{56307131-071D-4E35-B47A-B4DA9270EEC3}"/>
    <cellStyle name="Header2 8 4 2 3 3" xfId="37844" xr:uid="{1507AAAC-0DFA-40F0-9639-FB356B0FE42D}"/>
    <cellStyle name="Header2 8 4 2 4" xfId="12860" xr:uid="{D1FF65E2-9399-45C3-878F-D458C75C4C61}"/>
    <cellStyle name="Header2 8 4 2 4 2" xfId="28475" xr:uid="{51292AB3-3F0D-4417-915E-3260F9266342}"/>
    <cellStyle name="Header2 8 4 2 4 2 2" xfId="59705" xr:uid="{6E7E9178-3E00-4183-B4BA-357838E4FE2E}"/>
    <cellStyle name="Header2 8 4 2 4 3" xfId="44090" xr:uid="{820FAB00-9C03-4660-8EE3-38052182ABD1}"/>
    <cellStyle name="Header2 8 4 2 5" xfId="15983" xr:uid="{4CB8477A-8A5B-4E4D-96AF-B4D01838FEAA}"/>
    <cellStyle name="Header2 8 4 2 5 2" xfId="47213" xr:uid="{5AAAF2E6-94CE-47D7-9C6B-61B30D03E535}"/>
    <cellStyle name="Header2 8 4 2 6" xfId="31598" xr:uid="{914108FB-D406-47DD-B228-2885896019FC}"/>
    <cellStyle name="Header2 8 4 3" xfId="3485" xr:uid="{D64AFA24-8970-41F0-8B4B-A1963502BF72}"/>
    <cellStyle name="Header2 8 4 3 2" xfId="9736" xr:uid="{DA49446B-73E2-47F5-886E-63C4E382CD0F}"/>
    <cellStyle name="Header2 8 4 3 2 2" xfId="25351" xr:uid="{C5F5D0F2-FEB0-4DA4-888E-29351DEB9191}"/>
    <cellStyle name="Header2 8 4 3 2 2 2" xfId="56581" xr:uid="{E7864474-B40F-4EF9-9D04-1BD954E4A58F}"/>
    <cellStyle name="Header2 8 4 3 2 3" xfId="40966" xr:uid="{AE371CC9-79E1-4642-9EED-10E55E0D3A6E}"/>
    <cellStyle name="Header2 8 4 3 3" xfId="19105" xr:uid="{FBBE8F76-0F58-467E-B972-3FBD55EB6E8C}"/>
    <cellStyle name="Header2 8 4 3 3 2" xfId="50335" xr:uid="{9CECEC72-BF53-4CE8-8492-1D50AEE17CB1}"/>
    <cellStyle name="Header2 8 4 3 4" xfId="34720" xr:uid="{57B6F6CF-0D86-44C4-B9C6-DBCFFC744666}"/>
    <cellStyle name="Header2 8 4 4" xfId="6613" xr:uid="{7715E778-092F-48F2-9279-9FB1CE172497}"/>
    <cellStyle name="Header2 8 4 4 2" xfId="22228" xr:uid="{0CAEEB22-47A6-42F6-ACE4-0B37320F9F36}"/>
    <cellStyle name="Header2 8 4 4 2 2" xfId="53458" xr:uid="{8A1168C9-A46D-415B-82F2-8EA27E0C7BCE}"/>
    <cellStyle name="Header2 8 4 4 3" xfId="37843" xr:uid="{2CBF38C8-4E0D-414B-ACD8-D84D7267D8DB}"/>
    <cellStyle name="Header2 8 4 5" xfId="12859" xr:uid="{1088FF99-52D1-4321-A266-0C23749487C2}"/>
    <cellStyle name="Header2 8 4 5 2" xfId="28474" xr:uid="{10EE3F88-CC95-44D3-B4F7-8C0FB5519226}"/>
    <cellStyle name="Header2 8 4 5 2 2" xfId="59704" xr:uid="{E127110F-58DE-4C06-8188-7EB05137C0E8}"/>
    <cellStyle name="Header2 8 4 5 3" xfId="44089" xr:uid="{6D3AAE73-4AAB-4148-8C5E-C679DA5C92D3}"/>
    <cellStyle name="Header2 8 4 6" xfId="15982" xr:uid="{171130F6-5757-43AB-A02E-2480ADE4F0FF}"/>
    <cellStyle name="Header2 8 4 6 2" xfId="47212" xr:uid="{07DD16A5-7854-4492-A2DB-E03F51283B2A}"/>
    <cellStyle name="Header2 8 4 7" xfId="31597" xr:uid="{80E96846-8587-48E3-87F1-E6B05FD07AEB}"/>
    <cellStyle name="Header2 8 5" xfId="277" xr:uid="{3BAEC414-3B74-433A-882C-6D8EE9E80D0D}"/>
    <cellStyle name="Header2 8 5 2" xfId="278" xr:uid="{B15CF674-2144-46B5-9932-750F295648E3}"/>
    <cellStyle name="Header2 8 5 2 2" xfId="3488" xr:uid="{EC54C3BD-FBF0-4E65-9B65-4CF4D0FA56A2}"/>
    <cellStyle name="Header2 8 5 2 2 2" xfId="9739" xr:uid="{CCD55BC3-DB50-4D5D-82F6-0D4617B9324E}"/>
    <cellStyle name="Header2 8 5 2 2 2 2" xfId="25354" xr:uid="{B8B4A648-6950-4788-9162-0EAF0A2E8A75}"/>
    <cellStyle name="Header2 8 5 2 2 2 2 2" xfId="56584" xr:uid="{E55006D9-EA85-48B7-A7E4-21DE79C13142}"/>
    <cellStyle name="Header2 8 5 2 2 2 3" xfId="40969" xr:uid="{DEDA3509-6583-4A22-8BE1-707EB44922A6}"/>
    <cellStyle name="Header2 8 5 2 2 3" xfId="19108" xr:uid="{9C34B55F-B36A-4E9A-8DA8-7BAE84165C88}"/>
    <cellStyle name="Header2 8 5 2 2 3 2" xfId="50338" xr:uid="{9322F794-1B57-4A39-BF49-2DE9B63FC556}"/>
    <cellStyle name="Header2 8 5 2 2 4" xfId="34723" xr:uid="{ECDE8C11-6F51-4E94-A7A5-35CA3F68DB02}"/>
    <cellStyle name="Header2 8 5 2 3" xfId="6616" xr:uid="{5C222290-C803-495A-90E5-4B708FA4ED5B}"/>
    <cellStyle name="Header2 8 5 2 3 2" xfId="22231" xr:uid="{F675D561-3FFE-4FE9-AC5E-EF3C28E58206}"/>
    <cellStyle name="Header2 8 5 2 3 2 2" xfId="53461" xr:uid="{1535567D-3ED9-4FA5-92FC-9A0B60CD0F38}"/>
    <cellStyle name="Header2 8 5 2 3 3" xfId="37846" xr:uid="{7A1E84DD-A720-4D5E-9237-5A88A64A130A}"/>
    <cellStyle name="Header2 8 5 2 4" xfId="12862" xr:uid="{8F2822C8-E3EA-4C08-B71F-70A029E5A275}"/>
    <cellStyle name="Header2 8 5 2 4 2" xfId="28477" xr:uid="{1BF8F3C4-599B-4AB8-8BA0-831C9C4F3483}"/>
    <cellStyle name="Header2 8 5 2 4 2 2" xfId="59707" xr:uid="{C8BCCFE8-6F6E-4B29-A174-9FAF4EE711D5}"/>
    <cellStyle name="Header2 8 5 2 4 3" xfId="44092" xr:uid="{4EEEB1B3-06FB-4F05-9DC7-3353ADF3B1C2}"/>
    <cellStyle name="Header2 8 5 2 5" xfId="15985" xr:uid="{99AF1DC0-AE14-408C-99A2-19EE4B7FC801}"/>
    <cellStyle name="Header2 8 5 2 5 2" xfId="47215" xr:uid="{3F80028C-3537-48FD-91D7-F9FB7AEC7861}"/>
    <cellStyle name="Header2 8 5 2 6" xfId="31600" xr:uid="{2EA6A2E2-3764-445B-B602-3FC51CABF097}"/>
    <cellStyle name="Header2 8 5 3" xfId="3487" xr:uid="{B114B0EF-C921-415B-B3C0-4B259407EF79}"/>
    <cellStyle name="Header2 8 5 3 2" xfId="9738" xr:uid="{290513A2-EEAF-40B7-A179-90A13A014C4B}"/>
    <cellStyle name="Header2 8 5 3 2 2" xfId="25353" xr:uid="{F91FCE28-0693-432A-86A8-D8D872A13CBF}"/>
    <cellStyle name="Header2 8 5 3 2 2 2" xfId="56583" xr:uid="{F0552866-119A-4CF0-9E4A-D5A622317BD1}"/>
    <cellStyle name="Header2 8 5 3 2 3" xfId="40968" xr:uid="{CC1D4684-98ED-4048-86E1-40EF52FC9C20}"/>
    <cellStyle name="Header2 8 5 3 3" xfId="19107" xr:uid="{4928BB37-FCD0-4615-A753-4FDC35EAF2A2}"/>
    <cellStyle name="Header2 8 5 3 3 2" xfId="50337" xr:uid="{503429CD-9F3F-487E-BFDD-5661960CFBE3}"/>
    <cellStyle name="Header2 8 5 3 4" xfId="34722" xr:uid="{678C1767-F9C6-447A-8FD2-123577AEB88C}"/>
    <cellStyle name="Header2 8 5 4" xfId="6615" xr:uid="{0002819E-7222-435D-8F60-A511F03C8DD5}"/>
    <cellStyle name="Header2 8 5 4 2" xfId="22230" xr:uid="{5E39A9BD-1760-4B74-A25B-D462E8AA5392}"/>
    <cellStyle name="Header2 8 5 4 2 2" xfId="53460" xr:uid="{1618DF9D-6E52-4C1B-9299-E3EE22B2C172}"/>
    <cellStyle name="Header2 8 5 4 3" xfId="37845" xr:uid="{84DBE06C-59DA-4520-A3F4-FE393A2279A1}"/>
    <cellStyle name="Header2 8 5 5" xfId="12861" xr:uid="{D2C5E081-4801-409B-9205-B6603A80BB44}"/>
    <cellStyle name="Header2 8 5 5 2" xfId="28476" xr:uid="{691CBCFC-18B1-4682-9C6C-A06562176ACD}"/>
    <cellStyle name="Header2 8 5 5 2 2" xfId="59706" xr:uid="{B1ADBFB2-121E-478E-983C-B25055B86C97}"/>
    <cellStyle name="Header2 8 5 5 3" xfId="44091" xr:uid="{8850FED4-463C-4B55-B061-DBA144EBC523}"/>
    <cellStyle name="Header2 8 5 6" xfId="15984" xr:uid="{9A83616F-BCA6-4153-9A09-EAFD52696631}"/>
    <cellStyle name="Header2 8 5 6 2" xfId="47214" xr:uid="{82229702-58B0-495D-8C9D-84D3A405D82A}"/>
    <cellStyle name="Header2 8 5 7" xfId="31599" xr:uid="{F85EB24C-BF13-4078-BF54-359976A08320}"/>
    <cellStyle name="Header2 8 6" xfId="3480" xr:uid="{8D9CFC2E-36E5-4E06-80B3-A0391BB0C37A}"/>
    <cellStyle name="Header2 8 6 2" xfId="9731" xr:uid="{294BE259-388C-45DD-A57D-EDFE318F7CD4}"/>
    <cellStyle name="Header2 8 6 2 2" xfId="25346" xr:uid="{80AE5554-4EC6-4357-93C4-1592B9DCC108}"/>
    <cellStyle name="Header2 8 6 2 2 2" xfId="56576" xr:uid="{143C9B76-00A3-4EB4-A1E0-CA438FCDA9A9}"/>
    <cellStyle name="Header2 8 6 2 3" xfId="40961" xr:uid="{96E5E28B-9166-4A34-8E4F-8888EA5BF0A9}"/>
    <cellStyle name="Header2 8 6 3" xfId="19100" xr:uid="{405994B4-C18E-4B48-AE5B-68C305843C7B}"/>
    <cellStyle name="Header2 8 6 3 2" xfId="50330" xr:uid="{0131BC69-EF6B-447B-99B8-46A6C0E1429E}"/>
    <cellStyle name="Header2 8 6 4" xfId="34715" xr:uid="{0E0AE808-C4EA-45C6-ABC7-D416466DCA99}"/>
    <cellStyle name="Header2 8 7" xfId="6608" xr:uid="{8C7A4C9F-D865-4999-928F-611CC122209F}"/>
    <cellStyle name="Header2 8 7 2" xfId="22223" xr:uid="{63326FD7-A9E3-40FF-A5EE-277EC135446C}"/>
    <cellStyle name="Header2 8 7 2 2" xfId="53453" xr:uid="{ED9C24D7-8252-40DE-B7B8-2A8EEDD1CE63}"/>
    <cellStyle name="Header2 8 7 3" xfId="37838" xr:uid="{0024383D-A1C0-4D4A-BB72-FE9C87AEEE46}"/>
    <cellStyle name="Header2 8 8" xfId="12854" xr:uid="{BE3A4676-6EA7-4EFA-8943-E7EF909F3E04}"/>
    <cellStyle name="Header2 8 8 2" xfId="28469" xr:uid="{43652059-ECF8-4777-8703-8FFBAB5CA9C1}"/>
    <cellStyle name="Header2 8 8 2 2" xfId="59699" xr:uid="{47665130-60A0-4928-BF2B-69BFAD0E3D26}"/>
    <cellStyle name="Header2 8 8 3" xfId="44084" xr:uid="{EC1B4169-C1FA-40BC-9793-66E700E34A8A}"/>
    <cellStyle name="Header2 8 9" xfId="15977" xr:uid="{C1DC093F-8E33-42BE-831A-7DE08E080787}"/>
    <cellStyle name="Header2 8 9 2" xfId="47207" xr:uid="{EF74578D-515C-46CA-8705-F9B9012DB141}"/>
    <cellStyle name="Header2 9" xfId="279" xr:uid="{5C4E9041-1986-41A6-A386-FDCD5A46D084}"/>
    <cellStyle name="Header2 9 10" xfId="31601" xr:uid="{88D6E561-4E40-44AB-909F-AF91BA81DD0E}"/>
    <cellStyle name="Header2 9 11" xfId="62726" xr:uid="{29A6403C-FAC2-4445-8E2F-C218DCF3A280}"/>
    <cellStyle name="Header2 9 2" xfId="280" xr:uid="{A3B2D161-0AD0-49FA-80DD-F96544AFBF5C}"/>
    <cellStyle name="Header2 9 2 2" xfId="281" xr:uid="{1D276451-7C72-4E21-9E4D-6EE18999CEB5}"/>
    <cellStyle name="Header2 9 2 2 2" xfId="3491" xr:uid="{3221A3F2-CE5F-409B-B0C0-46BE8715B078}"/>
    <cellStyle name="Header2 9 2 2 2 2" xfId="9742" xr:uid="{6976A156-EE79-4EB4-95E8-378C83FA67B9}"/>
    <cellStyle name="Header2 9 2 2 2 2 2" xfId="25357" xr:uid="{F8203529-17B3-4C5C-AD89-1CFBD786F539}"/>
    <cellStyle name="Header2 9 2 2 2 2 2 2" xfId="56587" xr:uid="{7AEE4877-739A-4D76-A6F1-793A62A6F503}"/>
    <cellStyle name="Header2 9 2 2 2 2 3" xfId="40972" xr:uid="{E604BAE4-DAFD-459F-BA01-A0AF2D8C6174}"/>
    <cellStyle name="Header2 9 2 2 2 3" xfId="19111" xr:uid="{C8FEAB52-9F44-474D-95AD-91186A34290F}"/>
    <cellStyle name="Header2 9 2 2 2 3 2" xfId="50341" xr:uid="{F0ED8327-500D-4B25-9E1B-52C5CF798B01}"/>
    <cellStyle name="Header2 9 2 2 2 4" xfId="34726" xr:uid="{F1D2350F-D184-4F62-8585-6B484FD43D42}"/>
    <cellStyle name="Header2 9 2 2 3" xfId="6619" xr:uid="{E86F010B-4AA7-4519-9C86-67D28C420018}"/>
    <cellStyle name="Header2 9 2 2 3 2" xfId="22234" xr:uid="{63311C2F-7C43-4167-8A5D-7CFD031700EA}"/>
    <cellStyle name="Header2 9 2 2 3 2 2" xfId="53464" xr:uid="{606169AF-1C6C-40F2-B53B-192EFC5F78DA}"/>
    <cellStyle name="Header2 9 2 2 3 3" xfId="37849" xr:uid="{F952F09D-813C-4804-B4DC-7A89676CDAC9}"/>
    <cellStyle name="Header2 9 2 2 4" xfId="12865" xr:uid="{4F50D0B2-7DB0-4B5C-949C-E867C42B991A}"/>
    <cellStyle name="Header2 9 2 2 4 2" xfId="28480" xr:uid="{1F5FE509-1286-4799-A3D6-DF25E3B745B5}"/>
    <cellStyle name="Header2 9 2 2 4 2 2" xfId="59710" xr:uid="{51B825D2-9962-4750-AFFF-71AA96E0ACC9}"/>
    <cellStyle name="Header2 9 2 2 4 3" xfId="44095" xr:uid="{0F3C9638-D01A-4541-92C4-63A47DA6A8A4}"/>
    <cellStyle name="Header2 9 2 2 5" xfId="15988" xr:uid="{ABC0EB06-9666-4F02-883F-3291AAC21DE7}"/>
    <cellStyle name="Header2 9 2 2 5 2" xfId="47218" xr:uid="{7538A356-AFAE-4B92-A4D6-0BB78FA115BB}"/>
    <cellStyle name="Header2 9 2 2 6" xfId="31603" xr:uid="{B8C4D147-FCDD-4175-BE66-1BB8A0F88DF8}"/>
    <cellStyle name="Header2 9 2 3" xfId="3490" xr:uid="{C10296F5-42F0-44D4-8F8D-1D04E03E6B5E}"/>
    <cellStyle name="Header2 9 2 3 2" xfId="9741" xr:uid="{69AD7FB8-D82D-41CC-8060-EB650350465B}"/>
    <cellStyle name="Header2 9 2 3 2 2" xfId="25356" xr:uid="{220907F4-00A6-4399-9692-119656607E13}"/>
    <cellStyle name="Header2 9 2 3 2 2 2" xfId="56586" xr:uid="{7EB93E10-4CB3-4B22-B038-562656CEBB09}"/>
    <cellStyle name="Header2 9 2 3 2 3" xfId="40971" xr:uid="{DFA631C7-0E29-4942-8E4B-3A7B98BCD722}"/>
    <cellStyle name="Header2 9 2 3 3" xfId="19110" xr:uid="{8DA71779-C9BE-4B3A-B7D2-CB05FC76F7A9}"/>
    <cellStyle name="Header2 9 2 3 3 2" xfId="50340" xr:uid="{6504CE12-69EE-4ED1-9827-B53917EEDE56}"/>
    <cellStyle name="Header2 9 2 3 4" xfId="34725" xr:uid="{DC99DAD6-828C-4772-88BF-66B86DB95273}"/>
    <cellStyle name="Header2 9 2 4" xfId="6618" xr:uid="{55507F8B-8949-4149-90C2-09DB9379C4CA}"/>
    <cellStyle name="Header2 9 2 4 2" xfId="22233" xr:uid="{C243F33A-9C74-45C3-80D9-485037D3C74C}"/>
    <cellStyle name="Header2 9 2 4 2 2" xfId="53463" xr:uid="{CE2E67CE-1466-4B52-88C5-7F816E8A6224}"/>
    <cellStyle name="Header2 9 2 4 3" xfId="37848" xr:uid="{0F6DDE76-8587-4DBF-A46B-13B0CF9D5B13}"/>
    <cellStyle name="Header2 9 2 5" xfId="12864" xr:uid="{DFAB5B47-7C98-49E8-8B3D-9657C9996D88}"/>
    <cellStyle name="Header2 9 2 5 2" xfId="28479" xr:uid="{A637EFE4-8BB5-48BA-9353-036BEADB3889}"/>
    <cellStyle name="Header2 9 2 5 2 2" xfId="59709" xr:uid="{0C004BEE-E96E-448C-95C0-BD755B165F59}"/>
    <cellStyle name="Header2 9 2 5 3" xfId="44094" xr:uid="{864D09DA-5996-4488-A375-92B8F910E9C7}"/>
    <cellStyle name="Header2 9 2 6" xfId="15987" xr:uid="{29FD0FE8-D0B0-4F10-BC85-456B5CE27882}"/>
    <cellStyle name="Header2 9 2 6 2" xfId="47217" xr:uid="{E875FCB5-AFD6-4ADE-8DAC-38EBB378413C}"/>
    <cellStyle name="Header2 9 2 7" xfId="31602" xr:uid="{7030D161-A499-4397-A137-B8466C0A22E8}"/>
    <cellStyle name="Header2 9 2 8" xfId="62727" xr:uid="{2963EAA4-33F6-4AD1-840C-534B9FC32A2A}"/>
    <cellStyle name="Header2 9 3" xfId="282" xr:uid="{E381DF81-88B2-4CE1-8D61-5EFD0B45D7F0}"/>
    <cellStyle name="Header2 9 3 2" xfId="283" xr:uid="{B7F9CCFA-E4D3-4D8E-BF5E-7745EDECDEB1}"/>
    <cellStyle name="Header2 9 3 2 2" xfId="3493" xr:uid="{9C3A5DF4-396D-4457-9998-EB3232ADD50B}"/>
    <cellStyle name="Header2 9 3 2 2 2" xfId="9744" xr:uid="{A1A8B319-C852-41BB-A02A-207F051F8600}"/>
    <cellStyle name="Header2 9 3 2 2 2 2" xfId="25359" xr:uid="{B1AFD6AF-29B9-43CD-9BEC-A806B93EEC62}"/>
    <cellStyle name="Header2 9 3 2 2 2 2 2" xfId="56589" xr:uid="{C3252E09-BA01-41D4-AF66-C6DE64B9C07C}"/>
    <cellStyle name="Header2 9 3 2 2 2 3" xfId="40974" xr:uid="{37263DEB-E779-42F4-8EE4-5588C1A7DE2E}"/>
    <cellStyle name="Header2 9 3 2 2 3" xfId="19113" xr:uid="{669701AD-142C-4072-A1B6-00B2DE7483C9}"/>
    <cellStyle name="Header2 9 3 2 2 3 2" xfId="50343" xr:uid="{60882A6D-805A-4ACB-93C1-213B8A2F7C56}"/>
    <cellStyle name="Header2 9 3 2 2 4" xfId="34728" xr:uid="{EAB83A63-3A22-44B1-A845-EDC28B40FC80}"/>
    <cellStyle name="Header2 9 3 2 3" xfId="6621" xr:uid="{48DC64A0-EEA3-4455-9D09-8EC26B1D9F94}"/>
    <cellStyle name="Header2 9 3 2 3 2" xfId="22236" xr:uid="{AE62F2F7-C3A1-4373-B938-C958B47C68F4}"/>
    <cellStyle name="Header2 9 3 2 3 2 2" xfId="53466" xr:uid="{7B44F048-EB6A-4D12-91A2-63C6CEC3A1F8}"/>
    <cellStyle name="Header2 9 3 2 3 3" xfId="37851" xr:uid="{5B5CA20A-BE49-48E3-8027-AEA16A8DAAB5}"/>
    <cellStyle name="Header2 9 3 2 4" xfId="12867" xr:uid="{F3EF7842-2A68-4580-84A6-0BFCB8041A94}"/>
    <cellStyle name="Header2 9 3 2 4 2" xfId="28482" xr:uid="{83FA4B06-7C1B-4F19-9B45-A5642591A185}"/>
    <cellStyle name="Header2 9 3 2 4 2 2" xfId="59712" xr:uid="{66BAB54A-83CF-47F3-9B38-5DAB46A00523}"/>
    <cellStyle name="Header2 9 3 2 4 3" xfId="44097" xr:uid="{AF54511E-23A2-44D7-8ADC-7BCDC22BC44A}"/>
    <cellStyle name="Header2 9 3 2 5" xfId="15990" xr:uid="{4F124AD0-6473-4BCC-ABA5-4933BECE73B5}"/>
    <cellStyle name="Header2 9 3 2 5 2" xfId="47220" xr:uid="{C64B71E0-7E0D-4B88-9FED-655C0443C6D4}"/>
    <cellStyle name="Header2 9 3 2 6" xfId="31605" xr:uid="{5D99346D-91E0-4303-93E5-EF856A52D82F}"/>
    <cellStyle name="Header2 9 3 3" xfId="3492" xr:uid="{DC393E7B-AA6C-448A-AB56-6044300E70AE}"/>
    <cellStyle name="Header2 9 3 3 2" xfId="9743" xr:uid="{F00F6C29-AC04-4EEC-89DF-6D4C644145B9}"/>
    <cellStyle name="Header2 9 3 3 2 2" xfId="25358" xr:uid="{E9F97C5D-8178-4133-8BA0-9560891C55B5}"/>
    <cellStyle name="Header2 9 3 3 2 2 2" xfId="56588" xr:uid="{3728CDC2-1140-4BC1-8F20-CB7F9FC2B6C3}"/>
    <cellStyle name="Header2 9 3 3 2 3" xfId="40973" xr:uid="{E888471D-9F08-4807-B3FE-3805CDAD33FD}"/>
    <cellStyle name="Header2 9 3 3 3" xfId="19112" xr:uid="{369B8B83-4DD9-4EA0-BFB8-883084417831}"/>
    <cellStyle name="Header2 9 3 3 3 2" xfId="50342" xr:uid="{B97B9AE0-C6A3-43A2-B2A0-42A74C09E6B1}"/>
    <cellStyle name="Header2 9 3 3 4" xfId="34727" xr:uid="{68F68583-F3B2-4B23-A103-C639C4099EC6}"/>
    <cellStyle name="Header2 9 3 4" xfId="6620" xr:uid="{668C70AE-4399-4B25-80FB-632463888C32}"/>
    <cellStyle name="Header2 9 3 4 2" xfId="22235" xr:uid="{9081E37A-938F-4CF0-B658-51D9BC04E565}"/>
    <cellStyle name="Header2 9 3 4 2 2" xfId="53465" xr:uid="{02433B47-83FA-4775-BC0C-E8A6FBE58DAB}"/>
    <cellStyle name="Header2 9 3 4 3" xfId="37850" xr:uid="{2BC91A18-9AE7-4782-B750-CCBD6CDFC1A6}"/>
    <cellStyle name="Header2 9 3 5" xfId="12866" xr:uid="{253CDDB3-09AE-4C98-89E1-A351FCADF991}"/>
    <cellStyle name="Header2 9 3 5 2" xfId="28481" xr:uid="{2D56C1C8-4A4E-4400-B341-7C62E265F6B4}"/>
    <cellStyle name="Header2 9 3 5 2 2" xfId="59711" xr:uid="{F2A3B2B3-B1B4-4AFE-A8A3-7824A5111330}"/>
    <cellStyle name="Header2 9 3 5 3" xfId="44096" xr:uid="{2E6FF20E-0511-43FF-A9B3-D65F47335DD1}"/>
    <cellStyle name="Header2 9 3 6" xfId="15989" xr:uid="{805946D9-F1C6-4819-9446-2BA1C2CDA6C0}"/>
    <cellStyle name="Header2 9 3 6 2" xfId="47219" xr:uid="{FE884B4D-C2D1-4CA4-810B-F92369429BA5}"/>
    <cellStyle name="Header2 9 3 7" xfId="31604" xr:uid="{8886BA2C-438B-46E8-87C9-DDDD62C4A44D}"/>
    <cellStyle name="Header2 9 3 8" xfId="63002" xr:uid="{A68E7800-7E12-4556-BAEE-700B769D63B9}"/>
    <cellStyle name="Header2 9 4" xfId="284" xr:uid="{F5272749-0B7B-4E01-9E65-CB4CD1027925}"/>
    <cellStyle name="Header2 9 4 2" xfId="285" xr:uid="{C56D7CFC-1A20-4164-B9BE-2231C8B6AF1F}"/>
    <cellStyle name="Header2 9 4 2 2" xfId="3495" xr:uid="{EC70F1AA-1AE3-4414-899D-F37726CC65E6}"/>
    <cellStyle name="Header2 9 4 2 2 2" xfId="9746" xr:uid="{BFB4B947-038D-4BA9-BCE6-45E93992235F}"/>
    <cellStyle name="Header2 9 4 2 2 2 2" xfId="25361" xr:uid="{03754177-F9E5-4B38-B885-FD603BE2D691}"/>
    <cellStyle name="Header2 9 4 2 2 2 2 2" xfId="56591" xr:uid="{62A94EE7-66A2-4343-80BB-A27CA6EDDBFE}"/>
    <cellStyle name="Header2 9 4 2 2 2 3" xfId="40976" xr:uid="{AF5B7A16-8472-4C2B-AE80-933F86B243C4}"/>
    <cellStyle name="Header2 9 4 2 2 3" xfId="19115" xr:uid="{174984BA-7186-4137-8C04-DE8F8941A54D}"/>
    <cellStyle name="Header2 9 4 2 2 3 2" xfId="50345" xr:uid="{34C084F4-1B4A-4224-AD95-7401251D9989}"/>
    <cellStyle name="Header2 9 4 2 2 4" xfId="34730" xr:uid="{DF7584C4-4790-457E-A059-ED4A6FDFD817}"/>
    <cellStyle name="Header2 9 4 2 3" xfId="6623" xr:uid="{CD9897F9-478C-41EA-A4A5-80CB9B1439CF}"/>
    <cellStyle name="Header2 9 4 2 3 2" xfId="22238" xr:uid="{F3762358-020A-4405-AD1C-EC16DDC2EB92}"/>
    <cellStyle name="Header2 9 4 2 3 2 2" xfId="53468" xr:uid="{F094A2A3-39EA-4547-ADB1-6F6D93B9221B}"/>
    <cellStyle name="Header2 9 4 2 3 3" xfId="37853" xr:uid="{FECA1AAA-7256-4902-A507-5545CF78E2FB}"/>
    <cellStyle name="Header2 9 4 2 4" xfId="12869" xr:uid="{358A8352-211D-45C0-A29C-78A21741A8FE}"/>
    <cellStyle name="Header2 9 4 2 4 2" xfId="28484" xr:uid="{C51AE9C1-9581-4839-83F3-9897440BA989}"/>
    <cellStyle name="Header2 9 4 2 4 2 2" xfId="59714" xr:uid="{4168EAC9-4983-41DF-B060-2768FB92BA56}"/>
    <cellStyle name="Header2 9 4 2 4 3" xfId="44099" xr:uid="{7CB6133C-A6B4-4C76-BEF4-989E7620D70D}"/>
    <cellStyle name="Header2 9 4 2 5" xfId="15992" xr:uid="{89B97DBF-FFAD-4BCD-8911-8683DB4D478C}"/>
    <cellStyle name="Header2 9 4 2 5 2" xfId="47222" xr:uid="{9E2D81E7-4A0D-4683-9FAE-CDA83B9FB29D}"/>
    <cellStyle name="Header2 9 4 2 6" xfId="31607" xr:uid="{2150C4F9-09A4-49B1-89AB-5BAFE1E9D1D8}"/>
    <cellStyle name="Header2 9 4 3" xfId="3494" xr:uid="{513AA866-BDF1-4E2C-8B6E-959F2B99EC16}"/>
    <cellStyle name="Header2 9 4 3 2" xfId="9745" xr:uid="{8DA0004D-D5ED-443D-96E0-FD688063E94D}"/>
    <cellStyle name="Header2 9 4 3 2 2" xfId="25360" xr:uid="{D50BF249-7CCB-4D71-B390-F8676151ADF4}"/>
    <cellStyle name="Header2 9 4 3 2 2 2" xfId="56590" xr:uid="{02067CCC-DB27-47F5-AC1B-420FD1E4041F}"/>
    <cellStyle name="Header2 9 4 3 2 3" xfId="40975" xr:uid="{0861654E-1FDA-456F-B262-A9F9DEA731B1}"/>
    <cellStyle name="Header2 9 4 3 3" xfId="19114" xr:uid="{801EBAA6-151A-4BE3-82AE-0ED1A9298DD3}"/>
    <cellStyle name="Header2 9 4 3 3 2" xfId="50344" xr:uid="{76B49C27-917D-4B3C-B69B-68A3B03720E7}"/>
    <cellStyle name="Header2 9 4 3 4" xfId="34729" xr:uid="{2ECE75BA-0FC3-4190-B52A-961EEF64F36E}"/>
    <cellStyle name="Header2 9 4 4" xfId="6622" xr:uid="{92A495F0-C2F0-4577-B9D3-382C79095E0C}"/>
    <cellStyle name="Header2 9 4 4 2" xfId="22237" xr:uid="{1E7AE93C-3293-40E8-AD96-4A0121D7D8E4}"/>
    <cellStyle name="Header2 9 4 4 2 2" xfId="53467" xr:uid="{7C6F62F0-F2DF-46EE-B58A-91E6F6315355}"/>
    <cellStyle name="Header2 9 4 4 3" xfId="37852" xr:uid="{3456B701-FF4E-4252-86D8-2B81A17FF9C8}"/>
    <cellStyle name="Header2 9 4 5" xfId="12868" xr:uid="{CDB1640E-836E-450C-94ED-62EA936A1F19}"/>
    <cellStyle name="Header2 9 4 5 2" xfId="28483" xr:uid="{0DE1E4EF-465B-4661-9656-9DAC594DF0E9}"/>
    <cellStyle name="Header2 9 4 5 2 2" xfId="59713" xr:uid="{A019B96B-6B6C-468C-89AC-B4DBF51856C5}"/>
    <cellStyle name="Header2 9 4 5 3" xfId="44098" xr:uid="{E28A6875-D998-4422-A513-2620928303BF}"/>
    <cellStyle name="Header2 9 4 6" xfId="15991" xr:uid="{3ED167F5-C52C-492D-83E5-CA30C58C3C93}"/>
    <cellStyle name="Header2 9 4 6 2" xfId="47221" xr:uid="{F7D53F48-3BD7-4DCF-9D82-6D77C34E9E26}"/>
    <cellStyle name="Header2 9 4 7" xfId="31606" xr:uid="{77CD4F85-6A4B-4336-99DF-9F3B1B7555CF}"/>
    <cellStyle name="Header2 9 5" xfId="286" xr:uid="{3E51F6B6-0B7F-4BA2-88FB-1415AB2F3A5E}"/>
    <cellStyle name="Header2 9 5 2" xfId="287" xr:uid="{3838604C-FE4E-4ED8-8404-BFCF146AFBCA}"/>
    <cellStyle name="Header2 9 5 2 2" xfId="3497" xr:uid="{6601A120-05AC-4F45-8CB2-3CECE33C0EDB}"/>
    <cellStyle name="Header2 9 5 2 2 2" xfId="9748" xr:uid="{643B0726-6363-4D94-A16F-77EA5C8EF719}"/>
    <cellStyle name="Header2 9 5 2 2 2 2" xfId="25363" xr:uid="{242A811A-5D7E-43F7-97BC-A3A2F10191E9}"/>
    <cellStyle name="Header2 9 5 2 2 2 2 2" xfId="56593" xr:uid="{FB7ED216-DC22-4DE4-A1E5-A39CF5D0D941}"/>
    <cellStyle name="Header2 9 5 2 2 2 3" xfId="40978" xr:uid="{7ED81245-B01D-4858-A831-1B47CE0DEE69}"/>
    <cellStyle name="Header2 9 5 2 2 3" xfId="19117" xr:uid="{81786FBA-D3BB-4058-BCBC-29279FEC8275}"/>
    <cellStyle name="Header2 9 5 2 2 3 2" xfId="50347" xr:uid="{1BF4BCAD-3137-40B7-9132-D26B2F9EAD29}"/>
    <cellStyle name="Header2 9 5 2 2 4" xfId="34732" xr:uid="{DDD0D914-36A4-4ABB-AFC8-C959550808C5}"/>
    <cellStyle name="Header2 9 5 2 3" xfId="6625" xr:uid="{ADFD25B2-5837-44AC-8754-7260249675C5}"/>
    <cellStyle name="Header2 9 5 2 3 2" xfId="22240" xr:uid="{09932292-71AE-4BFD-91E4-CA68399C4775}"/>
    <cellStyle name="Header2 9 5 2 3 2 2" xfId="53470" xr:uid="{DBE756F9-316A-4B2B-A355-8C0C13EA49FE}"/>
    <cellStyle name="Header2 9 5 2 3 3" xfId="37855" xr:uid="{16C5C7DC-24C1-4FA9-AC6D-C177D2F8FB87}"/>
    <cellStyle name="Header2 9 5 2 4" xfId="12871" xr:uid="{AF27E3DB-95B0-4BEF-8641-2AF649F97CC8}"/>
    <cellStyle name="Header2 9 5 2 4 2" xfId="28486" xr:uid="{4A7A4B84-52EB-4392-BA5A-47BF4C5B395E}"/>
    <cellStyle name="Header2 9 5 2 4 2 2" xfId="59716" xr:uid="{9B544415-B756-4CE8-8AD4-43481670F890}"/>
    <cellStyle name="Header2 9 5 2 4 3" xfId="44101" xr:uid="{9DDC7026-6F7A-47F3-BD2C-0AF9341FE064}"/>
    <cellStyle name="Header2 9 5 2 5" xfId="15994" xr:uid="{B2511B2C-882D-42D8-980E-1E35D38B5081}"/>
    <cellStyle name="Header2 9 5 2 5 2" xfId="47224" xr:uid="{81DF92E7-CBB9-4B4D-842B-462C2EF5E3AC}"/>
    <cellStyle name="Header2 9 5 2 6" xfId="31609" xr:uid="{68E9C775-BDE9-4264-9F3A-EF5C6E9916B6}"/>
    <cellStyle name="Header2 9 5 3" xfId="3496" xr:uid="{69E00AD0-8AA6-4C1E-A3F6-7CF77B63784B}"/>
    <cellStyle name="Header2 9 5 3 2" xfId="9747" xr:uid="{E795DE87-90C1-4FFC-B2CD-BF4F9D9CC0DA}"/>
    <cellStyle name="Header2 9 5 3 2 2" xfId="25362" xr:uid="{B737BA95-C0AD-458E-852D-1EB4BF2F7D32}"/>
    <cellStyle name="Header2 9 5 3 2 2 2" xfId="56592" xr:uid="{B68C64CF-33F8-450D-83B0-A721343BDED1}"/>
    <cellStyle name="Header2 9 5 3 2 3" xfId="40977" xr:uid="{2DF78B17-A092-4B53-A4CB-75D6F0B8D7E2}"/>
    <cellStyle name="Header2 9 5 3 3" xfId="19116" xr:uid="{B6E49433-E8F4-46A0-88BF-866E3A1B2061}"/>
    <cellStyle name="Header2 9 5 3 3 2" xfId="50346" xr:uid="{E1DAB2B0-3174-4145-912D-CB837D37ACF0}"/>
    <cellStyle name="Header2 9 5 3 4" xfId="34731" xr:uid="{2889C2A6-E9AF-4660-AF86-D564CCCC574E}"/>
    <cellStyle name="Header2 9 5 4" xfId="6624" xr:uid="{1ED34689-9B48-4534-B97A-C3887D6A1CAC}"/>
    <cellStyle name="Header2 9 5 4 2" xfId="22239" xr:uid="{810FB0A4-50EC-42CA-B696-CED84ED1148A}"/>
    <cellStyle name="Header2 9 5 4 2 2" xfId="53469" xr:uid="{1A47078E-37A0-4F85-AA0F-C89BF5F4F4C2}"/>
    <cellStyle name="Header2 9 5 4 3" xfId="37854" xr:uid="{8E5B230F-7A3E-4540-9009-217DF608CD43}"/>
    <cellStyle name="Header2 9 5 5" xfId="12870" xr:uid="{25468AE2-F85F-4471-9045-3D734F9942B2}"/>
    <cellStyle name="Header2 9 5 5 2" xfId="28485" xr:uid="{3BF8372B-1A2B-4467-AFF5-979D6F935121}"/>
    <cellStyle name="Header2 9 5 5 2 2" xfId="59715" xr:uid="{6F5F390F-B17C-4E24-B849-62B46A53E226}"/>
    <cellStyle name="Header2 9 5 5 3" xfId="44100" xr:uid="{855DC642-CE54-49A6-A1AC-461248F4F444}"/>
    <cellStyle name="Header2 9 5 6" xfId="15993" xr:uid="{BD04BE8E-DB0F-48A8-8DAB-5D1DC03C609B}"/>
    <cellStyle name="Header2 9 5 6 2" xfId="47223" xr:uid="{29E65DFD-2144-4CDB-8880-D3B3DCA2EAB8}"/>
    <cellStyle name="Header2 9 5 7" xfId="31608" xr:uid="{BD93116A-C8D7-4B06-B3BF-B7C24525906A}"/>
    <cellStyle name="Header2 9 6" xfId="3489" xr:uid="{E2D2E223-88F3-458B-838A-B07B4F302325}"/>
    <cellStyle name="Header2 9 6 2" xfId="9740" xr:uid="{E8982172-84AB-42A2-8267-F4ABE7C73FC6}"/>
    <cellStyle name="Header2 9 6 2 2" xfId="25355" xr:uid="{F99F2DF9-1D45-429A-8153-7FAE9DCFAE2E}"/>
    <cellStyle name="Header2 9 6 2 2 2" xfId="56585" xr:uid="{00ABF26B-B232-45F4-9F7F-B4B6EA0826F0}"/>
    <cellStyle name="Header2 9 6 2 3" xfId="40970" xr:uid="{9701A1BF-A114-4830-9DBD-0741CCE36941}"/>
    <cellStyle name="Header2 9 6 3" xfId="19109" xr:uid="{91FB1469-7BB6-40C2-9E64-72EC364CB713}"/>
    <cellStyle name="Header2 9 6 3 2" xfId="50339" xr:uid="{383236EE-3963-4FE0-B6B2-7E3484DF3388}"/>
    <cellStyle name="Header2 9 6 4" xfId="34724" xr:uid="{A68EA424-A962-423D-930C-6690A03F95B5}"/>
    <cellStyle name="Header2 9 7" xfId="6617" xr:uid="{09985301-D579-4823-BAFD-7C685A5F729F}"/>
    <cellStyle name="Header2 9 7 2" xfId="22232" xr:uid="{71BBD93C-BC1D-4B5D-B940-03D81AAC8228}"/>
    <cellStyle name="Header2 9 7 2 2" xfId="53462" xr:uid="{F69E1091-A351-4176-981E-20202D2E85CD}"/>
    <cellStyle name="Header2 9 7 3" xfId="37847" xr:uid="{B7F9283B-85A1-49A6-BB22-0513A8046DE8}"/>
    <cellStyle name="Header2 9 8" xfId="12863" xr:uid="{9FC5AF3F-989F-4393-B0DF-0DFFCB618776}"/>
    <cellStyle name="Header2 9 8 2" xfId="28478" xr:uid="{C70299C2-0DC1-4C26-8835-A77EA1D0E142}"/>
    <cellStyle name="Header2 9 8 2 2" xfId="59708" xr:uid="{C7422F11-377F-4A5B-AF57-EAC522FF05EE}"/>
    <cellStyle name="Header2 9 8 3" xfId="44093" xr:uid="{364950F6-9B83-4422-AACC-BF43571E8686}"/>
    <cellStyle name="Header2 9 9" xfId="15986" xr:uid="{DE5FDED4-5A37-4FF7-A67F-D57E0AB4FC4B}"/>
    <cellStyle name="Header2 9 9 2" xfId="47216" xr:uid="{497EB3D7-8396-48A1-8768-80A1E89D3158}"/>
    <cellStyle name="Heading 1 2" xfId="63397" xr:uid="{AC5A0B46-9B45-4020-A960-2FA40AACDB69}"/>
    <cellStyle name="Heading 2 2" xfId="63398" xr:uid="{D9169DCB-D37C-46F0-A98E-D99BD4153A77}"/>
    <cellStyle name="Heading 3 2" xfId="63399" xr:uid="{47FA5E70-7484-4252-8E44-893488DA9E40}"/>
    <cellStyle name="Heading 4 2" xfId="63400" xr:uid="{3F14FBD3-9FF4-4709-9DB5-CF96666B9437}"/>
    <cellStyle name="Hyperlink 2" xfId="40" xr:uid="{195EAFBE-3AE8-44A7-97B5-1329591EA752}"/>
    <cellStyle name="Input 2" xfId="63401" xr:uid="{C2C08480-850C-4DEA-BAE9-B8DA925CEDB4}"/>
    <cellStyle name="Linked Cell 2" xfId="63402" xr:uid="{CF2BCCCE-2ABA-421C-BDA1-EC90D818D315}"/>
    <cellStyle name="Milliers [0]_AR1194" xfId="288" xr:uid="{0FD0DBC6-946C-425B-AC10-2B62A4C8DD66}"/>
    <cellStyle name="Milliers_AR1194" xfId="289" xr:uid="{804E1A54-8113-4893-8B3F-43D985EAC15D}"/>
    <cellStyle name="Mon騁aire [0]_AR1194" xfId="290" xr:uid="{DF4B7617-E977-4D7C-B904-C8CFFB5F9A89}"/>
    <cellStyle name="Mon騁aire_AR1194" xfId="291" xr:uid="{9814F63B-7208-49AD-AC8E-31C4E04D38CF}"/>
    <cellStyle name="Neutral 2" xfId="63403" xr:uid="{5266DE12-6B36-4A2B-8A34-A578DF28CF6F}"/>
    <cellStyle name="Normal" xfId="0" builtinId="0"/>
    <cellStyle name="Normal - Style1" xfId="292" xr:uid="{F371FC4D-52EF-4DE6-AA3D-22BB7414DD6E}"/>
    <cellStyle name="Normal 10" xfId="17" xr:uid="{8EB57BF1-E3E7-4C62-A09C-05D76B7DEC33}"/>
    <cellStyle name="Normal 10 2" xfId="293" xr:uid="{D3F4CDF7-76B2-4B06-AD87-37490DCA96F4}"/>
    <cellStyle name="Normal 10 2 2" xfId="3" xr:uid="{3801F1B8-BC95-44EC-9735-7CFCA28017DC}"/>
    <cellStyle name="Normal 10 3" xfId="63404" xr:uid="{060C2E45-E12D-463B-9FA8-B1B241EE99AB}"/>
    <cellStyle name="Normal 11" xfId="41" xr:uid="{EF0DCAD6-4F63-4394-AF57-F2CD32BF86CF}"/>
    <cellStyle name="Normal 11 2" xfId="85" xr:uid="{15138A0B-D4B7-4BD4-A132-0FD45C22528B}"/>
    <cellStyle name="Normal 11 2 2" xfId="63085" xr:uid="{494129D0-8496-4B17-9C00-54ECB7B1C607}"/>
    <cellStyle name="Normal 11 2 3" xfId="62728" xr:uid="{BB28F54E-7984-40E0-8080-437110DF776C}"/>
    <cellStyle name="Normal 11 2 4" xfId="63437" xr:uid="{42E12453-90FC-4922-8C7D-5425BED708C2}"/>
    <cellStyle name="Normal 11 3" xfId="63436" xr:uid="{02996757-2ADC-44B4-8DC5-7FAF78B5F0B9}"/>
    <cellStyle name="Normal 12" xfId="18" xr:uid="{78DA06F9-9251-4DDC-A5E4-E3CE3C9BED6B}"/>
    <cellStyle name="Normal 12 2" xfId="15" xr:uid="{6F275B4D-00ED-4CB1-9D7C-8B57BAEF358D}"/>
    <cellStyle name="Normal 12 2 2" xfId="81" xr:uid="{570FF56D-6475-4D52-81E6-0995322EE6D3}"/>
    <cellStyle name="Normal 12 2 2 2" xfId="93" xr:uid="{A5BC8264-28C6-469F-8E5B-1E2640DDC6B3}"/>
    <cellStyle name="Normal 12 2 3" xfId="94" xr:uid="{EA9100E7-5885-4589-B5A2-C1551F508CB5}"/>
    <cellStyle name="Normal 12 2 3 2" xfId="63405" xr:uid="{30D4322B-4BA7-44DA-87C6-3D93B61EE1D3}"/>
    <cellStyle name="Normal 12 2 3 3" xfId="63406" xr:uid="{44BE5A73-683D-4197-8D8E-6F3E222DF222}"/>
    <cellStyle name="Normal 12 3" xfId="42" xr:uid="{62A21B38-85CD-4532-A475-F8D54F507EC7}"/>
    <cellStyle name="Normal 12 3 2" xfId="95" xr:uid="{AC05B14B-EBA8-4014-82FE-550D3AD6B632}"/>
    <cellStyle name="Normal 12 3 2 2" xfId="63487" xr:uid="{FFD63CCB-1FA0-4BC0-86C1-008648789AB2}"/>
    <cellStyle name="Normal 12 3 3" xfId="63466" xr:uid="{7960202F-6CA7-4F23-9153-2AE533250856}"/>
    <cellStyle name="Normal 12 4" xfId="294" xr:uid="{F5AB05BB-D16F-45E3-B5FA-375C5331CBC8}"/>
    <cellStyle name="Normal 12 4 2" xfId="63407" xr:uid="{C0C280FF-A0D4-4D82-BF0B-4B706B8A4897}"/>
    <cellStyle name="Normal 12 4 2 2" xfId="63510" xr:uid="{1CE23A35-C2B5-4D47-A3D4-718A19A29BE2}"/>
    <cellStyle name="Normal 12 4 3" xfId="63476" xr:uid="{56A5476A-F71A-4578-A43F-FDF7E1A354C7}"/>
    <cellStyle name="Normal 12 5" xfId="63456" xr:uid="{9834934D-DF83-42AA-8950-A7A0DA8F2398}"/>
    <cellStyle name="Normal 13" xfId="43" xr:uid="{55482C6A-3E43-4368-91CE-440F2569A797}"/>
    <cellStyle name="Normal 13 2" xfId="14" xr:uid="{C482B096-66DA-4EB1-9348-1E0233A66F7A}"/>
    <cellStyle name="Normal 13 2 2" xfId="63439" xr:uid="{E330AEA9-D97B-4305-AEA7-21FBB597E4ED}"/>
    <cellStyle name="Normal 13 3" xfId="62729" xr:uid="{EF4727C2-60F4-4A30-AB90-4AF8051E3808}"/>
    <cellStyle name="Normal 13 4" xfId="63438" xr:uid="{D95171BD-95AC-4921-987A-F28387F69D59}"/>
    <cellStyle name="Normal 14" xfId="44" xr:uid="{A607EE81-1AE6-43C7-9973-DA663E2552AD}"/>
    <cellStyle name="Normal 14 2" xfId="19" xr:uid="{9E492FE8-DC59-4AD3-8971-670671C736B5}"/>
    <cellStyle name="Normal 14 2 2" xfId="295" xr:uid="{9958E2BF-CCFC-4A25-9FA8-C5FEEE24AAA1}"/>
    <cellStyle name="Normal 14 2 2 2" xfId="63441" xr:uid="{99AE41D5-AAB2-44D9-A184-7FFD2FD777DA}"/>
    <cellStyle name="Normal 14 2 3" xfId="63440" xr:uid="{F2D517B8-D688-4080-BE3B-E93F70E47C27}"/>
    <cellStyle name="Normal 14 3" xfId="62730" xr:uid="{3AF9DE32-399B-4A12-8402-AC53D79C2532}"/>
    <cellStyle name="Normal 15" xfId="10" xr:uid="{35A8863B-E60E-473D-B152-636DB8DB848E}"/>
    <cellStyle name="Normal 15 2" xfId="31" xr:uid="{7EA2D981-1646-4383-8B5A-4488A77ACD2B}"/>
    <cellStyle name="Normal 15 2 2" xfId="86" xr:uid="{411F6641-114C-4DA3-8AD2-9E0DBC6D1E89}"/>
    <cellStyle name="Normal 15 2 2 2" xfId="63408" xr:uid="{D9F61082-85A8-44F7-BF01-47381373DB1E}"/>
    <cellStyle name="Normal 15 3" xfId="296" xr:uid="{3B95E750-6527-43B5-BC43-50D6A7CE3E26}"/>
    <cellStyle name="Normal 15 3 2" xfId="63086" xr:uid="{D337F151-F31E-42EF-9D92-1F9EE485D042}"/>
    <cellStyle name="Normal 15 4" xfId="297" xr:uid="{C1912987-E63E-469A-8821-11A689778059}"/>
    <cellStyle name="Normal 16" xfId="8" xr:uid="{5F0083BC-4E3F-4D1C-A68F-A29AE5C5B32E}"/>
    <cellStyle name="Normal 16 2" xfId="20" xr:uid="{046B43B0-179B-4FD4-915C-17F809A4F40B}"/>
    <cellStyle name="Normal 16 2 2" xfId="63443" xr:uid="{22C3B8AC-8976-4213-BB2E-5E5E6E361A37}"/>
    <cellStyle name="Normal 16 2 2 2" xfId="63499" xr:uid="{6F2396D1-F0F2-483F-9197-F300FAC68498}"/>
    <cellStyle name="Normal 16 3" xfId="27" xr:uid="{61D5594C-EF32-4025-A156-A571778CC7F8}"/>
    <cellStyle name="Normal 16 3 2" xfId="96" xr:uid="{83455C17-51DA-4709-A1D6-7AECC72D495C}"/>
    <cellStyle name="Normal 16 3 2 2" xfId="63082" xr:uid="{CDF1CD21-38FC-4AF8-9FF8-1289FD0B2827}"/>
    <cellStyle name="Normal 16 3 3" xfId="62732" xr:uid="{E1F1D3BF-8694-408B-AED8-C926AB86394C}"/>
    <cellStyle name="Normal 16 4" xfId="97" xr:uid="{E6E9F61E-9AC9-49AB-9601-F73BA6CE276A}"/>
    <cellStyle name="Normal 16 4 2" xfId="298" xr:uid="{9678AFFB-43DE-41F9-ADF0-5B003FA67255}"/>
    <cellStyle name="Normal 16 4 3" xfId="62731" xr:uid="{14697BD8-8065-4452-B796-93BBE42EAAEE}"/>
    <cellStyle name="Normal 16 5" xfId="63442" xr:uid="{C23EEFC4-70C9-49FC-9BB5-5B63B4518D84}"/>
    <cellStyle name="Normal 17" xfId="88" xr:uid="{AC2961D1-AD54-416F-A5EE-4CB840001F5D}"/>
    <cellStyle name="Normal 17 2" xfId="98" xr:uid="{93F1F184-FF42-4F85-9D24-267E3047A863}"/>
    <cellStyle name="Normal 17 2 2" xfId="62734" xr:uid="{1C5D68E2-C974-4076-862D-144AAEF4F749}"/>
    <cellStyle name="Normal 17 3" xfId="299" xr:uid="{81BF75BC-5BE4-4924-B066-7518B704C1C3}"/>
    <cellStyle name="Normal 17 4" xfId="62733" xr:uid="{84CF5388-AE35-448F-971A-63EEB3F1F2B4}"/>
    <cellStyle name="Normal 18" xfId="21" xr:uid="{2658A32B-DDE6-4F37-9B24-9B66F266801E}"/>
    <cellStyle name="Normal 18 2" xfId="300" xr:uid="{5284BDE3-FC5B-4AE9-8981-531F9A6214E1}"/>
    <cellStyle name="Normal 18 3" xfId="301" xr:uid="{527D20EA-F855-430A-A024-E01CB976B9C6}"/>
    <cellStyle name="Normal 19" xfId="83" xr:uid="{270AE512-D5D8-4542-9E7F-98863B95CD62}"/>
    <cellStyle name="Normal 19 2" xfId="302" xr:uid="{9EB38004-861D-4242-ADD5-D92D91256BC1}"/>
    <cellStyle name="Normal 19 2 2" xfId="62964" xr:uid="{9B5C81C7-C648-4962-8388-7F65EF2AF08E}"/>
    <cellStyle name="Normal 19 2 3" xfId="63409" xr:uid="{7C80B83B-32D5-453B-92AE-187C9280FF92}"/>
    <cellStyle name="Normal 19 3" xfId="63084" xr:uid="{66C3F838-B02D-4299-8ECE-66FDE25EFF9E}"/>
    <cellStyle name="Normal 19 4" xfId="62735" xr:uid="{08D46656-8ED3-4035-9318-E68F5364DA65}"/>
    <cellStyle name="Normal 2" xfId="16" xr:uid="{F820EA4E-766E-422F-B298-852E2B07F41A}"/>
    <cellStyle name="Normal 2 10" xfId="99" xr:uid="{7CB56800-4E26-4268-8B59-45F50DB48F92}"/>
    <cellStyle name="Normal 2 2" xfId="25" xr:uid="{EF63340F-5033-4630-AD4C-BECEC15D1F74}"/>
    <cellStyle name="Normal 2 2 2" xfId="46" xr:uid="{FDF40D5F-0003-4BFD-8AAE-7688CD816ED4}"/>
    <cellStyle name="Normal 2 2 2 2" xfId="62737" xr:uid="{F094EA26-90C0-49FE-9D06-EB7D702A527B}"/>
    <cellStyle name="Normal 2 2 2 2 2" xfId="63480" xr:uid="{1F671811-8CF2-4FB7-941D-E65CDA5CB1E7}"/>
    <cellStyle name="Normal 2 2 2 2 2 2" xfId="63511" xr:uid="{939AC513-44D0-42BD-80BC-98385655A9C1}"/>
    <cellStyle name="Normal 2 2 2 2 3" xfId="63460" xr:uid="{AE743524-52B0-4589-9E23-E43A1DFFD8ED}"/>
    <cellStyle name="Normal 2 2 2 3" xfId="63087" xr:uid="{2FE1159B-CE2E-4813-A838-CA627EA33629}"/>
    <cellStyle name="Normal 2 2 2 3 2" xfId="63503" xr:uid="{00CEDFB5-53E0-4936-A0BE-6C08CB4CADA8}"/>
    <cellStyle name="Normal 2 2 2 4" xfId="63492" xr:uid="{75EBF9C5-EE39-4C8A-B3C6-3798271C22AB}"/>
    <cellStyle name="Normal 2 2 3" xfId="47" xr:uid="{7EAB4595-7EC7-4BB4-9547-91B7560AA4DB}"/>
    <cellStyle name="Normal 2 2 3 2" xfId="62738" xr:uid="{818A2B4F-4264-4C92-90AB-49779ED18DFD}"/>
    <cellStyle name="Normal 2 2 3 3" xfId="63445" xr:uid="{CA399D18-55C9-428E-9DD5-6D9EEB7BEE84}"/>
    <cellStyle name="Normal 2 2 4" xfId="48" xr:uid="{6073EEAB-167F-4BD5-91E6-4072C0BDA21F}"/>
    <cellStyle name="Normal 2 2 4 2" xfId="62739" xr:uid="{4A095A58-38CB-49D4-8EFF-E261CFF407FF}"/>
    <cellStyle name="Normal 2 2 4 2 2" xfId="63478" xr:uid="{A5034D51-91A3-41EA-9ADD-B668D769F9C8}"/>
    <cellStyle name="Normal 2 2 4 3" xfId="63458" xr:uid="{1AE50399-2E9B-4432-A46A-494C03BD78B1}"/>
    <cellStyle name="Normal 2 2 5" xfId="49" xr:uid="{F5E129F3-6C1A-4376-B766-F4A278FDD14D}"/>
    <cellStyle name="Normal 2 2 5 2" xfId="62740" xr:uid="{C3FF7F9B-06CB-47E2-9CA4-494FEC5CA058}"/>
    <cellStyle name="Normal 2 2 5 2 2" xfId="63502" xr:uid="{8F645FC2-C4E2-4573-89FF-037010AFDB81}"/>
    <cellStyle name="Normal 2 2 5 3" xfId="63468" xr:uid="{100120DC-CA20-4654-9926-EAB27CFE6A08}"/>
    <cellStyle name="Normal 2 2 6" xfId="50" xr:uid="{D7204E25-0AC0-43BA-99B0-565B9B09B404}"/>
    <cellStyle name="Normal 2 2 6 2" xfId="62741" xr:uid="{B986B3FE-F638-4F9E-AC77-A1C6BEC328A3}"/>
    <cellStyle name="Normal 2 2 6 3" xfId="63491" xr:uid="{035D11A1-EC77-41E6-88AC-18BCC4CBC48A}"/>
    <cellStyle name="Normal 2 2 7" xfId="26" xr:uid="{E293A83C-85FF-431D-9654-1B8334E752DB}"/>
    <cellStyle name="Normal 2 2 7 2" xfId="63081" xr:uid="{7A8E47D6-DD58-44A1-8DF1-3A1D9C6956BF}"/>
    <cellStyle name="Normal 2 2 7 3" xfId="62742" xr:uid="{729B12CA-2BF3-4E5A-B536-81071722DE2C}"/>
    <cellStyle name="Normal 2 2 8" xfId="45" xr:uid="{ACE8634C-68B9-4914-9ED0-656244CE1A61}"/>
    <cellStyle name="Normal 2 2 8 2" xfId="63080" xr:uid="{5BD4CB56-40A3-4562-9EDC-EC3B0302D64B}"/>
    <cellStyle name="Normal 2 2 9" xfId="62736" xr:uid="{300741C7-EBA0-46B3-AB86-8BEDABD9A2AA}"/>
    <cellStyle name="Normal 2 2 9 2" xfId="63410" xr:uid="{4E6A407A-6279-4838-B464-8AA676FC228E}"/>
    <cellStyle name="Normal 2 3" xfId="51" xr:uid="{A73EF15D-0424-4C0E-AE9C-E20F1CBBD842}"/>
    <cellStyle name="Normal 2 3 2" xfId="13" xr:uid="{A6C19860-0F75-4FD0-BB7A-67592C101A40}"/>
    <cellStyle name="Normal 2 3 2 2" xfId="62743" xr:uid="{2176CA83-D59C-42C6-B3CA-270EB84178B2}"/>
    <cellStyle name="Normal 2 3 2 2 2" xfId="63479" xr:uid="{4B7D6EF0-00A2-48CA-91D6-8C0103DC8F38}"/>
    <cellStyle name="Normal 2 3 2 3" xfId="63459" xr:uid="{28919882-1E44-4133-9A89-2B13BEB18347}"/>
    <cellStyle name="Normal 2 3 3" xfId="12" xr:uid="{7B841793-A94C-4FEB-99ED-88710D2ADA99}"/>
    <cellStyle name="Normal 2 3 3 2" xfId="63469" xr:uid="{B9165159-F8F5-412E-82CA-6528FB5C9D85}"/>
    <cellStyle name="Normal 2 3 4" xfId="63434" xr:uid="{272269C3-AB87-43BC-AD48-BAE64DA691DC}"/>
    <cellStyle name="Normal 2 4" xfId="52" xr:uid="{F3636E6E-88F3-45B8-BDF3-9920C0A6B032}"/>
    <cellStyle name="Normal 2 4 2" xfId="62744" xr:uid="{49E311EF-B836-47E0-B7FC-31094AA38C41}"/>
    <cellStyle name="Normal 2 4 3" xfId="63444" xr:uid="{AA4E620B-2604-4315-9513-A76664E4D0C3}"/>
    <cellStyle name="Normal 2 5" xfId="53" xr:uid="{17AECA1E-63E0-4A58-9F50-46A2DFF919DC}"/>
    <cellStyle name="Normal 2 5 2" xfId="62745" xr:uid="{E121889A-2128-4225-A326-644CF74BDDB9}"/>
    <cellStyle name="Normal 2 5 2 2" xfId="63477" xr:uid="{9747E738-0C68-4AB5-8F05-6B40CA30BE36}"/>
    <cellStyle name="Normal 2 5 3" xfId="63457" xr:uid="{11DC5BCE-590B-4A21-AC7F-B602BC40D53A}"/>
    <cellStyle name="Normal 2 6" xfId="54" xr:uid="{ECDA7F87-0D22-437B-B101-93094A112543}"/>
    <cellStyle name="Normal 2 6 2" xfId="62746" xr:uid="{7F2887CF-5C5F-4609-95E4-631C8F4B0FFB}"/>
    <cellStyle name="Normal 2 6 2 2" xfId="63501" xr:uid="{CED0E01A-7166-4EA9-A035-B11AAF30FC59}"/>
    <cellStyle name="Normal 2 6 3" xfId="63467" xr:uid="{18260804-EB44-4C0D-BC12-A92892FF09A7}"/>
    <cellStyle name="Normal 2 7" xfId="55" xr:uid="{21BD5691-DCEA-4233-9D50-BECF9A61E1CC}"/>
    <cellStyle name="Normal 2 7 2" xfId="62747" xr:uid="{7AFB2BEA-F277-4123-BE46-7529BCC2A956}"/>
    <cellStyle name="Normal 2 7 3" xfId="63490" xr:uid="{4BB0BF5F-18F5-4FD5-93CC-ED7E2D3825E8}"/>
    <cellStyle name="Normal 2 8" xfId="56" xr:uid="{FA071B83-3CA9-4614-934A-B62F72E4D986}"/>
    <cellStyle name="Normal 2 8 2" xfId="62748" xr:uid="{08B5ABBF-0525-4956-BD53-422AA7D17270}"/>
    <cellStyle name="Normal 2 8 3" xfId="63498" xr:uid="{E469A062-21EC-4AD4-A319-14DD8B2513EC}"/>
    <cellStyle name="Normal 2 9" xfId="82" xr:uid="{DB4BF19C-E2E7-4F94-BFF5-332BC8AEFB78}"/>
    <cellStyle name="Normal 20" xfId="90" xr:uid="{86278615-7E57-4209-919A-97E7491D0AAD}"/>
    <cellStyle name="Normal 20 2" xfId="303" xr:uid="{CFC3A464-82F6-40A5-BCC0-BDC10FC44D57}"/>
    <cellStyle name="Normal 20 2 2" xfId="62965" xr:uid="{E4822B73-DF6C-4FCD-AADA-1AA90F2BE1EB}"/>
    <cellStyle name="Normal 20 3" xfId="63095" xr:uid="{37C1E3D5-37CA-4276-9C1F-5F8B784BD231}"/>
    <cellStyle name="Normal 20 4" xfId="62749" xr:uid="{491E8082-A3AA-4CF9-AA0B-742C0FF86AC1}"/>
    <cellStyle name="Normal 21" xfId="84" xr:uid="{F2E8ED1E-35BE-4BDB-AB46-27E1EA0D4CE1}"/>
    <cellStyle name="Normal 21 2" xfId="304" xr:uid="{5D41535F-70BF-4654-8C64-B2A95350F473}"/>
    <cellStyle name="Normal 21 2 2" xfId="62966" xr:uid="{EFFECFDF-0CFA-4040-AE89-1F691D6968E4}"/>
    <cellStyle name="Normal 21 2 3" xfId="63411" xr:uid="{24589D20-7A2D-488C-B78B-F5B4135CDD44}"/>
    <cellStyle name="Normal 21 3" xfId="63083" xr:uid="{8017887B-A9B2-476A-9796-81F0773FCA49}"/>
    <cellStyle name="Normal 21 4" xfId="62750" xr:uid="{685C850D-E8B7-4421-A0E9-4CF82F3CE307}"/>
    <cellStyle name="Normal 22" xfId="22" xr:uid="{B0E2633C-0D59-4A0D-8625-58C38B4A81A5}"/>
    <cellStyle name="Normal 22 2" xfId="101" xr:uid="{B32A2A02-0C80-462B-BA9D-A040BE49AF0D}"/>
    <cellStyle name="Normal 22 2 2" xfId="63088" xr:uid="{755FE826-8878-47C7-9B06-3FE84E611D59}"/>
    <cellStyle name="Normal 22 3" xfId="100" xr:uid="{4C4D6453-5A1F-432B-80AD-2833232F7A3F}"/>
    <cellStyle name="Normal 22 3 2" xfId="62751" xr:uid="{2D2D6317-51B9-48AB-9E51-5B77A7594257}"/>
    <cellStyle name="Normal 22 3 3" xfId="63412" xr:uid="{DE31D5DE-7EA3-4D8E-A5AB-0A3EF588B836}"/>
    <cellStyle name="Normal 22 4" xfId="305" xr:uid="{F151C5DA-493F-4143-9C5F-37FB46B140D3}"/>
    <cellStyle name="Normal 23" xfId="23" xr:uid="{0C8AAFFE-5E5A-46FD-AE3F-0DB2FECFDC9E}"/>
    <cellStyle name="Normal 23 2" xfId="306" xr:uid="{37CE7F42-DFBB-4D04-86F4-0D7574C352CB}"/>
    <cellStyle name="Normal 23 2 2" xfId="63076" xr:uid="{61C58171-A64A-4526-A560-E5DEB6018EB8}"/>
    <cellStyle name="Normal 23 3" xfId="62752" xr:uid="{80974175-41FA-49AE-A04D-C4CE262CDD95}"/>
    <cellStyle name="Normal 24" xfId="87" xr:uid="{8AAD6E03-F8EB-4CB0-A16C-CA13B26C3FFE}"/>
    <cellStyle name="Normal 24 2" xfId="114" xr:uid="{45D92A69-85FA-4F39-A268-6392A07B7FA6}"/>
    <cellStyle name="Normal 24 2 2" xfId="6" xr:uid="{A47B29F0-C7D2-487D-B21C-9616DF929BDE}"/>
    <cellStyle name="Normal 24 2 3" xfId="2" xr:uid="{1D051970-E9AB-4E12-A709-FF478C6DABC1}"/>
    <cellStyle name="Normal 24 3" xfId="11" xr:uid="{F42EE69E-70C7-49AC-90E5-5F1BB1394F3B}"/>
    <cellStyle name="Normal 24 3 2" xfId="9" xr:uid="{F01432C5-100F-4210-9C3E-6C983B6F81D4}"/>
    <cellStyle name="Normal 25" xfId="307" xr:uid="{F8424996-FEBA-423A-BE55-FAA33537ADE5}"/>
    <cellStyle name="Normal 25 2" xfId="63074" xr:uid="{BB9C96B4-0FAD-45A2-98D8-BFABDE7B45F1}"/>
    <cellStyle name="Normal 25 2 2" xfId="63413" xr:uid="{FED2DF76-A7FD-43A2-8F46-15729487A879}"/>
    <cellStyle name="Normal 26" xfId="308" xr:uid="{50EC909A-A6CA-4CED-9159-FAD441F57980}"/>
    <cellStyle name="Normal 26 2" xfId="63077" xr:uid="{80A4ECC0-8C9D-41AE-8F4E-40E5AD1D297F}"/>
    <cellStyle name="Normal 27" xfId="92" xr:uid="{8F1CAE0D-7E12-47E5-8812-9B3408C639DB}"/>
    <cellStyle name="Normal 27 2" xfId="309" xr:uid="{783924D9-15F9-45AE-BD56-AF3BA91609BC}"/>
    <cellStyle name="Normal 27 2 2" xfId="63078" xr:uid="{E511F008-787B-4E9E-96B0-92853198172F}"/>
    <cellStyle name="Normal 27 3" xfId="62753" xr:uid="{38B6FA72-C1AA-4F96-9C3F-1979C8D0EF3D}"/>
    <cellStyle name="Normal 28" xfId="310" xr:uid="{7FB76943-B5BE-4018-AD46-DB8F3D3E5967}"/>
    <cellStyle name="Normal 28 2" xfId="63079" xr:uid="{B04F0077-83B9-42FA-846A-07840983AA08}"/>
    <cellStyle name="Normal 28 2 2" xfId="63414" xr:uid="{84FC7EF3-39F1-4822-86B7-5C5DCE709B14}"/>
    <cellStyle name="Normal 29" xfId="311" xr:uid="{E2C453A5-1279-4822-8C64-9C27A4AD883A}"/>
    <cellStyle name="Normal 3" xfId="24" xr:uid="{2B1E6D1E-AE06-432A-9CDD-2529A23B0451}"/>
    <cellStyle name="Normal 3 10" xfId="63433" xr:uid="{A70D52B0-F710-49CA-B599-3B32D7E289A6}"/>
    <cellStyle name="Normal 3 2" xfId="57" xr:uid="{DA0E7495-0490-4E59-86A0-0FC5B739CCF7}"/>
    <cellStyle name="Normal 3 2 2" xfId="80" xr:uid="{959C04FC-140B-48F1-BBF9-4D1E35CBC1C6}"/>
    <cellStyle name="Normal 3 2 2 2" xfId="312" xr:uid="{9AA4A51E-8DF6-4392-96E4-B1EFC179C8AE}"/>
    <cellStyle name="Normal 3 2 2 2 2" xfId="63089" xr:uid="{A83DF5BF-984E-4171-97A9-BC63DB972C25}"/>
    <cellStyle name="Normal 3 2 2 3" xfId="313" xr:uid="{98FE75CD-A9A9-4E8D-9632-567ABF68215B}"/>
    <cellStyle name="Normal 3 2 2 4" xfId="63448" xr:uid="{FF5ABD2B-F29C-4D5A-87DF-27ACA8C6257A}"/>
    <cellStyle name="Normal 3 2 3" xfId="104" xr:uid="{6B4CB13A-70FF-442B-A211-B8DB30E3DDED}"/>
    <cellStyle name="Normal 3 2 3 2" xfId="314" xr:uid="{6516FFA5-F8BD-4D5C-B229-3C261B132139}"/>
    <cellStyle name="Normal 3 2 3 3" xfId="62754" xr:uid="{E835CCCE-193E-412F-80C7-B6521B16683C}"/>
    <cellStyle name="Normal 3 2 4" xfId="103" xr:uid="{85F20C44-44D2-40D7-9F02-31292CA1100F}"/>
    <cellStyle name="Normal 3 2 5" xfId="63447" xr:uid="{A722AABD-9C11-4506-9FA3-BA4C077CA38A}"/>
    <cellStyle name="Normal 3 3" xfId="5" xr:uid="{1BCDD668-9D55-4746-98D2-06411FC7797C}"/>
    <cellStyle name="Normal 3 3 2" xfId="58" xr:uid="{55C75757-93D5-4FF5-89C5-57D8840EE32C}"/>
    <cellStyle name="Normal 3 3 2 2" xfId="315" xr:uid="{61A1BFA7-FBAE-4ADC-AAA4-1A0EF1EB1EBD}"/>
    <cellStyle name="Normal 3 3 2 2 2" xfId="63415" xr:uid="{7E0829EC-1846-4F9D-B5BA-337179285A07}"/>
    <cellStyle name="Normal 3 3 2 3" xfId="63090" xr:uid="{3452A97B-AC2D-4808-A5E2-E78F705BCFE6}"/>
    <cellStyle name="Normal 3 3 2 4" xfId="63450" xr:uid="{ABDD6BD6-BD36-4A85-AF6A-929C31220C9D}"/>
    <cellStyle name="Normal 3 3 3" xfId="59" xr:uid="{E56089CA-ADAC-4A24-BA66-EE155AF3B511}"/>
    <cellStyle name="Normal 3 3 3 2" xfId="62755" xr:uid="{68DE0F30-1D86-4E6F-8180-C1C62AB75F94}"/>
    <cellStyle name="Normal 3 3 4" xfId="106" xr:uid="{AE4DD26C-C10D-403C-B9F3-DCC4475D5F49}"/>
    <cellStyle name="Normal 3 3 4 2" xfId="63451" xr:uid="{ADFC2149-5218-49D9-A226-A0A171FB4D5E}"/>
    <cellStyle name="Normal 3 3 5" xfId="105" xr:uid="{99ED5ABF-ECBC-40AF-ABDA-2FAF674C0635}"/>
    <cellStyle name="Normal 3 3 6" xfId="63449" xr:uid="{33556D21-ABC0-4C5A-9688-17E9E4077A46}"/>
    <cellStyle name="Normal 3 4" xfId="60" xr:uid="{33060D2E-1067-4F0E-AD94-9E1D9C01C00C}"/>
    <cellStyle name="Normal 3 4 2" xfId="316" xr:uid="{87D74AD7-10B9-4BA0-B0F5-BF9F08FFFF11}"/>
    <cellStyle name="Normal 3 4 2 2" xfId="63416" xr:uid="{1508CE76-AA69-425D-89B1-804FD78A74DD}"/>
    <cellStyle name="Normal 3 4 3" xfId="63091" xr:uid="{22DDFD28-2A48-416E-823D-B8E8A25D28F8}"/>
    <cellStyle name="Normal 3 5" xfId="61" xr:uid="{E4438243-6538-45EC-8FA9-BD32DFCBC2A7}"/>
    <cellStyle name="Normal 3 5 2" xfId="62756" xr:uid="{2B5668FD-A0B6-4CB4-A7FB-EA3ED4C7E2D2}"/>
    <cellStyle name="Normal 3 5 3" xfId="63446" xr:uid="{3EF371A8-839A-44DC-A9AD-D5112BC1C7DD}"/>
    <cellStyle name="Normal 3 6" xfId="62" xr:uid="{1990F7D6-C82F-4765-BB51-170DE86C9328}"/>
    <cellStyle name="Normal 3 6 2" xfId="62757" xr:uid="{B632153E-46A2-4DBD-ADB9-A377CBA4C130}"/>
    <cellStyle name="Normal 3 7" xfId="63" xr:uid="{DB5077E9-B362-420A-8C71-60556E904F3A}"/>
    <cellStyle name="Normal 3 7 2" xfId="62758" xr:uid="{1A3E70C2-B48C-4BF9-BCF5-6FD38C5FD4BD}"/>
    <cellStyle name="Normal 3 8" xfId="89" xr:uid="{7686A1B5-E73D-44BD-A1DA-8B88BD230235}"/>
    <cellStyle name="Normal 3 8 2" xfId="63452" xr:uid="{D86B2793-9FBC-4EE8-AF36-A69BDFEDA54D}"/>
    <cellStyle name="Normal 3 9" xfId="102" xr:uid="{257B8DCF-0B7F-4EDD-9D1C-FDFAA5EC6826}"/>
    <cellStyle name="Normal 30" xfId="317" xr:uid="{279854C6-D761-49C3-AB79-96C1845E06EF}"/>
    <cellStyle name="Normal 31" xfId="318" xr:uid="{10FAA50D-0F1E-40CF-9C16-FAE02FA1106D}"/>
    <cellStyle name="Normal 32" xfId="319" xr:uid="{4608DD0E-84AB-41C2-82E9-1ABDC1FAD0C4}"/>
    <cellStyle name="Normal 33" xfId="320" xr:uid="{9AECDE2A-07D2-4193-AA53-48587F855D0F}"/>
    <cellStyle name="Normal 34" xfId="321" xr:uid="{C4B3F57F-5FAA-427B-AEAD-B1BFF55F7EAF}"/>
    <cellStyle name="Normal 35" xfId="322" xr:uid="{50902A10-BBBC-43B7-82F1-E8DC9F1A27C8}"/>
    <cellStyle name="Normal 36" xfId="323" xr:uid="{FB2A0941-31E6-49FA-A0D0-0DABFD2790F9}"/>
    <cellStyle name="Normal 37" xfId="324" xr:uid="{115E2564-7321-4001-9E6F-0738A937C125}"/>
    <cellStyle name="Normal 38" xfId="325" xr:uid="{75EF3FC1-1BC8-4156-89E0-E14B3CFB44FC}"/>
    <cellStyle name="Normal 39" xfId="326" xr:uid="{9B312134-896F-4151-8E60-1D9EA373BFE0}"/>
    <cellStyle name="Normal 4" xfId="64" xr:uid="{57908874-AA71-47C7-BA8B-2BE4A558E65C}"/>
    <cellStyle name="Normal 4 2" xfId="108" xr:uid="{996E45C5-8EBF-4A17-91AA-FB16987E98D2}"/>
    <cellStyle name="Normal 4 2 2" xfId="327" xr:uid="{CD95CE4D-6E1F-40DB-8DAD-F88FDA894DEB}"/>
    <cellStyle name="Normal 4 2 2 2" xfId="63417" xr:uid="{A28CE22F-F924-4389-A973-EC9C0DF840AC}"/>
    <cellStyle name="Normal 4 2 3" xfId="63092" xr:uid="{D6530150-ACCD-496C-8F9C-798015D0D113}"/>
    <cellStyle name="Normal 4 3" xfId="107" xr:uid="{3AFA671F-CC67-48C2-93CA-D10D162A5134}"/>
    <cellStyle name="Normal 4 4" xfId="6469" xr:uid="{D48788A9-02A6-4CB8-A863-310A554C76A3}"/>
    <cellStyle name="Normal 4 4 2" xfId="63418" xr:uid="{4F78DB22-EB51-460A-83E8-DB1EDFED5D48}"/>
    <cellStyle name="Normal 4 5" xfId="63419" xr:uid="{624B8759-5593-4890-B731-C04A2B485F50}"/>
    <cellStyle name="Normal 4 5 2" xfId="63481" xr:uid="{392ABDBF-64CF-4EBE-B00B-393264157A45}"/>
    <cellStyle name="Normal 4 5 2 2" xfId="63512" xr:uid="{6BBFFD10-C423-430E-8DC5-9C518B96739B}"/>
    <cellStyle name="Normal 4 5 3" xfId="63461" xr:uid="{8F603667-0EBE-47FE-9AF7-FC7ED7DFF665}"/>
    <cellStyle name="Normal 4 6" xfId="63470" xr:uid="{5BD7D867-11FF-4720-969C-7D18004C3437}"/>
    <cellStyle name="Normal 4 6 2" xfId="63504" xr:uid="{416D5DF8-E32C-4600-8F5F-A6FCCF5B7A24}"/>
    <cellStyle name="Normal 4 7" xfId="63493" xr:uid="{60C84E2F-CB0E-4D10-B60C-C8EFB674EE02}"/>
    <cellStyle name="Normal 40" xfId="328" xr:uid="{10140466-2CBC-482F-B221-DCAE01A4AAF2}"/>
    <cellStyle name="Normal 41" xfId="329" xr:uid="{95731901-B98A-447A-818D-FFB51004962A}"/>
    <cellStyle name="Normal 42" xfId="330" xr:uid="{E9C88CE5-192C-491C-B704-23F47DD1DF93}"/>
    <cellStyle name="Normal 43" xfId="331" xr:uid="{23618AA7-61AD-4919-B273-2AB1FB3C22D1}"/>
    <cellStyle name="Normal 44" xfId="332" xr:uid="{6CBE7441-6C15-4DC8-9D8E-BD7C7DDB24D6}"/>
    <cellStyle name="Normal 45" xfId="333" xr:uid="{C8779E83-3248-450E-988B-13C2CFE43541}"/>
    <cellStyle name="Normal 46" xfId="334" xr:uid="{B92C855F-305B-4F93-A82C-24D909D89B04}"/>
    <cellStyle name="Normal 47" xfId="335" xr:uid="{B34EB04B-2C5C-454C-A483-27C0DBFE1DD8}"/>
    <cellStyle name="Normal 48" xfId="336" xr:uid="{69B7C666-B221-483C-B9BF-B94536CBD1E3}"/>
    <cellStyle name="Normal 49" xfId="6468" xr:uid="{CA264ACD-00D7-4005-865B-782E07B400D6}"/>
    <cellStyle name="Normal 49 2" xfId="62759" xr:uid="{BCE22DAD-B152-4DB1-8C0B-B326E964601D}"/>
    <cellStyle name="Normal 5" xfId="4" xr:uid="{86CD8709-A8B9-46C6-A4AB-0DB4B0642B6F}"/>
    <cellStyle name="Normal 5 2" xfId="65" xr:uid="{6B7B54C0-5791-4B86-80B1-D97485A96067}"/>
    <cellStyle name="Normal 5 2 2" xfId="337" xr:uid="{A2709A6E-80F1-434E-90D3-91513146AD82}"/>
    <cellStyle name="Normal 5 2 2 2" xfId="62760" xr:uid="{C5109362-4AB1-4087-8784-03418B413289}"/>
    <cellStyle name="Normal 5 2 3" xfId="7" xr:uid="{6C87AADE-04F3-43CC-AA28-401754D98BD6}"/>
    <cellStyle name="Normal 5 2 4" xfId="62761" xr:uid="{C6724DAE-1E33-431C-BBEA-974795B0A0C8}"/>
    <cellStyle name="Normal 5 2 5" xfId="63093" xr:uid="{010FF134-D619-482B-8C47-9E5247388A4A}"/>
    <cellStyle name="Normal 5 3" xfId="66" xr:uid="{DD760472-4891-47B2-A372-9E08074B3413}"/>
    <cellStyle name="Normal 5 3 2" xfId="62762" xr:uid="{EE6E21E7-E21C-41AA-9ED0-92FC35B76563}"/>
    <cellStyle name="Normal 5 3 2 2" xfId="63482" xr:uid="{6D1D5BF5-A31C-457F-A5B7-48A3D8B77C4C}"/>
    <cellStyle name="Normal 5 3 3" xfId="63462" xr:uid="{37C7C2A8-6733-44CD-8BD2-74D31F22FD5C}"/>
    <cellStyle name="Normal 5 4" xfId="67" xr:uid="{43B08A93-2453-4ACE-8A98-C89FE012CB81}"/>
    <cellStyle name="Normal 5 4 2" xfId="62763" xr:uid="{8C9FEF9A-B06A-44B3-B6E3-1EBC05E0E5F6}"/>
    <cellStyle name="Normal 5 4 2 2" xfId="63505" xr:uid="{D908FE72-05FB-495C-83FE-6E8AE7806816}"/>
    <cellStyle name="Normal 5 4 3" xfId="63471" xr:uid="{8ABFE622-FFBD-4A87-9C4E-920FD07DDE66}"/>
    <cellStyle name="Normal 5 5" xfId="68" xr:uid="{7E606A1C-5F1E-4846-85E1-EEE9C8C19284}"/>
    <cellStyle name="Normal 5 5 2" xfId="62764" xr:uid="{A624F652-F09E-44C1-8E0F-C99C0685B596}"/>
    <cellStyle name="Normal 5 5 3" xfId="63494" xr:uid="{3C2B16D1-74A2-44C5-B0F2-096BC1C8FF61}"/>
    <cellStyle name="Normal 5 6" xfId="69" xr:uid="{1B76D6CE-6E9B-4C2E-8A50-4C0E5439BE75}"/>
    <cellStyle name="Normal 5 6 2" xfId="62765" xr:uid="{752512E2-C6F3-4603-992C-22416A4D99BC}"/>
    <cellStyle name="Normal 5 7" xfId="338" xr:uid="{5B7F2A6B-C323-4F43-963D-16FCC08D2145}"/>
    <cellStyle name="Normal 5 7 2" xfId="63420" xr:uid="{7840B5AA-39D8-4B50-AA87-EB5623E96473}"/>
    <cellStyle name="Normal 5 8" xfId="339" xr:uid="{7AC14115-A574-48A2-8B66-40A0B2C316E4}"/>
    <cellStyle name="Normal 50" xfId="62766" xr:uid="{D69B1F25-F840-40CD-9A6A-D1C9F9390627}"/>
    <cellStyle name="Normal 51" xfId="62767" xr:uid="{58B68395-D875-4C31-BB15-D6E0CEF50BFC}"/>
    <cellStyle name="Normal 52" xfId="62768" xr:uid="{60820FA1-6D6E-4D4E-ABA6-45EBDE098B9A}"/>
    <cellStyle name="Normal 53" xfId="62769" xr:uid="{97101726-0836-4054-A36E-8CCBACC4974C}"/>
    <cellStyle name="Normal 54" xfId="62770" xr:uid="{5710D51D-B671-44CD-82D1-6F41048CEFC5}"/>
    <cellStyle name="Normal 55" xfId="62771" xr:uid="{3956F7A4-6281-4F17-8DE5-E6192494D127}"/>
    <cellStyle name="Normal 56" xfId="62772" xr:uid="{C2AB3058-C485-42E9-8A56-FA92E980A44A}"/>
    <cellStyle name="Normal 57" xfId="62773" xr:uid="{78A69E46-2BD3-4705-A21D-811696DA00AA}"/>
    <cellStyle name="Normal 58" xfId="62774" xr:uid="{7B4978F2-E4F8-4B29-9E62-2639689D2C8B}"/>
    <cellStyle name="Normal 58 2" xfId="63421" xr:uid="{8A2E9837-5962-4D2E-9F38-E5F5A1F9E122}"/>
    <cellStyle name="Normal 59" xfId="62775" xr:uid="{75515ED3-88D3-4385-8E7B-1C41F0B70D18}"/>
    <cellStyle name="Normal 6" xfId="70" xr:uid="{8FC5654C-E52C-4FE2-A64B-3D8794B0F51D}"/>
    <cellStyle name="Normal 6 2" xfId="71" xr:uid="{7CDA040F-BBC1-47EA-8D18-E024A6E0D920}"/>
    <cellStyle name="Normal 6 2 2" xfId="340" xr:uid="{89BD1390-D0B7-4A54-AC6A-E59CACE45EBF}"/>
    <cellStyle name="Normal 6 2 2 2" xfId="63422" xr:uid="{03BE3F74-E0A7-454A-8041-CCB7D315F0E8}"/>
    <cellStyle name="Normal 6 2 3" xfId="63094" xr:uid="{0EFF1E4A-6B74-4194-B342-7B4F3F187D7F}"/>
    <cellStyle name="Normal 6 2 4" xfId="63454" xr:uid="{8760C161-81AC-4E81-B377-F2E8CE363BFB}"/>
    <cellStyle name="Normal 6 3" xfId="72" xr:uid="{1CE7C35E-CDE9-418D-A6D0-16D61CFFB00C}"/>
    <cellStyle name="Normal 6 3 2" xfId="62776" xr:uid="{B08BB1EA-B742-4423-A962-8100BD644956}"/>
    <cellStyle name="Normal 6 3 3" xfId="63453" xr:uid="{A34FCE80-EF1D-4928-990A-D9C25795DD7B}"/>
    <cellStyle name="Normal 6 4" xfId="73" xr:uid="{7A812975-3C4C-445A-9884-FB2B1426C9FB}"/>
    <cellStyle name="Normal 6 4 2" xfId="62777" xr:uid="{75717F9A-C476-4CD2-8EA0-E7EF6838341F}"/>
    <cellStyle name="Normal 6 4 2 2" xfId="63483" xr:uid="{DF09BD3A-26B4-4DEB-99AD-24D6D614F3BC}"/>
    <cellStyle name="Normal 6 4 3" xfId="63463" xr:uid="{9D440AB9-E084-421D-B012-3D388C6C06C9}"/>
    <cellStyle name="Normal 6 5" xfId="74" xr:uid="{1FE7AAFD-56E5-454C-A5E1-A65A8B257F0C}"/>
    <cellStyle name="Normal 6 5 2" xfId="62778" xr:uid="{C09FA402-A8B9-4C85-A820-77C7006F3913}"/>
    <cellStyle name="Normal 6 5 2 2" xfId="63506" xr:uid="{849096C2-A113-4EC3-BCB5-66EBF2B62789}"/>
    <cellStyle name="Normal 6 5 3" xfId="63472" xr:uid="{C6DD897B-1534-4111-A812-630D4D0A17FF}"/>
    <cellStyle name="Normal 6 6" xfId="75" xr:uid="{6E2CFE92-06E0-492B-B6CA-DAB692F68A8D}"/>
    <cellStyle name="Normal 6 6 2" xfId="62779" xr:uid="{6F35E4C8-169E-482C-89B6-993DAA8A4E19}"/>
    <cellStyle name="Normal 6 6 3" xfId="63495" xr:uid="{3007F921-6BEA-4ACF-AAAE-161781C26E99}"/>
    <cellStyle name="Normal 6 7" xfId="110" xr:uid="{592EBFDC-D4E8-46E6-A485-FF86C09DA4B3}"/>
    <cellStyle name="Normal 6 7 2" xfId="63455" xr:uid="{1EB0EE06-FB1C-49AD-93B8-F85AB4F84580}"/>
    <cellStyle name="Normal 6 8" xfId="109" xr:uid="{BDBC68C2-8561-46FE-B534-2B8ADBCFDCD7}"/>
    <cellStyle name="Normal 60" xfId="63096" xr:uid="{78544144-C349-4428-A358-5A288F04A17F}"/>
    <cellStyle name="Normal 60 2" xfId="63423" xr:uid="{8DCAB730-3E70-460A-B8B4-04A32BA529A6}"/>
    <cellStyle name="Normal 61" xfId="63098" xr:uid="{DCCAE21F-5E10-4428-B3AA-1562EC42BA46}"/>
    <cellStyle name="Normal 62" xfId="63097" xr:uid="{7DC4BDA4-2BCC-4036-ABCE-5633977B3ABA}"/>
    <cellStyle name="Normal 63" xfId="63099" xr:uid="{9C4810F2-5DFF-4220-9593-4FDA48A98D30}"/>
    <cellStyle name="Normal 64" xfId="1" xr:uid="{6EE6968F-F326-49F4-ADE8-68E156B9D467}"/>
    <cellStyle name="Normal 65" xfId="63432" xr:uid="{B7AE6526-D0B8-4E2A-BD66-9487A1E2DE84}"/>
    <cellStyle name="Normal 66" xfId="63488" xr:uid="{96000749-9E66-42A0-8BD9-5195FE8F4937}"/>
    <cellStyle name="Normal 67" xfId="63489" xr:uid="{B5DC7DD3-44FB-4855-AFA7-F3FFA16BD148}"/>
    <cellStyle name="Normal 68" xfId="63513" xr:uid="{C22BFC46-A269-4111-8209-4CD50E5650D8}"/>
    <cellStyle name="Normal 7" xfId="76" xr:uid="{74429475-37B1-457D-BBDC-C7B407B4209F}"/>
    <cellStyle name="Normal 7 2" xfId="77" xr:uid="{B68045E6-FD23-42C8-B1F6-46B4A390949E}"/>
    <cellStyle name="Normal 7 2 2" xfId="62780" xr:uid="{95733D2F-F424-44A2-92D5-059ED9B0D336}"/>
    <cellStyle name="Normal 7 2 2 2" xfId="63484" xr:uid="{3D1BD93C-8225-4CFD-A43C-70323E3DDEDD}"/>
    <cellStyle name="Normal 7 2 3" xfId="63464" xr:uid="{7A54F3A3-3C9F-4C27-B4E0-0DA10EAC0244}"/>
    <cellStyle name="Normal 7 3" xfId="78" xr:uid="{2E6E5044-8090-4491-8795-B208A19F3982}"/>
    <cellStyle name="Normal 7 3 2" xfId="62781" xr:uid="{D28ED53F-2FB6-4807-8A04-9DA14C209D33}"/>
    <cellStyle name="Normal 7 3 2 2" xfId="63507" xr:uid="{4EADDBB8-363F-4D1B-84F8-859E413D6DA9}"/>
    <cellStyle name="Normal 7 3 3" xfId="63473" xr:uid="{9CEFA462-B4DF-45A9-91EE-E5AD4EA2BE7C}"/>
    <cellStyle name="Normal 7 4" xfId="6472" xr:uid="{CCB8152A-76C0-469B-8F3E-EAD0BD590D54}"/>
    <cellStyle name="Normal 7 4 2" xfId="63424" xr:uid="{874D6FC3-049D-4565-BB23-EDF697A3667D}"/>
    <cellStyle name="Normal 7 5" xfId="63425" xr:uid="{C080E223-ECF9-4611-ABA9-33C897384B0B}"/>
    <cellStyle name="Normal 8" xfId="79" xr:uid="{59597C54-6C9C-4D84-949A-BDCE229FE302}"/>
    <cellStyle name="Normal 8 2" xfId="6471" xr:uid="{0C5D6530-EAA8-4EAF-A3A3-06A4CB7F1667}"/>
    <cellStyle name="Normal 8 2 2" xfId="62782" xr:uid="{80E3CEF1-F449-434C-863D-18C9298FF175}"/>
    <cellStyle name="Normal 8 2 2 2" xfId="63485" xr:uid="{B9CE62AE-AE9A-4711-9AF9-4F7EB2EDA72D}"/>
    <cellStyle name="Normal 8 2 3" xfId="63500" xr:uid="{0E2668E1-74B8-409A-AFDA-AD2082CD22C7}"/>
    <cellStyle name="Normal 8 3" xfId="63474" xr:uid="{4DDE5979-EC72-48AE-B947-49997AADF154}"/>
    <cellStyle name="Normal 8 3 2" xfId="63508" xr:uid="{452649BF-476A-4C5F-A2BD-5C462C32F796}"/>
    <cellStyle name="Normal 8 4" xfId="63496" xr:uid="{7E72C8D0-FBBD-46C1-A4C6-09219CB45571}"/>
    <cellStyle name="Normal 9" xfId="30" xr:uid="{68B54A95-A3F5-4403-B11A-A4693F7C9B95}"/>
    <cellStyle name="Normal 9 2" xfId="112" xr:uid="{BCBA5FF7-F480-4B8C-BA7B-BFD8AC404882}"/>
    <cellStyle name="Normal 9 2 2" xfId="6470" xr:uid="{8F355B47-750A-4382-B7C7-5FEF568C4820}"/>
    <cellStyle name="Normal 9 2 2 2" xfId="63426" xr:uid="{19BB0276-B0E4-4CA2-A02B-7BD179C1EB99}"/>
    <cellStyle name="Normal 9 3" xfId="113" xr:uid="{E4655A46-A563-47B1-A6C6-DC27EF49CD4E}"/>
    <cellStyle name="Normal 9 4" xfId="111" xr:uid="{3E3CF442-E5C2-4E96-B7AE-A838B9E2BCFC}"/>
    <cellStyle name="Normal 9 4 2" xfId="63427" xr:uid="{DC8A76DC-0C73-46E3-BAB7-FF2A308CFB8A}"/>
    <cellStyle name="Normal 9 4 2 2" xfId="63486" xr:uid="{FFA2002B-08E9-41AB-A1CD-E83AEBD9B5B9}"/>
    <cellStyle name="Normal 9 4 3" xfId="63465" xr:uid="{ABEA5CBC-0223-4CCF-A253-B431FC5BA069}"/>
    <cellStyle name="Normal 9 5" xfId="63475" xr:uid="{3B28CAC0-6EDB-4CD6-87FC-6DF2D8180E3D}"/>
    <cellStyle name="Normal 9 5 2" xfId="63509" xr:uid="{293DA52E-5686-4ECE-9ECC-DEA831D87837}"/>
    <cellStyle name="Normal 9 6" xfId="63435" xr:uid="{73046801-1C91-4C17-9C85-0CD194361589}"/>
    <cellStyle name="Normal 92" xfId="91" xr:uid="{67110DC2-4320-4EF0-BA73-768C5FD83A19}"/>
    <cellStyle name="Note 2" xfId="63428" xr:uid="{5DD62042-417D-410D-9047-9C788D1BD09D}"/>
    <cellStyle name="oft Excel]_x000a__x000d_Comment=open=/f を指定すると、ユーザー定義関数を関数貼り付けの一覧に登録することができます。_x000a__x000d_Maximized" xfId="341" xr:uid="{1310AABE-6147-435F-AA55-A570F0D3DC48}"/>
    <cellStyle name="oft Excel]_x000d__x000a_Comment=open=/f を指定すると、ユーザー定義関数を関数貼り付けの一覧に登録することができます。_x000d__x000a_Maximized" xfId="342" xr:uid="{257AE913-D01B-4E83-ADC2-96C4C0F74AA1}"/>
    <cellStyle name="Output 2" xfId="63429" xr:uid="{5FCED42E-8660-499C-BAB2-8B2BEC99E5B2}"/>
    <cellStyle name="Percent 2" xfId="62783" xr:uid="{1C7359CB-656A-4193-9853-6306630B1109}"/>
    <cellStyle name="Percent 2 2" xfId="63497" xr:uid="{BD9BF7F2-1713-4F93-BCB5-75F3C7110419}"/>
    <cellStyle name="subhead" xfId="343" xr:uid="{8CE66B62-6A3E-4073-8352-9D569167B586}"/>
    <cellStyle name="Title 2" xfId="63430" xr:uid="{24A4B843-417D-4F91-A869-9F70A7B82A94}"/>
    <cellStyle name="Total 2" xfId="63431" xr:uid="{6A0C3BF6-888E-4E36-8C76-2C45CDCA2C0E}"/>
    <cellStyle name="アクセント 1" xfId="344" xr:uid="{5A4114AD-D455-4438-9F41-B02CC5AA3EA4}"/>
    <cellStyle name="アクセント 2" xfId="345" xr:uid="{BEBC2F33-6A5B-49C2-8404-05DD5E4D4941}"/>
    <cellStyle name="アクセント 3" xfId="346" xr:uid="{E89189FD-5C6E-49B9-BE1F-AF93EFCE7FB5}"/>
    <cellStyle name="アクセント 4" xfId="347" xr:uid="{79A2D692-4089-4C50-93A0-295164998D81}"/>
    <cellStyle name="アクセント 5" xfId="348" xr:uid="{880F2175-B1B9-4731-A2A4-B5B6DF5CBB4F}"/>
    <cellStyle name="アクセント 6" xfId="349" xr:uid="{6DB3D68E-75E7-4F3E-B6E0-A969F5E64CBA}"/>
    <cellStyle name="スタイル 1" xfId="350" xr:uid="{58F285FF-E07D-45C6-98E4-2BA0CBD584C2}"/>
    <cellStyle name="タイトル" xfId="351" xr:uid="{D5728090-EFFD-4C9A-8FC1-6CF47A231441}"/>
    <cellStyle name="チェック セル" xfId="352" xr:uid="{81AEF82E-C0D5-4FA9-86DF-B5DE8B5B2AE9}"/>
    <cellStyle name="どちらでもない" xfId="353" xr:uid="{0D6D5435-EE27-46B0-AA1E-16F08A41A4D2}"/>
    <cellStyle name="メモ" xfId="354" xr:uid="{D5FE3813-B6A3-4A20-BAD6-14CBDB8BFA2A}"/>
    <cellStyle name="メモ 10" xfId="355" xr:uid="{798B40BE-F5BA-40EA-A4EE-721744743BA1}"/>
    <cellStyle name="メモ 10 10" xfId="356" xr:uid="{D0764982-7820-45B6-B3E8-F5B4F93AC5E0}"/>
    <cellStyle name="メモ 10 10 2" xfId="357" xr:uid="{FD5E81A3-E991-4FBB-9616-101555C9EBB2}"/>
    <cellStyle name="メモ 10 10 2 2" xfId="3501" xr:uid="{8AB54E7E-7BF9-4B36-BC0D-97F47E2E70CD}"/>
    <cellStyle name="メモ 10 10 2 2 2" xfId="9752" xr:uid="{B4A0694E-AFA6-48FA-A550-2CBC17358295}"/>
    <cellStyle name="メモ 10 10 2 2 2 2" xfId="25367" xr:uid="{956BBBDA-FFCC-4BB6-8B3F-A88AC32BB8B8}"/>
    <cellStyle name="メモ 10 10 2 2 2 2 2" xfId="56597" xr:uid="{D3CF0B43-2D6D-4AA3-AAD0-44F9CD8BBA75}"/>
    <cellStyle name="メモ 10 10 2 2 2 3" xfId="40982" xr:uid="{8A9B5D06-0618-4E6D-97E4-890E837F66E7}"/>
    <cellStyle name="メモ 10 10 2 2 3" xfId="19121" xr:uid="{95E88848-9AB0-4411-9B75-ED03BD1075E1}"/>
    <cellStyle name="メモ 10 10 2 2 3 2" xfId="50351" xr:uid="{79CECFE6-EDBD-4052-ADA5-B55B4CE071AD}"/>
    <cellStyle name="メモ 10 10 2 2 4" xfId="34736" xr:uid="{AF1CF2B3-4B57-459A-869C-F186D072EFEC}"/>
    <cellStyle name="メモ 10 10 2 3" xfId="6629" xr:uid="{5D6374AE-2CAD-4DAD-8397-5460FCC82ED4}"/>
    <cellStyle name="メモ 10 10 2 3 2" xfId="22244" xr:uid="{35DF5DC3-EAF0-4CED-8C96-73F079B977FF}"/>
    <cellStyle name="メモ 10 10 2 3 2 2" xfId="53474" xr:uid="{98463B26-D914-47F7-9117-3A17AA40FA33}"/>
    <cellStyle name="メモ 10 10 2 3 3" xfId="37859" xr:uid="{274DF287-7D98-41FD-AE21-22E312F91CC6}"/>
    <cellStyle name="メモ 10 10 2 4" xfId="12875" xr:uid="{1D7F2629-8EC2-4023-9AB1-07A1513E42B8}"/>
    <cellStyle name="メモ 10 10 2 4 2" xfId="28490" xr:uid="{61B12403-3C6F-4CDA-8290-BB801A0EE0B6}"/>
    <cellStyle name="メモ 10 10 2 4 2 2" xfId="59720" xr:uid="{A6A44751-48FB-4EFE-B53D-D7D8F267F1C5}"/>
    <cellStyle name="メモ 10 10 2 4 3" xfId="44105" xr:uid="{5528BEFA-4ED0-4DFF-A02A-6D6DC5B628EE}"/>
    <cellStyle name="メモ 10 10 2 5" xfId="15998" xr:uid="{98599B7E-694F-49DF-AE50-9235F13E3206}"/>
    <cellStyle name="メモ 10 10 2 5 2" xfId="47228" xr:uid="{40AC54E3-F48C-411B-876D-3F82F441E6AF}"/>
    <cellStyle name="メモ 10 10 2 6" xfId="31613" xr:uid="{AE1EB661-670C-47E8-8E18-0566E9DE0CE6}"/>
    <cellStyle name="メモ 10 10 3" xfId="358" xr:uid="{797DB936-7DE8-487C-BD57-150884FDA76A}"/>
    <cellStyle name="メモ 10 10 3 2" xfId="3502" xr:uid="{5B8C6127-5044-46BC-A34E-06569050E5B0}"/>
    <cellStyle name="メモ 10 10 3 2 2" xfId="9753" xr:uid="{A06FDD4B-2AB4-49A3-BACD-245DAD721AA2}"/>
    <cellStyle name="メモ 10 10 3 2 2 2" xfId="25368" xr:uid="{A466D2B0-85D8-494F-8CAB-535A467192DF}"/>
    <cellStyle name="メモ 10 10 3 2 2 2 2" xfId="56598" xr:uid="{58AF94B0-0AD4-44D2-8A86-5242F1852F0B}"/>
    <cellStyle name="メモ 10 10 3 2 2 3" xfId="40983" xr:uid="{FF626F38-94D0-4A10-8953-3F335ACF8D01}"/>
    <cellStyle name="メモ 10 10 3 2 3" xfId="19122" xr:uid="{39F0ECB3-07FA-45C6-92B4-1E9212099015}"/>
    <cellStyle name="メモ 10 10 3 2 3 2" xfId="50352" xr:uid="{7EFB4960-1C25-4AE7-8937-7412546B789D}"/>
    <cellStyle name="メモ 10 10 3 2 4" xfId="34737" xr:uid="{D540B503-5771-49AB-B504-C4AF1D742859}"/>
    <cellStyle name="メモ 10 10 3 3" xfId="6630" xr:uid="{34CF3DF0-A692-4244-920F-256D23D0E145}"/>
    <cellStyle name="メモ 10 10 3 3 2" xfId="22245" xr:uid="{AF53D045-32A2-41A1-9238-48F7E16A99B0}"/>
    <cellStyle name="メモ 10 10 3 3 2 2" xfId="53475" xr:uid="{6A89E924-6C20-48B3-9593-253C1AD86B91}"/>
    <cellStyle name="メモ 10 10 3 3 3" xfId="37860" xr:uid="{7ADB775A-A2DD-4BFC-BC8E-D13D1435F5B6}"/>
    <cellStyle name="メモ 10 10 3 4" xfId="12876" xr:uid="{3CA09192-CD0E-4350-9296-06704F94B5DC}"/>
    <cellStyle name="メモ 10 10 3 4 2" xfId="28491" xr:uid="{B049967D-D538-409D-9BEA-FB56A0FA444F}"/>
    <cellStyle name="メモ 10 10 3 4 2 2" xfId="59721" xr:uid="{5612FC1D-7B86-4FBA-9E9C-FCC24E303B4D}"/>
    <cellStyle name="メモ 10 10 3 4 3" xfId="44106" xr:uid="{EC05D98B-455F-4897-B519-6CA9566F8628}"/>
    <cellStyle name="メモ 10 10 3 5" xfId="15999" xr:uid="{5DFE5F77-DCAB-4EEB-ABB9-ECEC0A7D23B2}"/>
    <cellStyle name="メモ 10 10 3 5 2" xfId="47229" xr:uid="{A1C13E41-847C-4372-8B72-9A72A2CC4B9F}"/>
    <cellStyle name="メモ 10 10 3 6" xfId="31614" xr:uid="{B97B9703-7EF2-491E-918C-DA56E16B12F4}"/>
    <cellStyle name="メモ 10 10 4" xfId="3500" xr:uid="{7E655DEC-48A0-4625-9A03-28B03CC6E2DE}"/>
    <cellStyle name="メモ 10 10 4 2" xfId="9751" xr:uid="{E9595A42-4B63-4891-A573-50C08086488F}"/>
    <cellStyle name="メモ 10 10 4 2 2" xfId="25366" xr:uid="{8FAA61A0-E8A9-4D84-AD9C-EBEB545CAF0E}"/>
    <cellStyle name="メモ 10 10 4 2 2 2" xfId="56596" xr:uid="{93420705-EE57-41E2-9009-7CEF7AA8C6D3}"/>
    <cellStyle name="メモ 10 10 4 2 3" xfId="40981" xr:uid="{AF5DBA93-87F4-4EFB-B7AA-9EBD8BE35475}"/>
    <cellStyle name="メモ 10 10 4 3" xfId="19120" xr:uid="{928163F7-9D97-4D74-9A63-7F69EC8BF8C3}"/>
    <cellStyle name="メモ 10 10 4 3 2" xfId="50350" xr:uid="{0A3695A4-2D51-4544-82AF-4FAC2E0CBC89}"/>
    <cellStyle name="メモ 10 10 4 4" xfId="34735" xr:uid="{B39F5D62-708C-4A55-9A6B-8E0EFBC39F38}"/>
    <cellStyle name="メモ 10 10 5" xfId="6628" xr:uid="{6D1609B2-74CD-41E3-AAF8-D71985B3D297}"/>
    <cellStyle name="メモ 10 10 5 2" xfId="22243" xr:uid="{02760A07-0BC6-4856-BA42-6595F7DC7F0C}"/>
    <cellStyle name="メモ 10 10 5 2 2" xfId="53473" xr:uid="{B972CD97-3A0D-4ED3-A324-A90736EABEC9}"/>
    <cellStyle name="メモ 10 10 5 3" xfId="37858" xr:uid="{2AB05E82-F916-48A8-B42C-A51A715C45E2}"/>
    <cellStyle name="メモ 10 10 6" xfId="12874" xr:uid="{07C7C850-99A7-4418-971D-8EC8FC161E3B}"/>
    <cellStyle name="メモ 10 10 6 2" xfId="28489" xr:uid="{0DAA2A0D-0B0D-4D7A-887E-F40D8D82DB79}"/>
    <cellStyle name="メモ 10 10 6 2 2" xfId="59719" xr:uid="{98429FFA-990A-44E2-8125-DC674EFDF7C0}"/>
    <cellStyle name="メモ 10 10 6 3" xfId="44104" xr:uid="{67B988C9-13EB-40E4-A70F-083695FD3D85}"/>
    <cellStyle name="メモ 10 10 7" xfId="15997" xr:uid="{21675659-7C38-4A1D-9DE8-D6ADB8569E26}"/>
    <cellStyle name="メモ 10 10 7 2" xfId="47227" xr:uid="{7CB5BD11-5025-4BEF-A08C-5DA0AA862A88}"/>
    <cellStyle name="メモ 10 10 8" xfId="31612" xr:uid="{5FDE8EF7-4090-43B2-9ABB-893E49125C2C}"/>
    <cellStyle name="メモ 10 11" xfId="359" xr:uid="{B1FF9C6B-73F3-4A19-8EA3-DD735B163148}"/>
    <cellStyle name="メモ 10 11 2" xfId="360" xr:uid="{A235BB54-3890-4474-A9FA-A5B869BFE84D}"/>
    <cellStyle name="メモ 10 11 2 2" xfId="3504" xr:uid="{DA202751-DDD3-4A48-8F88-DDAA32F04A48}"/>
    <cellStyle name="メモ 10 11 2 2 2" xfId="9755" xr:uid="{AC291340-8283-4405-BC24-DD98CB5A9829}"/>
    <cellStyle name="メモ 10 11 2 2 2 2" xfId="25370" xr:uid="{84514AE7-CC84-4786-AC6D-54703242F008}"/>
    <cellStyle name="メモ 10 11 2 2 2 2 2" xfId="56600" xr:uid="{8816C718-953B-4554-A29C-FE9F71729D1F}"/>
    <cellStyle name="メモ 10 11 2 2 2 3" xfId="40985" xr:uid="{F315BABF-15F2-41A3-B1B4-DC044513F44B}"/>
    <cellStyle name="メモ 10 11 2 2 3" xfId="19124" xr:uid="{F00B2B69-79F3-4F6B-8F10-DCEE207D0051}"/>
    <cellStyle name="メモ 10 11 2 2 3 2" xfId="50354" xr:uid="{74FE2420-62FD-4FA0-8CC2-AC3815670606}"/>
    <cellStyle name="メモ 10 11 2 2 4" xfId="34739" xr:uid="{B7EDA191-6BF0-4A26-BA20-831F55442D09}"/>
    <cellStyle name="メモ 10 11 2 3" xfId="6632" xr:uid="{684AFC7A-4035-4E59-BCAF-003A13D83372}"/>
    <cellStyle name="メモ 10 11 2 3 2" xfId="22247" xr:uid="{89E41B71-6B4C-40E0-AAA2-F317A457DA10}"/>
    <cellStyle name="メモ 10 11 2 3 2 2" xfId="53477" xr:uid="{264EF26F-6206-4C8D-8952-741D1C827275}"/>
    <cellStyle name="メモ 10 11 2 3 3" xfId="37862" xr:uid="{4011A468-869A-42D7-B7C3-3E2B5BF9A12E}"/>
    <cellStyle name="メモ 10 11 2 4" xfId="12878" xr:uid="{B6C0AD2B-5395-4B3C-8525-F4DF260460E5}"/>
    <cellStyle name="メモ 10 11 2 4 2" xfId="28493" xr:uid="{08E66611-7B20-49E9-A71E-259364EEDA47}"/>
    <cellStyle name="メモ 10 11 2 4 2 2" xfId="59723" xr:uid="{75A4DA96-BE57-4212-A34C-9E8B11611539}"/>
    <cellStyle name="メモ 10 11 2 4 3" xfId="44108" xr:uid="{C5D17317-BDDD-401A-9059-5302147F023B}"/>
    <cellStyle name="メモ 10 11 2 5" xfId="16001" xr:uid="{EB69EADA-126D-45F3-AA85-4364A129EEEF}"/>
    <cellStyle name="メモ 10 11 2 5 2" xfId="47231" xr:uid="{0F0C06C7-B2D1-4FB4-9F4F-6948FD553497}"/>
    <cellStyle name="メモ 10 11 2 6" xfId="31616" xr:uid="{191066B2-A96C-493A-A919-4D54C5C17253}"/>
    <cellStyle name="メモ 10 11 3" xfId="361" xr:uid="{4AEF841F-1C2C-4D55-BEB0-837E5A1303D9}"/>
    <cellStyle name="メモ 10 11 3 2" xfId="3505" xr:uid="{A134B4FB-C070-4883-B789-7119E7B274BE}"/>
    <cellStyle name="メモ 10 11 3 2 2" xfId="9756" xr:uid="{C2F649FF-E08C-4E0C-BDB0-0767EE7C262B}"/>
    <cellStyle name="メモ 10 11 3 2 2 2" xfId="25371" xr:uid="{8ED36F2D-738C-42EE-8B9D-96EC5E1ED278}"/>
    <cellStyle name="メモ 10 11 3 2 2 2 2" xfId="56601" xr:uid="{E4972032-9A71-488B-8418-5299E677204D}"/>
    <cellStyle name="メモ 10 11 3 2 2 3" xfId="40986" xr:uid="{28FF351B-6A25-411A-99EB-1FFFD63F84D3}"/>
    <cellStyle name="メモ 10 11 3 2 3" xfId="19125" xr:uid="{2CE0601D-B7BB-471D-A2CC-7E6AA55F6C49}"/>
    <cellStyle name="メモ 10 11 3 2 3 2" xfId="50355" xr:uid="{7A26EE09-4780-41DB-B110-36C75D5A6F6D}"/>
    <cellStyle name="メモ 10 11 3 2 4" xfId="34740" xr:uid="{F696CD3B-C5A7-4F60-9DD9-C98F22913072}"/>
    <cellStyle name="メモ 10 11 3 3" xfId="6633" xr:uid="{80E5039B-EF4E-48B4-B5ED-B7650F6A1E2D}"/>
    <cellStyle name="メモ 10 11 3 3 2" xfId="22248" xr:uid="{C513AADD-94D4-4C14-8D9D-A3D1C09DBC52}"/>
    <cellStyle name="メモ 10 11 3 3 2 2" xfId="53478" xr:uid="{7D15790F-2E2B-440A-92BD-91378B30809B}"/>
    <cellStyle name="メモ 10 11 3 3 3" xfId="37863" xr:uid="{BC0576DC-3985-4C82-A4EA-86C7749E69ED}"/>
    <cellStyle name="メモ 10 11 3 4" xfId="12879" xr:uid="{2D2CD555-E0DF-44CC-917C-06D231596D89}"/>
    <cellStyle name="メモ 10 11 3 4 2" xfId="28494" xr:uid="{9DAAAB10-747A-4F97-BC87-0F5272BD2E0F}"/>
    <cellStyle name="メモ 10 11 3 4 2 2" xfId="59724" xr:uid="{AD18A457-6D51-4601-B628-37B9D49E371F}"/>
    <cellStyle name="メモ 10 11 3 4 3" xfId="44109" xr:uid="{007FB003-BB32-47A3-AE0F-EF526D0FA45F}"/>
    <cellStyle name="メモ 10 11 3 5" xfId="16002" xr:uid="{9FF4F3EC-0EA4-4745-A5F6-393E5649E32D}"/>
    <cellStyle name="メモ 10 11 3 5 2" xfId="47232" xr:uid="{AEB3E464-498F-4598-874D-32201E60520E}"/>
    <cellStyle name="メモ 10 11 3 6" xfId="31617" xr:uid="{5A2899F4-02D8-4CF5-875F-846942BEDC86}"/>
    <cellStyle name="メモ 10 11 4" xfId="3503" xr:uid="{6CF20D84-050E-4EA6-95C8-FC58006E9688}"/>
    <cellStyle name="メモ 10 11 4 2" xfId="9754" xr:uid="{C377FE4A-7084-45AA-8D81-84F56676ED64}"/>
    <cellStyle name="メモ 10 11 4 2 2" xfId="25369" xr:uid="{0017FCB3-90D7-4EA2-BFB2-9F5FE7C2A3A7}"/>
    <cellStyle name="メモ 10 11 4 2 2 2" xfId="56599" xr:uid="{6748A487-E5B0-44D2-AB18-35726D33E566}"/>
    <cellStyle name="メモ 10 11 4 2 3" xfId="40984" xr:uid="{962CF348-3258-40A6-83D5-FDCCBD7B9CB0}"/>
    <cellStyle name="メモ 10 11 4 3" xfId="19123" xr:uid="{568C5574-6F86-4E05-9BC7-C4B15491AA4B}"/>
    <cellStyle name="メモ 10 11 4 3 2" xfId="50353" xr:uid="{3EA26163-2CB4-4F1E-8CF1-8F5C14BCEDEE}"/>
    <cellStyle name="メモ 10 11 4 4" xfId="34738" xr:uid="{F0D9D867-CEAB-474F-87B7-1ECF428F4395}"/>
    <cellStyle name="メモ 10 11 5" xfId="6631" xr:uid="{27EAEC4C-903D-4DF5-8B08-D6AFFE6F676E}"/>
    <cellStyle name="メモ 10 11 5 2" xfId="22246" xr:uid="{4B73C654-95A0-42B1-8A48-D5EBF01CB70E}"/>
    <cellStyle name="メモ 10 11 5 2 2" xfId="53476" xr:uid="{A436BD9F-387F-4DAF-BEC9-3E104EE7E616}"/>
    <cellStyle name="メモ 10 11 5 3" xfId="37861" xr:uid="{29400C9F-D5A7-40DB-8CA5-F53E67116D82}"/>
    <cellStyle name="メモ 10 11 6" xfId="12877" xr:uid="{4A70C424-8DFB-442C-9647-F89A3B447FA0}"/>
    <cellStyle name="メモ 10 11 6 2" xfId="28492" xr:uid="{5E8F57A5-EEB3-4F26-A39C-4C9B6B86B407}"/>
    <cellStyle name="メモ 10 11 6 2 2" xfId="59722" xr:uid="{BF0DA0DA-63D4-46B2-AD59-857ACBB27955}"/>
    <cellStyle name="メモ 10 11 6 3" xfId="44107" xr:uid="{404EACF2-7450-4EF4-A47E-98494DFAE62C}"/>
    <cellStyle name="メモ 10 11 7" xfId="16000" xr:uid="{B524364C-0381-4C0C-B200-0C736F4BB907}"/>
    <cellStyle name="メモ 10 11 7 2" xfId="47230" xr:uid="{31E29006-7455-49D9-9645-E1EAF9DE6D3A}"/>
    <cellStyle name="メモ 10 11 8" xfId="31615" xr:uid="{E2A699AF-AE73-482C-A0BE-72638AAAF105}"/>
    <cellStyle name="メモ 10 12" xfId="362" xr:uid="{B580AFF5-4368-452F-BF7F-E07AF54DEF60}"/>
    <cellStyle name="メモ 10 12 2" xfId="3506" xr:uid="{FF8F416A-6B0A-4AAA-89F6-64247427E569}"/>
    <cellStyle name="メモ 10 12 2 2" xfId="9757" xr:uid="{D2D1550A-B6FA-4163-879C-3F5636E36F6A}"/>
    <cellStyle name="メモ 10 12 2 2 2" xfId="25372" xr:uid="{BB42EFE4-BA07-47E0-9D33-71A691B366D6}"/>
    <cellStyle name="メモ 10 12 2 2 2 2" xfId="56602" xr:uid="{51A6E180-372C-4013-9AF4-FB43DA2FC637}"/>
    <cellStyle name="メモ 10 12 2 2 3" xfId="40987" xr:uid="{79583A47-2B85-45C4-9228-B1259A0F613E}"/>
    <cellStyle name="メモ 10 12 2 3" xfId="19126" xr:uid="{0BA8D9F1-D28D-4CB3-A7A1-FD8E9845FF63}"/>
    <cellStyle name="メモ 10 12 2 3 2" xfId="50356" xr:uid="{F5645E48-1FD4-41FB-A598-D841DD3881CF}"/>
    <cellStyle name="メモ 10 12 2 4" xfId="34741" xr:uid="{F5436E7D-8E3E-4A32-A7BC-FF866B9BC2F6}"/>
    <cellStyle name="メモ 10 12 3" xfId="6634" xr:uid="{D46CA8A5-184E-4293-BADA-201A9CA80351}"/>
    <cellStyle name="メモ 10 12 3 2" xfId="22249" xr:uid="{6109E88C-0205-45E2-A1E9-76AF5A09484D}"/>
    <cellStyle name="メモ 10 12 3 2 2" xfId="53479" xr:uid="{DAFE4263-F0EE-44C1-A77F-D55A90BE03A4}"/>
    <cellStyle name="メモ 10 12 3 3" xfId="37864" xr:uid="{97751498-BE17-433B-8B0D-3E002ECF5007}"/>
    <cellStyle name="メモ 10 12 4" xfId="12880" xr:uid="{628904B6-9C22-4606-BDF3-D6F7A61A38FD}"/>
    <cellStyle name="メモ 10 12 4 2" xfId="28495" xr:uid="{21A71163-61E9-4225-99FD-D00017AB5797}"/>
    <cellStyle name="メモ 10 12 4 2 2" xfId="59725" xr:uid="{E71A4F80-2DC3-4CAD-8D1C-65E1D3E414C9}"/>
    <cellStyle name="メモ 10 12 4 3" xfId="44110" xr:uid="{CCF157B8-A0FA-4533-9D31-1109FBC6B1F2}"/>
    <cellStyle name="メモ 10 12 5" xfId="16003" xr:uid="{16281E42-14BB-4981-A3B5-3D10D6263F81}"/>
    <cellStyle name="メモ 10 12 5 2" xfId="47233" xr:uid="{7EDC8819-A8EF-4EFD-9919-70658822882E}"/>
    <cellStyle name="メモ 10 12 6" xfId="31618" xr:uid="{308C8934-EBC1-43DD-A397-488DDAF533DB}"/>
    <cellStyle name="メモ 10 13" xfId="363" xr:uid="{F8A81668-F186-4BAD-910A-9A66D4B6C60C}"/>
    <cellStyle name="メモ 10 13 2" xfId="3507" xr:uid="{3DAC76C3-B625-4BA2-A350-F9185A5FC031}"/>
    <cellStyle name="メモ 10 13 2 2" xfId="9758" xr:uid="{481879E3-76DB-44EC-B300-8F37A059B811}"/>
    <cellStyle name="メモ 10 13 2 2 2" xfId="25373" xr:uid="{CD47668F-5B8B-41D4-984D-8BAA66577F55}"/>
    <cellStyle name="メモ 10 13 2 2 2 2" xfId="56603" xr:uid="{B1E8BEEC-18A5-4149-821B-D6A61096A092}"/>
    <cellStyle name="メモ 10 13 2 2 3" xfId="40988" xr:uid="{9F9DBA0C-78F2-4DC9-8D56-0D5276BF4A1A}"/>
    <cellStyle name="メモ 10 13 2 3" xfId="19127" xr:uid="{FF904E86-6041-4496-9E77-5CC379C35875}"/>
    <cellStyle name="メモ 10 13 2 3 2" xfId="50357" xr:uid="{AAD963DA-579C-420A-AA2A-FCEDB12918D6}"/>
    <cellStyle name="メモ 10 13 2 4" xfId="34742" xr:uid="{09BE202C-7C57-4F5D-ABCE-6C0B0DD4EF3B}"/>
    <cellStyle name="メモ 10 13 3" xfId="6635" xr:uid="{03BD2DF5-6F91-4DF6-82D2-61B58CD403CA}"/>
    <cellStyle name="メモ 10 13 3 2" xfId="22250" xr:uid="{B5EE7E7F-DF7B-4DC8-AFFE-37452967D901}"/>
    <cellStyle name="メモ 10 13 3 2 2" xfId="53480" xr:uid="{8F6D2D98-4B14-43FF-BFDC-7DC7BCF36633}"/>
    <cellStyle name="メモ 10 13 3 3" xfId="37865" xr:uid="{53239932-07A3-4D48-B902-D4C57DF8E68C}"/>
    <cellStyle name="メモ 10 13 4" xfId="12881" xr:uid="{63AC605D-135B-4190-A94A-2A94D2C8366A}"/>
    <cellStyle name="メモ 10 13 4 2" xfId="28496" xr:uid="{FC581290-F142-466F-9D5D-355E4074D976}"/>
    <cellStyle name="メモ 10 13 4 2 2" xfId="59726" xr:uid="{4EC86949-03E9-47AB-BD1B-F301808AF1CF}"/>
    <cellStyle name="メモ 10 13 4 3" xfId="44111" xr:uid="{3C3638DE-11ED-47A0-B0D4-E7A85FF4E879}"/>
    <cellStyle name="メモ 10 13 5" xfId="16004" xr:uid="{DB6BA06F-66F6-4D2C-BBA8-ED3735A4C240}"/>
    <cellStyle name="メモ 10 13 5 2" xfId="47234" xr:uid="{5F3D2F1C-C087-4658-AB70-E2FA1C965948}"/>
    <cellStyle name="メモ 10 13 6" xfId="31619" xr:uid="{035AFA39-6FC8-4DF4-A835-AA53440367BC}"/>
    <cellStyle name="メモ 10 14" xfId="3499" xr:uid="{AE19005C-8602-4DEF-8C59-64125A340093}"/>
    <cellStyle name="メモ 10 14 2" xfId="9750" xr:uid="{BE187255-789B-4E45-8302-280C696A0E01}"/>
    <cellStyle name="メモ 10 14 2 2" xfId="25365" xr:uid="{1F40C060-1F97-4379-B23C-0E5294ECAEF6}"/>
    <cellStyle name="メモ 10 14 2 2 2" xfId="56595" xr:uid="{49EB0E3E-C0E7-4A84-A988-AFB4227B6BF2}"/>
    <cellStyle name="メモ 10 14 2 3" xfId="40980" xr:uid="{90EA65B3-5C8F-44C5-9749-117DB1D90519}"/>
    <cellStyle name="メモ 10 14 3" xfId="19119" xr:uid="{1009FF89-4F24-44EC-850C-74FC1345A0E2}"/>
    <cellStyle name="メモ 10 14 3 2" xfId="50349" xr:uid="{7350CD86-CA67-4692-9D2A-F53EE6B8364B}"/>
    <cellStyle name="メモ 10 14 4" xfId="34734" xr:uid="{BCC282EE-4C05-4ACB-BC0C-71A1D0F24E65}"/>
    <cellStyle name="メモ 10 15" xfId="6627" xr:uid="{1381278F-BD36-438A-B786-C1D3FC710422}"/>
    <cellStyle name="メモ 10 15 2" xfId="22242" xr:uid="{BDBF09EF-B175-44A1-BA61-6F8E4EE4E0BF}"/>
    <cellStyle name="メモ 10 15 2 2" xfId="53472" xr:uid="{682DCD29-4695-4A99-9613-B583D568E957}"/>
    <cellStyle name="メモ 10 15 3" xfId="37857" xr:uid="{838C791B-FDC8-4897-B90C-7656520E56B8}"/>
    <cellStyle name="メモ 10 16" xfId="12873" xr:uid="{3F9A3A9C-85D7-40BF-8C63-722CAAA6C77E}"/>
    <cellStyle name="メモ 10 16 2" xfId="28488" xr:uid="{53EF2DC1-19F7-40ED-96CA-DAAC1E5AAE5C}"/>
    <cellStyle name="メモ 10 16 2 2" xfId="59718" xr:uid="{9B3D4395-1460-4E11-961E-BA199816606A}"/>
    <cellStyle name="メモ 10 16 3" xfId="44103" xr:uid="{6C6FFA58-F58D-4E36-9401-8CA6A16FADDC}"/>
    <cellStyle name="メモ 10 17" xfId="15996" xr:uid="{84C207D6-81E9-4867-9E41-63F610677527}"/>
    <cellStyle name="メモ 10 17 2" xfId="47226" xr:uid="{C1D9CDAA-0B4C-41A1-B144-86992377B92D}"/>
    <cellStyle name="メモ 10 18" xfId="31611" xr:uid="{195650C6-E9C1-4CE8-9A15-F39C9968727D}"/>
    <cellStyle name="メモ 10 19" xfId="62785" xr:uid="{4CE07349-34B5-4C50-9B79-474C33B40F1E}"/>
    <cellStyle name="メモ 10 2" xfId="364" xr:uid="{B5154D2A-F883-4C03-9D05-FCA1F66BD6CA}"/>
    <cellStyle name="メモ 10 2 10" xfId="63102" xr:uid="{B5B89559-D494-478A-92C7-F3506D2ADCB3}"/>
    <cellStyle name="メモ 10 2 2" xfId="365" xr:uid="{A2F048A9-8813-48AA-969D-6F2BE5276273}"/>
    <cellStyle name="メモ 10 2 2 2" xfId="3509" xr:uid="{78891B5E-DC62-40F8-9007-ABE1423A720B}"/>
    <cellStyle name="メモ 10 2 2 2 2" xfId="9760" xr:uid="{80CFB2C8-28F0-4682-82FB-C1AEDECE3CF1}"/>
    <cellStyle name="メモ 10 2 2 2 2 2" xfId="25375" xr:uid="{ABCE4FA3-36A6-4FC3-84BF-C6921718497C}"/>
    <cellStyle name="メモ 10 2 2 2 2 2 2" xfId="56605" xr:uid="{231C7754-A136-4312-B123-3ADEBA737196}"/>
    <cellStyle name="メモ 10 2 2 2 2 3" xfId="40990" xr:uid="{83238849-E7BF-4060-93D7-5DD952B2D100}"/>
    <cellStyle name="メモ 10 2 2 2 3" xfId="19129" xr:uid="{CDAF60C1-5EB9-4CD1-AA40-7346A2AF4A2E}"/>
    <cellStyle name="メモ 10 2 2 2 3 2" xfId="50359" xr:uid="{5728A1F6-F15E-4626-80EB-45F6CB6C9E94}"/>
    <cellStyle name="メモ 10 2 2 2 4" xfId="34744" xr:uid="{B4FDBC06-FED0-46E3-9541-C20A07106D4A}"/>
    <cellStyle name="メモ 10 2 2 3" xfId="6637" xr:uid="{CFAE64B3-DEE6-4858-BBD1-6EC207CAE020}"/>
    <cellStyle name="メモ 10 2 2 3 2" xfId="22252" xr:uid="{908113E3-93FB-40B1-986B-D774C368EB1F}"/>
    <cellStyle name="メモ 10 2 2 3 2 2" xfId="53482" xr:uid="{91BB1283-03D6-4B81-84DE-B4C95476ED41}"/>
    <cellStyle name="メモ 10 2 2 3 3" xfId="37867" xr:uid="{1E7DCDFD-9783-49B7-B073-4230DC1C921D}"/>
    <cellStyle name="メモ 10 2 2 4" xfId="12883" xr:uid="{F1E7BD6E-938E-4F75-91FE-EBFA2186ABC3}"/>
    <cellStyle name="メモ 10 2 2 4 2" xfId="28498" xr:uid="{9574D709-5482-4D35-A568-E51EFFC90E85}"/>
    <cellStyle name="メモ 10 2 2 4 2 2" xfId="59728" xr:uid="{EEB99836-FA1B-4D86-AE9D-801C68FDED43}"/>
    <cellStyle name="メモ 10 2 2 4 3" xfId="44113" xr:uid="{46A7C5E1-D895-4805-B926-49F1615E099C}"/>
    <cellStyle name="メモ 10 2 2 5" xfId="16006" xr:uid="{F571D6D7-BA99-49E0-8540-1249E29083E2}"/>
    <cellStyle name="メモ 10 2 2 5 2" xfId="47236" xr:uid="{9CE4F2A3-FCDB-4D0C-9FEC-B53E67D0D79C}"/>
    <cellStyle name="メモ 10 2 2 6" xfId="31621" xr:uid="{543A6F10-6A0D-48BA-A474-B212FCCDC0A3}"/>
    <cellStyle name="メモ 10 2 3" xfId="366" xr:uid="{7DB1B1D2-0387-45A1-A4AB-4CB1E71B33DD}"/>
    <cellStyle name="メモ 10 2 3 2" xfId="3510" xr:uid="{F5B2E563-D06B-4F1C-8B3F-40BCD5356B2B}"/>
    <cellStyle name="メモ 10 2 3 2 2" xfId="9761" xr:uid="{E2E4ECFF-12A0-41A8-A652-AFAE630DB4C6}"/>
    <cellStyle name="メモ 10 2 3 2 2 2" xfId="25376" xr:uid="{08E11240-22C0-4015-86C8-2705C7A1D9A5}"/>
    <cellStyle name="メモ 10 2 3 2 2 2 2" xfId="56606" xr:uid="{E1301677-29FB-4FA2-9E7A-5CA53B3D9DE5}"/>
    <cellStyle name="メモ 10 2 3 2 2 3" xfId="40991" xr:uid="{6626489C-25DB-4480-8CC3-3E142A2BFB4D}"/>
    <cellStyle name="メモ 10 2 3 2 3" xfId="19130" xr:uid="{D6034373-EC3E-4791-8472-D3746BC31DA7}"/>
    <cellStyle name="メモ 10 2 3 2 3 2" xfId="50360" xr:uid="{D1F5CFFF-2A95-48DE-B68F-CDB5F5B5804A}"/>
    <cellStyle name="メモ 10 2 3 2 4" xfId="34745" xr:uid="{293F9DA5-3160-464E-AF8F-B545D2C6CF97}"/>
    <cellStyle name="メモ 10 2 3 3" xfId="6638" xr:uid="{9980D21D-E582-46E4-A687-FF4D7A305A9E}"/>
    <cellStyle name="メモ 10 2 3 3 2" xfId="22253" xr:uid="{12FD207D-CC84-4924-835C-DEC68BAE8269}"/>
    <cellStyle name="メモ 10 2 3 3 2 2" xfId="53483" xr:uid="{62DEA9BE-B972-43C0-82CB-B22ABBFABEC6}"/>
    <cellStyle name="メモ 10 2 3 3 3" xfId="37868" xr:uid="{A0754ABF-F09A-407B-B842-69DE09858DBD}"/>
    <cellStyle name="メモ 10 2 3 4" xfId="12884" xr:uid="{E91F70D6-CCA6-4FA2-AFEB-F510F4B16A9F}"/>
    <cellStyle name="メモ 10 2 3 4 2" xfId="28499" xr:uid="{86473109-D5FF-4338-8A00-11D1CC79F10F}"/>
    <cellStyle name="メモ 10 2 3 4 2 2" xfId="59729" xr:uid="{90141358-E93D-4464-AA77-4D98D38FBB90}"/>
    <cellStyle name="メモ 10 2 3 4 3" xfId="44114" xr:uid="{32F6943D-E667-43F7-B46F-A4C9559D4B07}"/>
    <cellStyle name="メモ 10 2 3 5" xfId="16007" xr:uid="{4FA442C2-6996-489B-85B2-F20A996BF439}"/>
    <cellStyle name="メモ 10 2 3 5 2" xfId="47237" xr:uid="{47D98AD2-3FD8-4F54-A7CF-FFF0917F87B8}"/>
    <cellStyle name="メモ 10 2 3 6" xfId="31622" xr:uid="{8536E906-85A7-48D9-84EC-18420E03E0AD}"/>
    <cellStyle name="メモ 10 2 4" xfId="3508" xr:uid="{60BB3688-60DB-4627-B716-6CEFD72E6BFD}"/>
    <cellStyle name="メモ 10 2 4 2" xfId="9759" xr:uid="{795227C0-AE3C-4F5B-BB8C-A3778471E225}"/>
    <cellStyle name="メモ 10 2 4 2 2" xfId="25374" xr:uid="{91E93126-90AD-41E7-BFF8-107C94179233}"/>
    <cellStyle name="メモ 10 2 4 2 2 2" xfId="56604" xr:uid="{A9F4533C-0C68-4388-B74E-60273FDD73CF}"/>
    <cellStyle name="メモ 10 2 4 2 3" xfId="40989" xr:uid="{9B9DBB44-2013-4B0D-A660-E2D2E2DDBC35}"/>
    <cellStyle name="メモ 10 2 4 3" xfId="19128" xr:uid="{2E7E92F7-0BC0-4FAD-A7A0-AE58D89DDBDF}"/>
    <cellStyle name="メモ 10 2 4 3 2" xfId="50358" xr:uid="{9592F8EC-8A8D-4C30-B815-F252247CF2A8}"/>
    <cellStyle name="メモ 10 2 4 4" xfId="34743" xr:uid="{1FE3CD6E-2140-4AD0-9CFD-58D60D48A74D}"/>
    <cellStyle name="メモ 10 2 5" xfId="6636" xr:uid="{2DC3C9C9-BF3B-4615-BE79-47822CDB1C57}"/>
    <cellStyle name="メモ 10 2 5 2" xfId="22251" xr:uid="{E0A6EA73-BE66-4E3C-B613-B28BCAF00F31}"/>
    <cellStyle name="メモ 10 2 5 2 2" xfId="53481" xr:uid="{B1B79AFB-633C-4B6C-B189-862B4106B405}"/>
    <cellStyle name="メモ 10 2 5 3" xfId="37866" xr:uid="{CBE36A47-6AB5-4236-91FB-E0DD7A94769C}"/>
    <cellStyle name="メモ 10 2 6" xfId="12882" xr:uid="{77FBE0DC-9AB9-439D-A531-9B0EB9424AE5}"/>
    <cellStyle name="メモ 10 2 6 2" xfId="28497" xr:uid="{51416449-709A-4752-965E-6F32E70FD9ED}"/>
    <cellStyle name="メモ 10 2 6 2 2" xfId="59727" xr:uid="{64892900-486E-4D28-9EF1-6C1A016C05EF}"/>
    <cellStyle name="メモ 10 2 6 3" xfId="44112" xr:uid="{2B10B5D1-38C2-445C-8482-A3584377AB9C}"/>
    <cellStyle name="メモ 10 2 7" xfId="16005" xr:uid="{F07B65D2-7393-4EC8-B7EF-343AAD129BA0}"/>
    <cellStyle name="メモ 10 2 7 2" xfId="47235" xr:uid="{45C29828-98A5-42A7-92A9-D8BA2F77869D}"/>
    <cellStyle name="メモ 10 2 8" xfId="31620" xr:uid="{E13F51F8-55AF-4E60-A742-C720677784C7}"/>
    <cellStyle name="メモ 10 2 9" xfId="62786" xr:uid="{ABBECA43-D3B5-40B8-91CA-8BF9CCE7AF02}"/>
    <cellStyle name="メモ 10 20" xfId="63101" xr:uid="{79B14FB9-4B08-40AC-B7BA-A7DDA310147C}"/>
    <cellStyle name="メモ 10 3" xfId="367" xr:uid="{A31047E1-BBB2-4EAD-8F58-46DA037969F5}"/>
    <cellStyle name="メモ 10 3 10" xfId="63351" xr:uid="{61D7CDAA-59F6-4BF1-85CD-DE4E25B2B8A8}"/>
    <cellStyle name="メモ 10 3 2" xfId="368" xr:uid="{73702FD7-9BFB-4E25-B7E2-9FC5C95644BC}"/>
    <cellStyle name="メモ 10 3 2 2" xfId="3512" xr:uid="{B2FB8B1D-B565-48DF-A414-3E05C261BAAA}"/>
    <cellStyle name="メモ 10 3 2 2 2" xfId="9763" xr:uid="{65A4AD15-4A0D-467F-99EB-1FEB9238A115}"/>
    <cellStyle name="メモ 10 3 2 2 2 2" xfId="25378" xr:uid="{0DA3C8B4-009F-4166-A2AC-51FC6E7DA00E}"/>
    <cellStyle name="メモ 10 3 2 2 2 2 2" xfId="56608" xr:uid="{03762608-AF32-4F9A-8097-683B39F68A77}"/>
    <cellStyle name="メモ 10 3 2 2 2 3" xfId="40993" xr:uid="{CB07FBBE-444E-42CA-9EF5-1946536AE9F1}"/>
    <cellStyle name="メモ 10 3 2 2 3" xfId="19132" xr:uid="{0A060697-172E-4349-A078-A7214A683266}"/>
    <cellStyle name="メモ 10 3 2 2 3 2" xfId="50362" xr:uid="{793950BF-5226-4F67-AADC-2D3F74A2EF11}"/>
    <cellStyle name="メモ 10 3 2 2 4" xfId="34747" xr:uid="{78FE67C6-B706-4760-8729-F7BA6F5CC8A5}"/>
    <cellStyle name="メモ 10 3 2 3" xfId="6640" xr:uid="{C0BE6FB4-54BF-4BC2-AC54-C77E5E593B9F}"/>
    <cellStyle name="メモ 10 3 2 3 2" xfId="22255" xr:uid="{DA21B481-C84F-48EE-9C71-8C3680A239AF}"/>
    <cellStyle name="メモ 10 3 2 3 2 2" xfId="53485" xr:uid="{ABA09266-4405-4837-97AB-8C8E2008234D}"/>
    <cellStyle name="メモ 10 3 2 3 3" xfId="37870" xr:uid="{6912AA74-C3AD-46B7-A97D-C71A0B0C59CB}"/>
    <cellStyle name="メモ 10 3 2 4" xfId="12886" xr:uid="{0C967A66-DC79-43D6-81B0-BA6A350B6704}"/>
    <cellStyle name="メモ 10 3 2 4 2" xfId="28501" xr:uid="{165BF83D-E2C3-451E-959A-6E7AC366D827}"/>
    <cellStyle name="メモ 10 3 2 4 2 2" xfId="59731" xr:uid="{596AD280-04BD-43E9-8CE9-26108E9F1EFF}"/>
    <cellStyle name="メモ 10 3 2 4 3" xfId="44116" xr:uid="{98D4B31E-FCF3-4BBD-AA31-92B94A6929DC}"/>
    <cellStyle name="メモ 10 3 2 5" xfId="16009" xr:uid="{D32D4BD0-1DA4-4F52-B3F2-A96C67103D8D}"/>
    <cellStyle name="メモ 10 3 2 5 2" xfId="47239" xr:uid="{5E0EF152-EE6B-4D8D-ABBC-D7F0EF07FA91}"/>
    <cellStyle name="メモ 10 3 2 6" xfId="31624" xr:uid="{6C6FCC4F-9FA8-408A-95FC-D5580BA40FAE}"/>
    <cellStyle name="メモ 10 3 3" xfId="369" xr:uid="{80E086D4-FAFC-47BE-BE40-A9FFF60021E1}"/>
    <cellStyle name="メモ 10 3 3 2" xfId="3513" xr:uid="{9A610980-1AFF-4884-A859-26A637DF98B2}"/>
    <cellStyle name="メモ 10 3 3 2 2" xfId="9764" xr:uid="{AFB1DB74-0E09-4481-A8D3-C299C81D498F}"/>
    <cellStyle name="メモ 10 3 3 2 2 2" xfId="25379" xr:uid="{20C64CC2-0735-4BE4-9A5A-08ECA31E05DD}"/>
    <cellStyle name="メモ 10 3 3 2 2 2 2" xfId="56609" xr:uid="{13B2BAB8-8825-42D1-A527-3D927E8A7914}"/>
    <cellStyle name="メモ 10 3 3 2 2 3" xfId="40994" xr:uid="{AD135329-EF3F-44A4-BE69-9A159E65A70C}"/>
    <cellStyle name="メモ 10 3 3 2 3" xfId="19133" xr:uid="{D816FD65-F786-44B5-9481-FA98FCC2423A}"/>
    <cellStyle name="メモ 10 3 3 2 3 2" xfId="50363" xr:uid="{1CDCF232-5691-4C3D-9F45-46E052D3981A}"/>
    <cellStyle name="メモ 10 3 3 2 4" xfId="34748" xr:uid="{2EB96E0E-5530-4E7E-A6F3-9C459520192C}"/>
    <cellStyle name="メモ 10 3 3 3" xfId="6641" xr:uid="{D4EBB19B-B3BA-405C-BB66-FE5FC12AB0D4}"/>
    <cellStyle name="メモ 10 3 3 3 2" xfId="22256" xr:uid="{63B1A1F4-A93F-4EA7-8748-C96F9429460F}"/>
    <cellStyle name="メモ 10 3 3 3 2 2" xfId="53486" xr:uid="{D20F0DB0-30B4-448F-9A3E-3B45DD9AA0E6}"/>
    <cellStyle name="メモ 10 3 3 3 3" xfId="37871" xr:uid="{E9B1C38B-DD37-40C2-8246-D6F40BB722E4}"/>
    <cellStyle name="メモ 10 3 3 4" xfId="12887" xr:uid="{06B6CD08-F935-42CD-A89E-4A8B39FC6C56}"/>
    <cellStyle name="メモ 10 3 3 4 2" xfId="28502" xr:uid="{85C57CA5-5565-45B6-B322-8AB7E1F64868}"/>
    <cellStyle name="メモ 10 3 3 4 2 2" xfId="59732" xr:uid="{C90D83F9-731A-4D81-9737-26385D959983}"/>
    <cellStyle name="メモ 10 3 3 4 3" xfId="44117" xr:uid="{56A4B8C7-9D5B-427E-AEAB-A956B7ACDE55}"/>
    <cellStyle name="メモ 10 3 3 5" xfId="16010" xr:uid="{53DDD75D-E05F-44A3-A37F-E3AE37F1CEB6}"/>
    <cellStyle name="メモ 10 3 3 5 2" xfId="47240" xr:uid="{F51F0F53-7CC6-4593-81D0-7E4598EB2E86}"/>
    <cellStyle name="メモ 10 3 3 6" xfId="31625" xr:uid="{8BD8345A-BD38-48AF-930A-D01B28E37650}"/>
    <cellStyle name="メモ 10 3 4" xfId="3511" xr:uid="{548AE7CD-2787-41B7-99C4-511B1960CB48}"/>
    <cellStyle name="メモ 10 3 4 2" xfId="9762" xr:uid="{BA0B2CF2-69DB-442A-ACAC-1752A630953B}"/>
    <cellStyle name="メモ 10 3 4 2 2" xfId="25377" xr:uid="{DC79D784-9DE4-477B-9142-2E80CE3EDA22}"/>
    <cellStyle name="メモ 10 3 4 2 2 2" xfId="56607" xr:uid="{AE49DBAA-3AC6-4E52-AF39-027FD8ABC19D}"/>
    <cellStyle name="メモ 10 3 4 2 3" xfId="40992" xr:uid="{1ADBE07D-7D2F-494F-8C91-3A1C3B6CB4E9}"/>
    <cellStyle name="メモ 10 3 4 3" xfId="19131" xr:uid="{04B0906C-354B-4E61-A938-EF586DD37F48}"/>
    <cellStyle name="メモ 10 3 4 3 2" xfId="50361" xr:uid="{E1E345B5-9ED1-459C-B104-6741B539B59A}"/>
    <cellStyle name="メモ 10 3 4 4" xfId="34746" xr:uid="{153C401C-A9BE-4228-A24F-8F5EDDB4B10F}"/>
    <cellStyle name="メモ 10 3 5" xfId="6639" xr:uid="{4F2A8DF5-44A8-42E6-B572-94F71362CAC3}"/>
    <cellStyle name="メモ 10 3 5 2" xfId="22254" xr:uid="{2F41F157-F958-4C60-AB5D-AF177E121277}"/>
    <cellStyle name="メモ 10 3 5 2 2" xfId="53484" xr:uid="{B2A74E8A-3C02-4662-B968-4B62CAD7AECF}"/>
    <cellStyle name="メモ 10 3 5 3" xfId="37869" xr:uid="{1EE3BD66-5688-418B-AC99-C1F33BFCBF30}"/>
    <cellStyle name="メモ 10 3 6" xfId="12885" xr:uid="{05584BD3-D405-4889-A595-6407EE69D2B4}"/>
    <cellStyle name="メモ 10 3 6 2" xfId="28500" xr:uid="{640142AC-1CD8-4046-87BE-EC4A38FD701F}"/>
    <cellStyle name="メモ 10 3 6 2 2" xfId="59730" xr:uid="{01BE0885-B929-4F78-9A84-2B60B76F2827}"/>
    <cellStyle name="メモ 10 3 6 3" xfId="44115" xr:uid="{B3443D94-C69C-4B14-9ACD-CFACBB86913B}"/>
    <cellStyle name="メモ 10 3 7" xfId="16008" xr:uid="{8BC22756-6100-4278-BCB7-FC9DFA120CE3}"/>
    <cellStyle name="メモ 10 3 7 2" xfId="47238" xr:uid="{4142E05F-861C-4C11-B5EE-66325C3D8E18}"/>
    <cellStyle name="メモ 10 3 8" xfId="31623" xr:uid="{25F00E79-1415-4266-84F5-E6CA7FB8EA3E}"/>
    <cellStyle name="メモ 10 3 9" xfId="63055" xr:uid="{C4E9B68C-BF10-4D08-883F-236A768587AB}"/>
    <cellStyle name="メモ 10 4" xfId="370" xr:uid="{34E21055-7DD8-4F01-87F4-48A79B24BCDB}"/>
    <cellStyle name="メモ 10 4 2" xfId="371" xr:uid="{94316749-2997-4099-AFE1-740DD2039B32}"/>
    <cellStyle name="メモ 10 4 2 2" xfId="3515" xr:uid="{402431EA-F789-4E6C-AD7D-2A9AD587882E}"/>
    <cellStyle name="メモ 10 4 2 2 2" xfId="9766" xr:uid="{8CAB1EE4-E38A-4407-93B2-42CE5E41B455}"/>
    <cellStyle name="メモ 10 4 2 2 2 2" xfId="25381" xr:uid="{A6095C50-DE63-435B-B2B3-AF4872160D3E}"/>
    <cellStyle name="メモ 10 4 2 2 2 2 2" xfId="56611" xr:uid="{DE5B06FD-774A-4CFA-8D84-BDA7880A3065}"/>
    <cellStyle name="メモ 10 4 2 2 2 3" xfId="40996" xr:uid="{68AE06D3-03D0-4B4A-ADAF-03916D3CEB65}"/>
    <cellStyle name="メモ 10 4 2 2 3" xfId="19135" xr:uid="{739C6DAB-D88C-4E4A-8B45-A6AC71F84719}"/>
    <cellStyle name="メモ 10 4 2 2 3 2" xfId="50365" xr:uid="{60355879-1CB6-4E1B-8750-601CD686A15C}"/>
    <cellStyle name="メモ 10 4 2 2 4" xfId="34750" xr:uid="{63F13E75-FD0F-4F96-8478-9AE78E7E7383}"/>
    <cellStyle name="メモ 10 4 2 3" xfId="6643" xr:uid="{5F476B12-923B-4852-91D4-D27FE1D1B972}"/>
    <cellStyle name="メモ 10 4 2 3 2" xfId="22258" xr:uid="{E7484094-1205-4209-A66B-00F26D28FF34}"/>
    <cellStyle name="メモ 10 4 2 3 2 2" xfId="53488" xr:uid="{5FF4BBCD-2B09-4C48-AC6E-4BDC8FAA97BD}"/>
    <cellStyle name="メモ 10 4 2 3 3" xfId="37873" xr:uid="{969F85EB-F967-4EE9-B7B0-377EE4EBE4DC}"/>
    <cellStyle name="メモ 10 4 2 4" xfId="12889" xr:uid="{65AA295B-A4FD-465A-9AB4-65271F41570D}"/>
    <cellStyle name="メモ 10 4 2 4 2" xfId="28504" xr:uid="{5B2280D3-768F-43A4-860A-B026D8B82317}"/>
    <cellStyle name="メモ 10 4 2 4 2 2" xfId="59734" xr:uid="{C59E0463-4B8C-49C7-BA1F-379B26CF06AF}"/>
    <cellStyle name="メモ 10 4 2 4 3" xfId="44119" xr:uid="{4F286280-BF17-4DBE-B663-6D6A4F3C8BBE}"/>
    <cellStyle name="メモ 10 4 2 5" xfId="16012" xr:uid="{ABBDBA7A-4202-43FC-819D-A56E9E37CD22}"/>
    <cellStyle name="メモ 10 4 2 5 2" xfId="47242" xr:uid="{DEA2FEF5-9E73-4533-A943-8EE51EEF5134}"/>
    <cellStyle name="メモ 10 4 2 6" xfId="31627" xr:uid="{259D8BCA-9D72-4141-B1D0-D2360F961716}"/>
    <cellStyle name="メモ 10 4 3" xfId="372" xr:uid="{24B8EDFF-7A54-4EF8-A345-C5BD8724719D}"/>
    <cellStyle name="メモ 10 4 3 2" xfId="3516" xr:uid="{D9D2FC18-F75B-4DB0-9057-724104E1FFD4}"/>
    <cellStyle name="メモ 10 4 3 2 2" xfId="9767" xr:uid="{1A48163F-87EF-4BB5-88B0-3DCD584FFD35}"/>
    <cellStyle name="メモ 10 4 3 2 2 2" xfId="25382" xr:uid="{45C58C1D-4904-4A17-BA05-F438277782B3}"/>
    <cellStyle name="メモ 10 4 3 2 2 2 2" xfId="56612" xr:uid="{473982AF-C5C1-406F-9163-C2FE79DCD85B}"/>
    <cellStyle name="メモ 10 4 3 2 2 3" xfId="40997" xr:uid="{B6EF61F6-4160-41E5-8408-5AC4E426B5D0}"/>
    <cellStyle name="メモ 10 4 3 2 3" xfId="19136" xr:uid="{50160DC5-A142-49CE-9EA9-938882FF826C}"/>
    <cellStyle name="メモ 10 4 3 2 3 2" xfId="50366" xr:uid="{3D4DD185-40DD-4F24-9B05-2AAAF07AFC29}"/>
    <cellStyle name="メモ 10 4 3 2 4" xfId="34751" xr:uid="{C2630836-CE00-4C11-B4B9-EA991E07ED55}"/>
    <cellStyle name="メモ 10 4 3 3" xfId="6644" xr:uid="{2057F31C-5490-4C00-ADE5-5B918451E3CE}"/>
    <cellStyle name="メモ 10 4 3 3 2" xfId="22259" xr:uid="{A85E5798-FD20-432F-869B-5A0353E87621}"/>
    <cellStyle name="メモ 10 4 3 3 2 2" xfId="53489" xr:uid="{6A09041B-AF2F-4BE2-A910-2ABD6E7BF2A7}"/>
    <cellStyle name="メモ 10 4 3 3 3" xfId="37874" xr:uid="{3AC455BC-9FAE-4FE1-B17B-C2A7180195E7}"/>
    <cellStyle name="メモ 10 4 3 4" xfId="12890" xr:uid="{A20296D1-9F69-4BC4-AEA2-11C0849941E6}"/>
    <cellStyle name="メモ 10 4 3 4 2" xfId="28505" xr:uid="{A6A7CADC-80C0-4B5D-AC3F-1FC950930721}"/>
    <cellStyle name="メモ 10 4 3 4 2 2" xfId="59735" xr:uid="{E9BCBFF5-4465-4E9E-B02D-CE5E01184977}"/>
    <cellStyle name="メモ 10 4 3 4 3" xfId="44120" xr:uid="{E96FCF95-FCCF-4C4A-9F38-C3A578D277CA}"/>
    <cellStyle name="メモ 10 4 3 5" xfId="16013" xr:uid="{47221DD2-E592-4B7F-8731-AFB5CE8546A9}"/>
    <cellStyle name="メモ 10 4 3 5 2" xfId="47243" xr:uid="{BEA75D33-67A4-416B-B9E8-A8BF4E118D70}"/>
    <cellStyle name="メモ 10 4 3 6" xfId="31628" xr:uid="{EA3457D9-FC54-4EFF-A4A4-90464E883DCC}"/>
    <cellStyle name="メモ 10 4 4" xfId="3514" xr:uid="{AE0C78FA-1DF8-4868-BCE9-4FE7179A5FF5}"/>
    <cellStyle name="メモ 10 4 4 2" xfId="9765" xr:uid="{91A9CC0D-89EA-4310-8A98-83C9D06D825A}"/>
    <cellStyle name="メモ 10 4 4 2 2" xfId="25380" xr:uid="{F1E3BCD8-F305-49EB-90D8-C7C045B594B3}"/>
    <cellStyle name="メモ 10 4 4 2 2 2" xfId="56610" xr:uid="{C9020E4D-CE25-4204-8F41-CB8191B66179}"/>
    <cellStyle name="メモ 10 4 4 2 3" xfId="40995" xr:uid="{E5D2B252-4C2C-45E3-AEDF-7AC248F3AD73}"/>
    <cellStyle name="メモ 10 4 4 3" xfId="19134" xr:uid="{D3C3137C-F5F3-4972-A7AB-1618BF216B2E}"/>
    <cellStyle name="メモ 10 4 4 3 2" xfId="50364" xr:uid="{123170E3-A9A0-4C92-89B3-D3CC73F39AFC}"/>
    <cellStyle name="メモ 10 4 4 4" xfId="34749" xr:uid="{87953BEA-4CA4-48D9-9BEA-F9CB7D009942}"/>
    <cellStyle name="メモ 10 4 5" xfId="6642" xr:uid="{2640FC00-0269-4E58-AC6C-2F1201C5729D}"/>
    <cellStyle name="メモ 10 4 5 2" xfId="22257" xr:uid="{CC4588A8-5752-459A-9ADD-A0BF34E8F94B}"/>
    <cellStyle name="メモ 10 4 5 2 2" xfId="53487" xr:uid="{00A151F3-2BA8-42B4-849E-CC204711F937}"/>
    <cellStyle name="メモ 10 4 5 3" xfId="37872" xr:uid="{84D664C3-FC98-47A5-8778-E654E476E8EE}"/>
    <cellStyle name="メモ 10 4 6" xfId="12888" xr:uid="{786005E3-0F6E-46BB-892A-9AB06BA25573}"/>
    <cellStyle name="メモ 10 4 6 2" xfId="28503" xr:uid="{E68E4686-9DAB-4980-BD50-A6B48EFF4CA6}"/>
    <cellStyle name="メモ 10 4 6 2 2" xfId="59733" xr:uid="{1BF59A83-B6D7-44D9-928C-7C896CE0F1B8}"/>
    <cellStyle name="メモ 10 4 6 3" xfId="44118" xr:uid="{1DBBD776-8A99-4E55-AE0F-36992A25D5AD}"/>
    <cellStyle name="メモ 10 4 7" xfId="16011" xr:uid="{3A0FCE9B-470F-423A-AE7E-9F8313133010}"/>
    <cellStyle name="メモ 10 4 7 2" xfId="47241" xr:uid="{0B6A0E41-1907-43AF-ADC3-BCB1802BACF8}"/>
    <cellStyle name="メモ 10 4 8" xfId="31626" xr:uid="{DFAEB2BD-B51E-405F-9067-1DF886C1BE4D}"/>
    <cellStyle name="メモ 10 5" xfId="373" xr:uid="{BA119B8B-4698-425D-ACB7-63D3BFF2E9DE}"/>
    <cellStyle name="メモ 10 5 2" xfId="374" xr:uid="{687B09E9-9A06-480B-9745-9C61026B1626}"/>
    <cellStyle name="メモ 10 5 2 2" xfId="3518" xr:uid="{93A3B492-2CDE-4A69-94C5-E7ADB03A622A}"/>
    <cellStyle name="メモ 10 5 2 2 2" xfId="9769" xr:uid="{447E5DAD-1028-4C45-9D0F-33F4754820E8}"/>
    <cellStyle name="メモ 10 5 2 2 2 2" xfId="25384" xr:uid="{EB95216C-53D4-4D0D-9DCD-13F4744829F5}"/>
    <cellStyle name="メモ 10 5 2 2 2 2 2" xfId="56614" xr:uid="{5D8D17FB-4ED9-4E22-9DB9-E3A54AE9740E}"/>
    <cellStyle name="メモ 10 5 2 2 2 3" xfId="40999" xr:uid="{630175CD-C93A-46AC-BC25-0FC5F1193CA8}"/>
    <cellStyle name="メモ 10 5 2 2 3" xfId="19138" xr:uid="{C9CC58DB-645F-4EDA-B187-13B97745011A}"/>
    <cellStyle name="メモ 10 5 2 2 3 2" xfId="50368" xr:uid="{003196F0-02AB-4C98-A420-CF07668DEB48}"/>
    <cellStyle name="メモ 10 5 2 2 4" xfId="34753" xr:uid="{5BE68BB6-647B-43E2-A0D4-62E52CFB4207}"/>
    <cellStyle name="メモ 10 5 2 3" xfId="6646" xr:uid="{DA6884A6-BC6D-4ED7-B37C-D3ABCF44D346}"/>
    <cellStyle name="メモ 10 5 2 3 2" xfId="22261" xr:uid="{71C09B54-C9BB-4B96-96C4-7747820D663B}"/>
    <cellStyle name="メモ 10 5 2 3 2 2" xfId="53491" xr:uid="{BDDBD913-88B0-4A6E-88F0-829E0B11B47D}"/>
    <cellStyle name="メモ 10 5 2 3 3" xfId="37876" xr:uid="{E50D560F-8E6E-43AC-8214-654434FBBC48}"/>
    <cellStyle name="メモ 10 5 2 4" xfId="12892" xr:uid="{84225D66-7696-4927-A493-0056E24A3E8F}"/>
    <cellStyle name="メモ 10 5 2 4 2" xfId="28507" xr:uid="{BEBD82FD-51A6-4A56-9445-DCBF851F8AE9}"/>
    <cellStyle name="メモ 10 5 2 4 2 2" xfId="59737" xr:uid="{EFB9CC01-44D7-4528-82C4-7A3487F2E5DF}"/>
    <cellStyle name="メモ 10 5 2 4 3" xfId="44122" xr:uid="{D6700A92-5D8A-42DD-BEF5-29B6C7B4D9AF}"/>
    <cellStyle name="メモ 10 5 2 5" xfId="16015" xr:uid="{3C006FA4-D6BA-4A75-8C66-1F9301A42732}"/>
    <cellStyle name="メモ 10 5 2 5 2" xfId="47245" xr:uid="{8A02D822-FFB4-42E1-AB30-A0379CD6BB71}"/>
    <cellStyle name="メモ 10 5 2 6" xfId="31630" xr:uid="{79ADB5BF-7C18-4521-BD7E-AD533D948F77}"/>
    <cellStyle name="メモ 10 5 3" xfId="375" xr:uid="{7C93A741-4989-4391-98EE-E662D4B17537}"/>
    <cellStyle name="メモ 10 5 3 2" xfId="3519" xr:uid="{35BBEDEA-D7A4-4A9C-85F7-79982B8EBA12}"/>
    <cellStyle name="メモ 10 5 3 2 2" xfId="9770" xr:uid="{E10DBAC9-E7C6-4859-9F3F-BB2377F65D76}"/>
    <cellStyle name="メモ 10 5 3 2 2 2" xfId="25385" xr:uid="{AF4A2D8A-11A2-414E-8DA3-F1B77E89965F}"/>
    <cellStyle name="メモ 10 5 3 2 2 2 2" xfId="56615" xr:uid="{9AA70993-A6C2-4882-9DB6-7F667619A8DB}"/>
    <cellStyle name="メモ 10 5 3 2 2 3" xfId="41000" xr:uid="{21501667-9A8D-4F32-B21F-3FAAD0A0B167}"/>
    <cellStyle name="メモ 10 5 3 2 3" xfId="19139" xr:uid="{BCE41471-E79E-4606-BA61-5AC7766E81E6}"/>
    <cellStyle name="メモ 10 5 3 2 3 2" xfId="50369" xr:uid="{082528F9-3B7C-4FFF-B2F9-513E7FB1A5DD}"/>
    <cellStyle name="メモ 10 5 3 2 4" xfId="34754" xr:uid="{6F258DA8-AA65-4ADE-99B4-8A585B5992FB}"/>
    <cellStyle name="メモ 10 5 3 3" xfId="6647" xr:uid="{0948236B-FCDD-4808-A711-49D0F5AF209D}"/>
    <cellStyle name="メモ 10 5 3 3 2" xfId="22262" xr:uid="{B17507B3-A1BF-40D0-99CD-8432FF7E432F}"/>
    <cellStyle name="メモ 10 5 3 3 2 2" xfId="53492" xr:uid="{93436E66-E4E9-42AD-8049-CB255B7841A3}"/>
    <cellStyle name="メモ 10 5 3 3 3" xfId="37877" xr:uid="{3DFBB288-6D04-4AB6-AB79-1404723F26A2}"/>
    <cellStyle name="メモ 10 5 3 4" xfId="12893" xr:uid="{C8517BC4-8705-4C64-AF71-470D9D57537D}"/>
    <cellStyle name="メモ 10 5 3 4 2" xfId="28508" xr:uid="{D8663879-07F2-479E-A8FC-782456CF0C20}"/>
    <cellStyle name="メモ 10 5 3 4 2 2" xfId="59738" xr:uid="{48DE38A7-ADEB-42E8-AA8B-75E8CEE80EF1}"/>
    <cellStyle name="メモ 10 5 3 4 3" xfId="44123" xr:uid="{9D9CD96A-C14D-4CDA-ADD5-0DE48B2EA449}"/>
    <cellStyle name="メモ 10 5 3 5" xfId="16016" xr:uid="{868D0EFD-7C32-482F-9ABA-4C035706DF48}"/>
    <cellStyle name="メモ 10 5 3 5 2" xfId="47246" xr:uid="{C02CE650-BEF2-4CB1-AF26-DA1185A7F58A}"/>
    <cellStyle name="メモ 10 5 3 6" xfId="31631" xr:uid="{834A8E36-B14B-4253-AB09-6F3EF3E605B7}"/>
    <cellStyle name="メモ 10 5 4" xfId="3517" xr:uid="{7ECCB13F-9640-488F-8F2A-00870F547294}"/>
    <cellStyle name="メモ 10 5 4 2" xfId="9768" xr:uid="{F2C2B421-EE37-4878-B5F3-0B80552B1B83}"/>
    <cellStyle name="メモ 10 5 4 2 2" xfId="25383" xr:uid="{A00CB641-24A1-4709-A27C-D60D80065F96}"/>
    <cellStyle name="メモ 10 5 4 2 2 2" xfId="56613" xr:uid="{9FA3EB4D-9160-477F-A390-03D9E4F792EB}"/>
    <cellStyle name="メモ 10 5 4 2 3" xfId="40998" xr:uid="{EE74C7CD-A154-403F-8137-D2E24AEB0FBE}"/>
    <cellStyle name="メモ 10 5 4 3" xfId="19137" xr:uid="{327361AE-5BC7-479F-A11E-BE1DB33AE120}"/>
    <cellStyle name="メモ 10 5 4 3 2" xfId="50367" xr:uid="{06071A76-F2A5-4BFB-831B-C60D7A5C3A1B}"/>
    <cellStyle name="メモ 10 5 4 4" xfId="34752" xr:uid="{C6DCDC10-52AD-4426-B22A-F01A476B433F}"/>
    <cellStyle name="メモ 10 5 5" xfId="6645" xr:uid="{DCC2B77E-4339-4C15-BAAE-C35BDBB9F410}"/>
    <cellStyle name="メモ 10 5 5 2" xfId="22260" xr:uid="{535A7E2C-3CEA-4DCD-84D2-52F9B1E76C6F}"/>
    <cellStyle name="メモ 10 5 5 2 2" xfId="53490" xr:uid="{BC254784-52C2-4640-85B3-A66CB227F7BE}"/>
    <cellStyle name="メモ 10 5 5 3" xfId="37875" xr:uid="{72969E63-7F91-4F40-84C5-71A1A12C09E1}"/>
    <cellStyle name="メモ 10 5 6" xfId="12891" xr:uid="{C57A6CEC-6C5A-4455-857C-5FFC3A8049F0}"/>
    <cellStyle name="メモ 10 5 6 2" xfId="28506" xr:uid="{4961062F-1F87-40FE-BB5A-926AF89FDCB0}"/>
    <cellStyle name="メモ 10 5 6 2 2" xfId="59736" xr:uid="{BD6C9E72-AB73-4B76-8988-A6C95935F2ED}"/>
    <cellStyle name="メモ 10 5 6 3" xfId="44121" xr:uid="{50CF4442-B112-4E5C-A583-BC1322C2336A}"/>
    <cellStyle name="メモ 10 5 7" xfId="16014" xr:uid="{F7759C84-14F7-40D6-A155-C82E43AD30C3}"/>
    <cellStyle name="メモ 10 5 7 2" xfId="47244" xr:uid="{31A15B55-8A32-4957-B34C-5E7E5779BFA8}"/>
    <cellStyle name="メモ 10 5 8" xfId="31629" xr:uid="{3D0B0F73-EAF1-415A-9AF9-D8AB4366975D}"/>
    <cellStyle name="メモ 10 6" xfId="376" xr:uid="{42B3764A-ED2B-45C3-BC7E-0C2A83266312}"/>
    <cellStyle name="メモ 10 6 2" xfId="377" xr:uid="{583815B1-41D8-4B01-8A17-ECF312451BFF}"/>
    <cellStyle name="メモ 10 6 2 2" xfId="3521" xr:uid="{15F81900-B60B-476B-8DE1-3F22190C6FE5}"/>
    <cellStyle name="メモ 10 6 2 2 2" xfId="9772" xr:uid="{E933CA09-48C4-4F80-B6FC-7CCC2060C490}"/>
    <cellStyle name="メモ 10 6 2 2 2 2" xfId="25387" xr:uid="{F52E251B-0B04-43EA-BFBB-DEF8BDAF9926}"/>
    <cellStyle name="メモ 10 6 2 2 2 2 2" xfId="56617" xr:uid="{C4BF5A90-D1AA-49ED-9711-21A918C230D5}"/>
    <cellStyle name="メモ 10 6 2 2 2 3" xfId="41002" xr:uid="{BDF1E289-54D5-48B5-9D01-D65AE236AB7A}"/>
    <cellStyle name="メモ 10 6 2 2 3" xfId="19141" xr:uid="{9592F5CB-706F-4895-91C5-A4D48A859883}"/>
    <cellStyle name="メモ 10 6 2 2 3 2" xfId="50371" xr:uid="{19CA27AD-3B23-4CF2-BE54-1B1112962B91}"/>
    <cellStyle name="メモ 10 6 2 2 4" xfId="34756" xr:uid="{6A33DE78-9393-49CC-8506-FCC29557EBE2}"/>
    <cellStyle name="メモ 10 6 2 3" xfId="6649" xr:uid="{A2AA2F66-B138-4F47-8522-76E713DAE904}"/>
    <cellStyle name="メモ 10 6 2 3 2" xfId="22264" xr:uid="{DA1720FE-2BA9-4CF8-AF3A-97C20E38EDAE}"/>
    <cellStyle name="メモ 10 6 2 3 2 2" xfId="53494" xr:uid="{423DB13A-50E7-41B3-A3AB-3705ADB2AA70}"/>
    <cellStyle name="メモ 10 6 2 3 3" xfId="37879" xr:uid="{C3512724-3DEA-4909-A8B8-2F2A12799ABB}"/>
    <cellStyle name="メモ 10 6 2 4" xfId="12895" xr:uid="{D718D380-D8F9-4D4E-A312-DC4E51E49C08}"/>
    <cellStyle name="メモ 10 6 2 4 2" xfId="28510" xr:uid="{797B9A40-AB4D-48BA-9267-5CB395FA0922}"/>
    <cellStyle name="メモ 10 6 2 4 2 2" xfId="59740" xr:uid="{82FF9DC0-974C-4EE8-95A8-47B0F6DCDB97}"/>
    <cellStyle name="メモ 10 6 2 4 3" xfId="44125" xr:uid="{3490AD90-DFFF-4F54-A6AF-1A2F794B20DB}"/>
    <cellStyle name="メモ 10 6 2 5" xfId="16018" xr:uid="{A25613B7-6B04-4911-8892-33815C9CDC70}"/>
    <cellStyle name="メモ 10 6 2 5 2" xfId="47248" xr:uid="{B80A0B1C-605C-4EE0-8731-EE7C6CC41BD6}"/>
    <cellStyle name="メモ 10 6 2 6" xfId="31633" xr:uid="{60C0FD61-6323-4173-BB90-322AFD23BB91}"/>
    <cellStyle name="メモ 10 6 3" xfId="378" xr:uid="{289B831D-674E-4206-AFC5-F45985DF613D}"/>
    <cellStyle name="メモ 10 6 3 2" xfId="3522" xr:uid="{B0EF4AE5-19A4-4744-A949-312C36790D60}"/>
    <cellStyle name="メモ 10 6 3 2 2" xfId="9773" xr:uid="{1B721B82-3B61-480B-8EEB-91F7AC759AAF}"/>
    <cellStyle name="メモ 10 6 3 2 2 2" xfId="25388" xr:uid="{FADFA873-281C-424E-A791-40ED4AB9CC64}"/>
    <cellStyle name="メモ 10 6 3 2 2 2 2" xfId="56618" xr:uid="{2AEDBCF4-0625-466C-8720-074B13BCE258}"/>
    <cellStyle name="メモ 10 6 3 2 2 3" xfId="41003" xr:uid="{43D4F5C8-582F-46C2-B4C1-16B892905F26}"/>
    <cellStyle name="メモ 10 6 3 2 3" xfId="19142" xr:uid="{B8308D49-0290-454A-8D90-95BD3C9352AD}"/>
    <cellStyle name="メモ 10 6 3 2 3 2" xfId="50372" xr:uid="{D2C55BF9-386E-4BA3-9A94-C4B35388B3D6}"/>
    <cellStyle name="メモ 10 6 3 2 4" xfId="34757" xr:uid="{80A8FE71-72E6-4FD6-B298-288B87D15C77}"/>
    <cellStyle name="メモ 10 6 3 3" xfId="6650" xr:uid="{DE75997E-8D39-4436-87ED-F80E63C75EB8}"/>
    <cellStyle name="メモ 10 6 3 3 2" xfId="22265" xr:uid="{2404A11D-3ADE-433E-B098-2A63D8AB1FA5}"/>
    <cellStyle name="メモ 10 6 3 3 2 2" xfId="53495" xr:uid="{2050479F-F8C7-48C5-8267-21DD8C808355}"/>
    <cellStyle name="メモ 10 6 3 3 3" xfId="37880" xr:uid="{ACE21981-8D76-41CC-86E2-8E9676CE58C7}"/>
    <cellStyle name="メモ 10 6 3 4" xfId="12896" xr:uid="{BD929E1D-0159-4BF3-BF10-E9B609B472B3}"/>
    <cellStyle name="メモ 10 6 3 4 2" xfId="28511" xr:uid="{3BF3A9A0-561D-4163-BB80-3827E24AAECE}"/>
    <cellStyle name="メモ 10 6 3 4 2 2" xfId="59741" xr:uid="{257D8CC8-7A66-487A-AE5F-347E98757420}"/>
    <cellStyle name="メモ 10 6 3 4 3" xfId="44126" xr:uid="{42E259CF-B9B4-4C82-BAAA-AE2FB79A6C32}"/>
    <cellStyle name="メモ 10 6 3 5" xfId="16019" xr:uid="{3074836B-5B13-48B5-80ED-4944D2F705EB}"/>
    <cellStyle name="メモ 10 6 3 5 2" xfId="47249" xr:uid="{DA97E0FC-0482-41E3-A365-5AF67B4BD1D7}"/>
    <cellStyle name="メモ 10 6 3 6" xfId="31634" xr:uid="{AA749446-3E7C-4AE0-8034-F6C99417366A}"/>
    <cellStyle name="メモ 10 6 4" xfId="3520" xr:uid="{D6593EF0-CCB7-4467-9FB5-0AD3140AE470}"/>
    <cellStyle name="メモ 10 6 4 2" xfId="9771" xr:uid="{2FC77CD0-C847-4A8D-BB55-EEA9308183AB}"/>
    <cellStyle name="メモ 10 6 4 2 2" xfId="25386" xr:uid="{60A5C9A8-610A-4A12-A4A0-AD641859A679}"/>
    <cellStyle name="メモ 10 6 4 2 2 2" xfId="56616" xr:uid="{610944FA-51D3-42B8-AD85-836EC7312D92}"/>
    <cellStyle name="メモ 10 6 4 2 3" xfId="41001" xr:uid="{C8AB6972-9A31-409B-AAEB-6DE1DAA64A57}"/>
    <cellStyle name="メモ 10 6 4 3" xfId="19140" xr:uid="{4C39E345-9863-42DD-823A-197DE5B77335}"/>
    <cellStyle name="メモ 10 6 4 3 2" xfId="50370" xr:uid="{A439CA67-DCD8-48D6-B0D3-97574C051E18}"/>
    <cellStyle name="メモ 10 6 4 4" xfId="34755" xr:uid="{F8FE4896-D677-405B-8599-3910D875528C}"/>
    <cellStyle name="メモ 10 6 5" xfId="6648" xr:uid="{DDD60F6D-5C53-4B21-8957-0200FB8C6B3D}"/>
    <cellStyle name="メモ 10 6 5 2" xfId="22263" xr:uid="{2221B5F3-41F9-4493-B6EE-092A6E44621A}"/>
    <cellStyle name="メモ 10 6 5 2 2" xfId="53493" xr:uid="{BC42D611-029B-4984-854A-06D48238A6AB}"/>
    <cellStyle name="メモ 10 6 5 3" xfId="37878" xr:uid="{F984060A-672F-4425-923C-F56183CFDC53}"/>
    <cellStyle name="メモ 10 6 6" xfId="12894" xr:uid="{D33C7547-0127-4010-9AA6-D5F52F86335E}"/>
    <cellStyle name="メモ 10 6 6 2" xfId="28509" xr:uid="{E8588157-E6E9-4882-8E7F-CAEE59EEC4E6}"/>
    <cellStyle name="メモ 10 6 6 2 2" xfId="59739" xr:uid="{55B49C12-25D2-4B8D-B799-EEA1F9064A11}"/>
    <cellStyle name="メモ 10 6 6 3" xfId="44124" xr:uid="{96373956-2B25-48A5-B727-ACDD81057D26}"/>
    <cellStyle name="メモ 10 6 7" xfId="16017" xr:uid="{ABCA4E72-50B0-4D70-9E36-3B8717DFA3B4}"/>
    <cellStyle name="メモ 10 6 7 2" xfId="47247" xr:uid="{1FCD841A-C121-4649-865F-C0869B62E172}"/>
    <cellStyle name="メモ 10 6 8" xfId="31632" xr:uid="{662826C0-527F-43B2-B839-E16505A9C291}"/>
    <cellStyle name="メモ 10 7" xfId="379" xr:uid="{09849C7A-5937-4AEA-A9FF-34DF11AAA804}"/>
    <cellStyle name="メモ 10 7 2" xfId="380" xr:uid="{DE5E4BDB-9D15-4306-9D29-0459F5397A0F}"/>
    <cellStyle name="メモ 10 7 2 2" xfId="3524" xr:uid="{D3F5D2E3-8F44-4944-86C9-4C49F6AD8051}"/>
    <cellStyle name="メモ 10 7 2 2 2" xfId="9775" xr:uid="{B5F4365E-1B46-4CA4-BD8B-F3AABA099F17}"/>
    <cellStyle name="メモ 10 7 2 2 2 2" xfId="25390" xr:uid="{E161BEA2-1472-4EE9-996B-34422921E335}"/>
    <cellStyle name="メモ 10 7 2 2 2 2 2" xfId="56620" xr:uid="{AF2301F2-3008-43B6-A77C-AE531D790F87}"/>
    <cellStyle name="メモ 10 7 2 2 2 3" xfId="41005" xr:uid="{501726D7-7D96-48C1-8AB9-FE3C44F7045E}"/>
    <cellStyle name="メモ 10 7 2 2 3" xfId="19144" xr:uid="{C535286A-9ED8-4AAB-B941-6AEE0E205A2A}"/>
    <cellStyle name="メモ 10 7 2 2 3 2" xfId="50374" xr:uid="{B369C074-7159-496E-AABD-A71587E53AC9}"/>
    <cellStyle name="メモ 10 7 2 2 4" xfId="34759" xr:uid="{83F13E1A-1A33-4CE3-962A-BFAB15456551}"/>
    <cellStyle name="メモ 10 7 2 3" xfId="6652" xr:uid="{0BAC6350-F1BF-492B-B5EE-1673C5E8816F}"/>
    <cellStyle name="メモ 10 7 2 3 2" xfId="22267" xr:uid="{F28F914F-6FB8-4998-A845-5EE800C3D801}"/>
    <cellStyle name="メモ 10 7 2 3 2 2" xfId="53497" xr:uid="{5D88D130-9F03-457A-8435-C286EAF2F693}"/>
    <cellStyle name="メモ 10 7 2 3 3" xfId="37882" xr:uid="{346F633A-7A72-4F08-B718-8D36527057B7}"/>
    <cellStyle name="メモ 10 7 2 4" xfId="12898" xr:uid="{E3A351BC-FAD6-4EE4-AF49-74E52EB27C1E}"/>
    <cellStyle name="メモ 10 7 2 4 2" xfId="28513" xr:uid="{3A803D4F-B456-4B9A-BD7D-A11F6613E3A1}"/>
    <cellStyle name="メモ 10 7 2 4 2 2" xfId="59743" xr:uid="{18038D08-BE45-4A96-8C65-40289922B09A}"/>
    <cellStyle name="メモ 10 7 2 4 3" xfId="44128" xr:uid="{74B3D493-BBB5-4D32-87C6-530F155B018D}"/>
    <cellStyle name="メモ 10 7 2 5" xfId="16021" xr:uid="{4C511B34-9A69-4FC9-B23E-A54420972C34}"/>
    <cellStyle name="メモ 10 7 2 5 2" xfId="47251" xr:uid="{7A1F6CA4-8E75-4414-A34D-C42C6BFE1775}"/>
    <cellStyle name="メモ 10 7 2 6" xfId="31636" xr:uid="{F7383EBF-7AA0-4217-8EB5-D5EBA2874028}"/>
    <cellStyle name="メモ 10 7 3" xfId="381" xr:uid="{818816D3-8681-4C56-8889-4582D7219DE2}"/>
    <cellStyle name="メモ 10 7 3 2" xfId="3525" xr:uid="{AEBB1499-8DF9-4994-9763-D2B09FD879A9}"/>
    <cellStyle name="メモ 10 7 3 2 2" xfId="9776" xr:uid="{F587EE14-9D56-472D-BC1E-C42E24D72F6D}"/>
    <cellStyle name="メモ 10 7 3 2 2 2" xfId="25391" xr:uid="{E7A5AD68-00E5-467F-9EC3-BAF50D28F90E}"/>
    <cellStyle name="メモ 10 7 3 2 2 2 2" xfId="56621" xr:uid="{05D17D22-806A-4F75-8555-BC9522A89AAB}"/>
    <cellStyle name="メモ 10 7 3 2 2 3" xfId="41006" xr:uid="{D803ED81-E2B4-4B34-9AC7-8FEB0EB2798C}"/>
    <cellStyle name="メモ 10 7 3 2 3" xfId="19145" xr:uid="{B1381B1E-2362-48C8-8DAC-32D2F8E4447E}"/>
    <cellStyle name="メモ 10 7 3 2 3 2" xfId="50375" xr:uid="{F9B4E955-F129-49F8-AACF-5798E0C1BDC5}"/>
    <cellStyle name="メモ 10 7 3 2 4" xfId="34760" xr:uid="{CB549587-8A21-4BBB-9E2F-1A65E3D4D015}"/>
    <cellStyle name="メモ 10 7 3 3" xfId="6653" xr:uid="{D2F4506F-42F6-48F0-9E95-98281CCB15DA}"/>
    <cellStyle name="メモ 10 7 3 3 2" xfId="22268" xr:uid="{EE319FB6-07F3-46B9-8F8D-71AAB165D701}"/>
    <cellStyle name="メモ 10 7 3 3 2 2" xfId="53498" xr:uid="{7C567663-76F2-4169-9592-7D5DD409E0A9}"/>
    <cellStyle name="メモ 10 7 3 3 3" xfId="37883" xr:uid="{6B3CA96F-D7F2-4DF1-A3F5-0F2D5D4487CF}"/>
    <cellStyle name="メモ 10 7 3 4" xfId="12899" xr:uid="{FA96FF01-A76F-4769-910C-6FE9F2C72ED7}"/>
    <cellStyle name="メモ 10 7 3 4 2" xfId="28514" xr:uid="{1754A38D-6A39-4F26-9B65-19FB9004689A}"/>
    <cellStyle name="メモ 10 7 3 4 2 2" xfId="59744" xr:uid="{AB287AAE-95E8-4CB2-8FD3-88265361B58C}"/>
    <cellStyle name="メモ 10 7 3 4 3" xfId="44129" xr:uid="{D8529991-703F-44B3-84C8-2693F7F92368}"/>
    <cellStyle name="メモ 10 7 3 5" xfId="16022" xr:uid="{AA6954D7-8FDA-43C8-BD23-6D36F58170D3}"/>
    <cellStyle name="メモ 10 7 3 5 2" xfId="47252" xr:uid="{A45B81FE-B2FA-4641-B27C-85AD1A05CC25}"/>
    <cellStyle name="メモ 10 7 3 6" xfId="31637" xr:uid="{23899FFA-BB02-448A-B895-D60D5A0A6EDE}"/>
    <cellStyle name="メモ 10 7 4" xfId="3523" xr:uid="{7B00AF1E-6ABC-4ABD-B8FD-B8B236D7AF02}"/>
    <cellStyle name="メモ 10 7 4 2" xfId="9774" xr:uid="{9C73522F-207F-4937-88C7-3D4F0AB43037}"/>
    <cellStyle name="メモ 10 7 4 2 2" xfId="25389" xr:uid="{50B0FA3D-2521-4021-AFEF-0F2942A73972}"/>
    <cellStyle name="メモ 10 7 4 2 2 2" xfId="56619" xr:uid="{EF3941A2-ACA2-4AD6-B012-BE28FCF6B9BB}"/>
    <cellStyle name="メモ 10 7 4 2 3" xfId="41004" xr:uid="{7E756BA2-F3C5-4987-AC9F-B4791CE01B2D}"/>
    <cellStyle name="メモ 10 7 4 3" xfId="19143" xr:uid="{C27A3779-27FA-4F53-BBF0-244F113993CD}"/>
    <cellStyle name="メモ 10 7 4 3 2" xfId="50373" xr:uid="{B81FC2B9-4C3A-4B2F-9F7D-410EB7F0A29D}"/>
    <cellStyle name="メモ 10 7 4 4" xfId="34758" xr:uid="{90D8F543-CA36-475D-A8BD-11F0F4CC0310}"/>
    <cellStyle name="メモ 10 7 5" xfId="6651" xr:uid="{E8430689-1CA0-4B1A-864C-9DF57A4919C7}"/>
    <cellStyle name="メモ 10 7 5 2" xfId="22266" xr:uid="{BC49E9E8-452D-4F46-8496-CDA5A78DACBD}"/>
    <cellStyle name="メモ 10 7 5 2 2" xfId="53496" xr:uid="{EDDFC69E-FDB7-4563-ADB9-7E3235406182}"/>
    <cellStyle name="メモ 10 7 5 3" xfId="37881" xr:uid="{332DD9A2-7F76-4C44-896C-1B232AB96D8A}"/>
    <cellStyle name="メモ 10 7 6" xfId="12897" xr:uid="{50F923AE-5FD0-4775-ADB1-0B5096E89FE7}"/>
    <cellStyle name="メモ 10 7 6 2" xfId="28512" xr:uid="{33ED6ADC-33F3-4484-B4E2-292AE03A76B4}"/>
    <cellStyle name="メモ 10 7 6 2 2" xfId="59742" xr:uid="{EE990999-ED08-4707-9904-1689E70D18FE}"/>
    <cellStyle name="メモ 10 7 6 3" xfId="44127" xr:uid="{A4955AD8-D652-4496-BB08-514FE0CD9698}"/>
    <cellStyle name="メモ 10 7 7" xfId="16020" xr:uid="{82FB7EDE-FB66-48BE-8A10-72C8AE6B4061}"/>
    <cellStyle name="メモ 10 7 7 2" xfId="47250" xr:uid="{A7F04F20-663D-4213-9071-0B797541079E}"/>
    <cellStyle name="メモ 10 7 8" xfId="31635" xr:uid="{8D5B019C-757D-4C83-9879-D9284B286E87}"/>
    <cellStyle name="メモ 10 8" xfId="382" xr:uid="{74FAB73D-BD27-4C6F-AB9E-89A34A1C37EF}"/>
    <cellStyle name="メモ 10 8 2" xfId="383" xr:uid="{9D1E27C8-73B5-421D-AC0F-C388D42F8E17}"/>
    <cellStyle name="メモ 10 8 2 2" xfId="3527" xr:uid="{3085A8E1-C881-488A-81C4-2C4A86FDEFE6}"/>
    <cellStyle name="メモ 10 8 2 2 2" xfId="9778" xr:uid="{2DAC4819-65C2-4FC3-BB6A-4F0B37316A58}"/>
    <cellStyle name="メモ 10 8 2 2 2 2" xfId="25393" xr:uid="{F542D107-3B10-4DB4-A546-118F6C7C49DC}"/>
    <cellStyle name="メモ 10 8 2 2 2 2 2" xfId="56623" xr:uid="{8D6FFCD3-D17C-4985-B5F6-8E8F58C2503B}"/>
    <cellStyle name="メモ 10 8 2 2 2 3" xfId="41008" xr:uid="{9FBB9FD6-E865-4388-87E9-A4100B9FBA02}"/>
    <cellStyle name="メモ 10 8 2 2 3" xfId="19147" xr:uid="{DC30BC99-F3CA-48AB-879F-DE0D0EAEDE6C}"/>
    <cellStyle name="メモ 10 8 2 2 3 2" xfId="50377" xr:uid="{F5FC0050-82EF-4E24-ADE2-6E6AEAC06FDC}"/>
    <cellStyle name="メモ 10 8 2 2 4" xfId="34762" xr:uid="{9F76EE27-E17B-4530-BEB5-8EAF7B1E7678}"/>
    <cellStyle name="メモ 10 8 2 3" xfId="6655" xr:uid="{F860EECC-ECC7-4CBD-80AE-BBA3C6C180B1}"/>
    <cellStyle name="メモ 10 8 2 3 2" xfId="22270" xr:uid="{FB2D56C1-1518-4E72-B199-3A7C428A05E0}"/>
    <cellStyle name="メモ 10 8 2 3 2 2" xfId="53500" xr:uid="{53945B88-ABB2-4105-A057-3435AE6716AA}"/>
    <cellStyle name="メモ 10 8 2 3 3" xfId="37885" xr:uid="{B5C91CCD-B96F-4B54-9C0F-115D655BCED7}"/>
    <cellStyle name="メモ 10 8 2 4" xfId="12901" xr:uid="{F0BA4F4C-B52E-487D-A1E5-34C85979C9B2}"/>
    <cellStyle name="メモ 10 8 2 4 2" xfId="28516" xr:uid="{B1FBB5DF-8934-4FEB-808C-0DA407B26190}"/>
    <cellStyle name="メモ 10 8 2 4 2 2" xfId="59746" xr:uid="{4C0BFD90-A233-4EF3-97B6-C4FB7A97F396}"/>
    <cellStyle name="メモ 10 8 2 4 3" xfId="44131" xr:uid="{FF0C5A47-C024-4F06-B07B-9FB15ED72D08}"/>
    <cellStyle name="メモ 10 8 2 5" xfId="16024" xr:uid="{6C4FCE2B-BA97-497A-BCF7-55BF41D0E5A2}"/>
    <cellStyle name="メモ 10 8 2 5 2" xfId="47254" xr:uid="{F88BD7F5-9467-4152-8BDE-78453C2314B3}"/>
    <cellStyle name="メモ 10 8 2 6" xfId="31639" xr:uid="{39623530-B92B-4460-A18A-CC561E1B627A}"/>
    <cellStyle name="メモ 10 8 3" xfId="384" xr:uid="{17E259F5-5F47-4EE7-B59F-576450DB3D09}"/>
    <cellStyle name="メモ 10 8 3 2" xfId="3528" xr:uid="{FC8BE71A-8D59-481E-AB68-4305ECDA5B28}"/>
    <cellStyle name="メモ 10 8 3 2 2" xfId="9779" xr:uid="{A1526F3E-A05D-414B-80D0-0C8336C2A4C7}"/>
    <cellStyle name="メモ 10 8 3 2 2 2" xfId="25394" xr:uid="{4004F1CE-62E3-4F4B-B949-1C8E8FFE36F7}"/>
    <cellStyle name="メモ 10 8 3 2 2 2 2" xfId="56624" xr:uid="{4D25E0A2-75F6-4605-BC87-D8D0124181A1}"/>
    <cellStyle name="メモ 10 8 3 2 2 3" xfId="41009" xr:uid="{BA568D34-63DB-47EC-BFC3-A2565CB8EBF4}"/>
    <cellStyle name="メモ 10 8 3 2 3" xfId="19148" xr:uid="{F01D5617-CA03-4F03-A6AB-CF2B1AC6B6FE}"/>
    <cellStyle name="メモ 10 8 3 2 3 2" xfId="50378" xr:uid="{9E65709F-C7F1-4247-8242-63F58A319B45}"/>
    <cellStyle name="メモ 10 8 3 2 4" xfId="34763" xr:uid="{5C2B510A-E83A-406E-9218-55EC4077F85C}"/>
    <cellStyle name="メモ 10 8 3 3" xfId="6656" xr:uid="{DDE445A3-64F9-45B7-A5EA-7CD85430C815}"/>
    <cellStyle name="メモ 10 8 3 3 2" xfId="22271" xr:uid="{03AB1A26-BDF8-44D2-98A0-CD2F1FA858FA}"/>
    <cellStyle name="メモ 10 8 3 3 2 2" xfId="53501" xr:uid="{7F86BE6C-24C1-43D3-AE73-799FA43118A0}"/>
    <cellStyle name="メモ 10 8 3 3 3" xfId="37886" xr:uid="{F65A3E8F-60A8-4F89-A342-326F8A390B02}"/>
    <cellStyle name="メモ 10 8 3 4" xfId="12902" xr:uid="{66586A84-C29D-47AF-AF9A-DA4074CA3ECE}"/>
    <cellStyle name="メモ 10 8 3 4 2" xfId="28517" xr:uid="{FC717960-C3AD-4DCF-BB87-613340D20BED}"/>
    <cellStyle name="メモ 10 8 3 4 2 2" xfId="59747" xr:uid="{E756A08B-AEC2-48CA-ACB8-3A1BFF6F9787}"/>
    <cellStyle name="メモ 10 8 3 4 3" xfId="44132" xr:uid="{176BF94C-2380-46F2-B92F-592422A396A9}"/>
    <cellStyle name="メモ 10 8 3 5" xfId="16025" xr:uid="{4655D4C2-7B38-44D2-A9C2-FCB55A237DC3}"/>
    <cellStyle name="メモ 10 8 3 5 2" xfId="47255" xr:uid="{A2DB3CB0-48D1-4488-934C-3FFC7FC66BBC}"/>
    <cellStyle name="メモ 10 8 3 6" xfId="31640" xr:uid="{612B6E81-43F6-49C0-8CCA-BD729A724904}"/>
    <cellStyle name="メモ 10 8 4" xfId="3526" xr:uid="{9D2B162D-F72E-480D-8821-8553BF00CB11}"/>
    <cellStyle name="メモ 10 8 4 2" xfId="9777" xr:uid="{B0B56035-BD30-4E19-8391-5B41897372E5}"/>
    <cellStyle name="メモ 10 8 4 2 2" xfId="25392" xr:uid="{7C30F55F-0F77-42C7-A4C4-A4ABEC89A6FB}"/>
    <cellStyle name="メモ 10 8 4 2 2 2" xfId="56622" xr:uid="{E2C13F93-3A16-4B1C-8F8C-BE7D269A594F}"/>
    <cellStyle name="メモ 10 8 4 2 3" xfId="41007" xr:uid="{D6286F83-69C5-4BAC-8723-775229841141}"/>
    <cellStyle name="メモ 10 8 4 3" xfId="19146" xr:uid="{5588DD36-D7CB-484C-B035-CD9FA68DA814}"/>
    <cellStyle name="メモ 10 8 4 3 2" xfId="50376" xr:uid="{22C7A47F-B2A5-45FE-B87C-F5FBAD1D5C42}"/>
    <cellStyle name="メモ 10 8 4 4" xfId="34761" xr:uid="{6904B8FE-B95D-4D22-8D16-4DCD1749E04D}"/>
    <cellStyle name="メモ 10 8 5" xfId="6654" xr:uid="{8B53C4C6-5EDF-45C0-B69B-91A56973C99E}"/>
    <cellStyle name="メモ 10 8 5 2" xfId="22269" xr:uid="{BDBAA035-600D-43D5-AC83-5DE9CE114C8B}"/>
    <cellStyle name="メモ 10 8 5 2 2" xfId="53499" xr:uid="{4BAEBBEF-7306-4C94-9446-4ECF288E92B9}"/>
    <cellStyle name="メモ 10 8 5 3" xfId="37884" xr:uid="{E6115F4D-9BAB-460E-B640-58279F6C6589}"/>
    <cellStyle name="メモ 10 8 6" xfId="12900" xr:uid="{E4CB4778-A61F-4DD0-B15F-7D0E3E8541D5}"/>
    <cellStyle name="メモ 10 8 6 2" xfId="28515" xr:uid="{A2754EB8-F4EF-4F2F-9434-084BF9235B19}"/>
    <cellStyle name="メモ 10 8 6 2 2" xfId="59745" xr:uid="{AD5377E0-46FD-4166-84F1-6172A3192BC0}"/>
    <cellStyle name="メモ 10 8 6 3" xfId="44130" xr:uid="{58E7142F-70BB-47F6-97B1-9C6E110756AA}"/>
    <cellStyle name="メモ 10 8 7" xfId="16023" xr:uid="{D21B911E-11B2-47D1-BD27-A73EDC564555}"/>
    <cellStyle name="メモ 10 8 7 2" xfId="47253" xr:uid="{2DBE1B9F-C389-4DD6-BC11-C2316854FCBC}"/>
    <cellStyle name="メモ 10 8 8" xfId="31638" xr:uid="{89112E16-0924-4D63-AF0D-321518186829}"/>
    <cellStyle name="メモ 10 9" xfId="385" xr:uid="{3BA8C2A8-D6C4-4933-8D93-A03C2DAAAD44}"/>
    <cellStyle name="メモ 10 9 2" xfId="386" xr:uid="{D2DF0981-7F24-4831-82A8-41C63DEA0500}"/>
    <cellStyle name="メモ 10 9 2 2" xfId="3530" xr:uid="{11F2A53B-9351-446B-89D8-D9418D3DEC0E}"/>
    <cellStyle name="メモ 10 9 2 2 2" xfId="9781" xr:uid="{608E051E-DE0D-4A79-8441-8BD6A8198A53}"/>
    <cellStyle name="メモ 10 9 2 2 2 2" xfId="25396" xr:uid="{19AB659F-ED21-41AC-B421-1F4D35CE6907}"/>
    <cellStyle name="メモ 10 9 2 2 2 2 2" xfId="56626" xr:uid="{B9B1E329-D073-4991-9CCE-948A27F70C52}"/>
    <cellStyle name="メモ 10 9 2 2 2 3" xfId="41011" xr:uid="{2B0FBA6A-CAFA-46B0-AEF1-A63FB895D379}"/>
    <cellStyle name="メモ 10 9 2 2 3" xfId="19150" xr:uid="{83080E61-5295-47BE-A94B-751B2AC17CBD}"/>
    <cellStyle name="メモ 10 9 2 2 3 2" xfId="50380" xr:uid="{51C3B3E4-E002-49A1-9A24-4B1EDF041CA4}"/>
    <cellStyle name="メモ 10 9 2 2 4" xfId="34765" xr:uid="{3619B48E-5399-4667-A945-7F209E2EA46A}"/>
    <cellStyle name="メモ 10 9 2 3" xfId="6658" xr:uid="{4E58C36E-F2F8-4446-9DE3-FD1A3AAF1519}"/>
    <cellStyle name="メモ 10 9 2 3 2" xfId="22273" xr:uid="{2C993EF0-176D-42A6-BA41-62CFCFD4A74D}"/>
    <cellStyle name="メモ 10 9 2 3 2 2" xfId="53503" xr:uid="{2426A593-2114-45F6-B37F-FB3426731C73}"/>
    <cellStyle name="メモ 10 9 2 3 3" xfId="37888" xr:uid="{CC9ECA20-E06D-47B6-A717-3A700DF43618}"/>
    <cellStyle name="メモ 10 9 2 4" xfId="12904" xr:uid="{6E3BA561-C4DA-47C9-8D63-821F1CA8EC2A}"/>
    <cellStyle name="メモ 10 9 2 4 2" xfId="28519" xr:uid="{C8BAD5BF-6A43-4728-A644-6F0015FAD027}"/>
    <cellStyle name="メモ 10 9 2 4 2 2" xfId="59749" xr:uid="{3ADDBEBF-B23D-4288-85DF-7832E7AD0327}"/>
    <cellStyle name="メモ 10 9 2 4 3" xfId="44134" xr:uid="{0ED4E3EF-69EC-400D-9C55-DFAA3EE9DD76}"/>
    <cellStyle name="メモ 10 9 2 5" xfId="16027" xr:uid="{6914C122-2A5A-46B7-88D1-50AA8D87D443}"/>
    <cellStyle name="メモ 10 9 2 5 2" xfId="47257" xr:uid="{8FDFFC24-34C9-4353-9823-A043FD087655}"/>
    <cellStyle name="メモ 10 9 2 6" xfId="31642" xr:uid="{751029CE-0F83-4433-8A1E-949678BA8A52}"/>
    <cellStyle name="メモ 10 9 3" xfId="387" xr:uid="{B4EB3581-B164-48C3-A4C6-58FBF9A63027}"/>
    <cellStyle name="メモ 10 9 3 2" xfId="3531" xr:uid="{C342ECF8-8CF3-4C91-A701-76904F2F255D}"/>
    <cellStyle name="メモ 10 9 3 2 2" xfId="9782" xr:uid="{86D7FC3D-7484-4B27-AE90-C4099C029FF6}"/>
    <cellStyle name="メモ 10 9 3 2 2 2" xfId="25397" xr:uid="{341DFD4A-CE26-47B0-8B45-1002B0E28677}"/>
    <cellStyle name="メモ 10 9 3 2 2 2 2" xfId="56627" xr:uid="{D2502DA2-C3E5-4A8A-B67D-FCF861A2591B}"/>
    <cellStyle name="メモ 10 9 3 2 2 3" xfId="41012" xr:uid="{096207EC-9078-4D0D-AE03-B8FAB1E4726C}"/>
    <cellStyle name="メモ 10 9 3 2 3" xfId="19151" xr:uid="{D8F12366-4F06-494E-89F0-1BD21C4AB847}"/>
    <cellStyle name="メモ 10 9 3 2 3 2" xfId="50381" xr:uid="{A24268C8-9FA6-4F8F-9C5F-330BF98AD803}"/>
    <cellStyle name="メモ 10 9 3 2 4" xfId="34766" xr:uid="{4316A8FF-FA3D-4549-A6FB-EFFF162FD09F}"/>
    <cellStyle name="メモ 10 9 3 3" xfId="6659" xr:uid="{C1CF8E53-5661-49A3-B1A9-B8D50D3C31B6}"/>
    <cellStyle name="メモ 10 9 3 3 2" xfId="22274" xr:uid="{2218B998-D5EC-41E1-A9EC-31F1903B0131}"/>
    <cellStyle name="メモ 10 9 3 3 2 2" xfId="53504" xr:uid="{AAB8DF86-802D-4AA8-8C03-28F074A08674}"/>
    <cellStyle name="メモ 10 9 3 3 3" xfId="37889" xr:uid="{CDEEB59A-6F9D-4525-B6C8-C1E776FAEC07}"/>
    <cellStyle name="メモ 10 9 3 4" xfId="12905" xr:uid="{0006E1A3-172F-4D67-962A-8934490E594A}"/>
    <cellStyle name="メモ 10 9 3 4 2" xfId="28520" xr:uid="{AEE445D1-9A47-4912-9F6E-4587D6FCF3DE}"/>
    <cellStyle name="メモ 10 9 3 4 2 2" xfId="59750" xr:uid="{DD090263-6989-40D3-8429-C7CC54396586}"/>
    <cellStyle name="メモ 10 9 3 4 3" xfId="44135" xr:uid="{9C706804-7DF3-4131-A667-6EA8CF231218}"/>
    <cellStyle name="メモ 10 9 3 5" xfId="16028" xr:uid="{AF7B1EDF-56BF-4E2B-8340-E683527934F0}"/>
    <cellStyle name="メモ 10 9 3 5 2" xfId="47258" xr:uid="{D671978E-2E34-4741-9F3D-1C41362764C7}"/>
    <cellStyle name="メモ 10 9 3 6" xfId="31643" xr:uid="{FAD0A172-2D5B-48BB-B646-F5D11A244B2C}"/>
    <cellStyle name="メモ 10 9 4" xfId="3529" xr:uid="{E0241492-C08C-494E-AABE-5069802AD146}"/>
    <cellStyle name="メモ 10 9 4 2" xfId="9780" xr:uid="{2C71AE7D-532F-4540-9F0A-639057E84842}"/>
    <cellStyle name="メモ 10 9 4 2 2" xfId="25395" xr:uid="{4E61674A-3588-48A4-AB5B-55B60D371FBC}"/>
    <cellStyle name="メモ 10 9 4 2 2 2" xfId="56625" xr:uid="{5F0815C6-1B32-410D-8E3F-0B190E741869}"/>
    <cellStyle name="メモ 10 9 4 2 3" xfId="41010" xr:uid="{C1564437-E771-4714-93E7-829974F1C9AE}"/>
    <cellStyle name="メモ 10 9 4 3" xfId="19149" xr:uid="{D162E7F9-BE30-4222-A56F-56CDD61B1C71}"/>
    <cellStyle name="メモ 10 9 4 3 2" xfId="50379" xr:uid="{A63763A5-82D0-4FB5-976D-83DFB99E73D4}"/>
    <cellStyle name="メモ 10 9 4 4" xfId="34764" xr:uid="{7EB74C61-2E24-4D0D-B18A-F2AEF8AE5C48}"/>
    <cellStyle name="メモ 10 9 5" xfId="6657" xr:uid="{8100940E-A3E0-4B9C-8C64-30F88268D8E1}"/>
    <cellStyle name="メモ 10 9 5 2" xfId="22272" xr:uid="{E0FD2C74-4F02-4869-8F2F-F1E1725C2AE3}"/>
    <cellStyle name="メモ 10 9 5 2 2" xfId="53502" xr:uid="{32A4C77F-D2A5-4539-8DC0-0D172A0E701C}"/>
    <cellStyle name="メモ 10 9 5 3" xfId="37887" xr:uid="{F5408F0D-2996-49E8-8523-26FE17E1DEA7}"/>
    <cellStyle name="メモ 10 9 6" xfId="12903" xr:uid="{64D3734D-AD4D-4C06-8950-F0C4673A5781}"/>
    <cellStyle name="メモ 10 9 6 2" xfId="28518" xr:uid="{0C0C0F88-D568-4393-A90B-08287D716AB3}"/>
    <cellStyle name="メモ 10 9 6 2 2" xfId="59748" xr:uid="{6EE59A71-810A-4793-82ED-A9F7EE9BC77D}"/>
    <cellStyle name="メモ 10 9 6 3" xfId="44133" xr:uid="{51177751-A7B5-4903-8C91-AAD2D7AE6FB4}"/>
    <cellStyle name="メモ 10 9 7" xfId="16026" xr:uid="{81295D60-E160-4FDB-8CDC-DC1547C5EC37}"/>
    <cellStyle name="メモ 10 9 7 2" xfId="47256" xr:uid="{13E06297-14FD-4CD3-8534-05536EF5BD91}"/>
    <cellStyle name="メモ 10 9 8" xfId="31641" xr:uid="{0BD3492C-3E88-43E8-A706-A1C050734B77}"/>
    <cellStyle name="メモ 11" xfId="388" xr:uid="{20643E1F-C460-4074-8419-238336C8AA5F}"/>
    <cellStyle name="メモ 11 10" xfId="389" xr:uid="{D7ACD082-E4FF-4630-A325-4FBCFF12ED41}"/>
    <cellStyle name="メモ 11 10 2" xfId="390" xr:uid="{172AF8C4-07AD-4E9F-B61D-EBE9D979CD05}"/>
    <cellStyle name="メモ 11 10 2 2" xfId="3534" xr:uid="{FE4AD160-C296-47A9-9590-70A81F2BDA2D}"/>
    <cellStyle name="メモ 11 10 2 2 2" xfId="9785" xr:uid="{9A6716E7-E147-4267-B48D-A2D3FB1D46C5}"/>
    <cellStyle name="メモ 11 10 2 2 2 2" xfId="25400" xr:uid="{C194A8FB-4AD5-4697-AFAC-123437515D0C}"/>
    <cellStyle name="メモ 11 10 2 2 2 2 2" xfId="56630" xr:uid="{86DFD7D6-6C3D-438A-B11A-53C55048D09E}"/>
    <cellStyle name="メモ 11 10 2 2 2 3" xfId="41015" xr:uid="{42AE8EF2-6933-4366-B1AD-F103826CDE52}"/>
    <cellStyle name="メモ 11 10 2 2 3" xfId="19154" xr:uid="{94C25C13-72C2-4101-B557-53A3F5BB120C}"/>
    <cellStyle name="メモ 11 10 2 2 3 2" xfId="50384" xr:uid="{5A375EA2-A2D4-4F93-9132-87FB4622CEFF}"/>
    <cellStyle name="メモ 11 10 2 2 4" xfId="34769" xr:uid="{6E8AC29D-D497-4522-8EF3-9D005E8E0C1B}"/>
    <cellStyle name="メモ 11 10 2 3" xfId="6662" xr:uid="{25AB65AA-5F9D-4929-A8E2-432D6D6E6FB7}"/>
    <cellStyle name="メモ 11 10 2 3 2" xfId="22277" xr:uid="{DE9C0EB4-5E09-4153-B3CD-887C1E7EE5EA}"/>
    <cellStyle name="メモ 11 10 2 3 2 2" xfId="53507" xr:uid="{9F979F72-AA60-493B-A270-028628E22F7B}"/>
    <cellStyle name="メモ 11 10 2 3 3" xfId="37892" xr:uid="{7C2D4233-1930-4A66-BE7C-E8D7D34138F6}"/>
    <cellStyle name="メモ 11 10 2 4" xfId="12908" xr:uid="{5D086ECF-0F87-4DFF-9E4C-1500AC911246}"/>
    <cellStyle name="メモ 11 10 2 4 2" xfId="28523" xr:uid="{22E8A142-FEEA-4D02-A963-2A1388AF32BB}"/>
    <cellStyle name="メモ 11 10 2 4 2 2" xfId="59753" xr:uid="{65B1D41B-2FB5-4383-A090-AC029A14FC6D}"/>
    <cellStyle name="メモ 11 10 2 4 3" xfId="44138" xr:uid="{B4AE9442-A1D7-4F30-A684-A3FF20FAAC75}"/>
    <cellStyle name="メモ 11 10 2 5" xfId="16031" xr:uid="{D637ACE4-7547-4B11-B29C-11AE28A42A22}"/>
    <cellStyle name="メモ 11 10 2 5 2" xfId="47261" xr:uid="{95D360AD-51F9-40A6-906D-8DAC4F954177}"/>
    <cellStyle name="メモ 11 10 2 6" xfId="31646" xr:uid="{19E290F3-C5AC-44D7-8B24-BA39F88FD6E8}"/>
    <cellStyle name="メモ 11 10 3" xfId="391" xr:uid="{97DB535B-D4A3-4E81-AE06-4993686ADCF2}"/>
    <cellStyle name="メモ 11 10 3 2" xfId="3535" xr:uid="{E586C581-CCE5-4D18-9126-F3B11B4D7DD8}"/>
    <cellStyle name="メモ 11 10 3 2 2" xfId="9786" xr:uid="{6AAB808F-AE33-44A6-AB48-62FC65CEDDE2}"/>
    <cellStyle name="メモ 11 10 3 2 2 2" xfId="25401" xr:uid="{93DD13A8-4376-4532-A732-B2188F64F26C}"/>
    <cellStyle name="メモ 11 10 3 2 2 2 2" xfId="56631" xr:uid="{FADFAA9D-4197-47ED-9DBD-E57C46472006}"/>
    <cellStyle name="メモ 11 10 3 2 2 3" xfId="41016" xr:uid="{6D56ABE7-C5D8-4F3E-9435-BFBB3BE7AF99}"/>
    <cellStyle name="メモ 11 10 3 2 3" xfId="19155" xr:uid="{F48AAF3C-1EFD-4AC2-998E-E71189BF9F42}"/>
    <cellStyle name="メモ 11 10 3 2 3 2" xfId="50385" xr:uid="{66085FFD-7C7B-40D0-A4B5-E47EC8BEDC13}"/>
    <cellStyle name="メモ 11 10 3 2 4" xfId="34770" xr:uid="{1252624E-9646-4ADA-A15F-6B8152FDC1AB}"/>
    <cellStyle name="メモ 11 10 3 3" xfId="6663" xr:uid="{B42A6828-42BD-4E3F-9CB7-40009344BE70}"/>
    <cellStyle name="メモ 11 10 3 3 2" xfId="22278" xr:uid="{2A7CD9B5-DD10-401E-8CFF-4F56A4B12E00}"/>
    <cellStyle name="メモ 11 10 3 3 2 2" xfId="53508" xr:uid="{4BEC9D83-59C3-4AC1-A1C2-8B572FDE3828}"/>
    <cellStyle name="メモ 11 10 3 3 3" xfId="37893" xr:uid="{6B0CB782-D0DA-4E2A-90A5-1FFE009A3D9E}"/>
    <cellStyle name="メモ 11 10 3 4" xfId="12909" xr:uid="{681B463E-D7D4-41C1-BD65-01A89D8E9C91}"/>
    <cellStyle name="メモ 11 10 3 4 2" xfId="28524" xr:uid="{5A8EEA5E-9AA7-4D14-BCD3-CF3E3A7E7C63}"/>
    <cellStyle name="メモ 11 10 3 4 2 2" xfId="59754" xr:uid="{FCD6AC7C-2EDA-4B8D-A7AF-11681D67ADD6}"/>
    <cellStyle name="メモ 11 10 3 4 3" xfId="44139" xr:uid="{63A56A05-D45F-43CB-8DCB-C479E622D202}"/>
    <cellStyle name="メモ 11 10 3 5" xfId="16032" xr:uid="{0E96CDA2-1FFB-4C39-BFDD-8AB14A644DB4}"/>
    <cellStyle name="メモ 11 10 3 5 2" xfId="47262" xr:uid="{79A2D6B7-44A3-4F11-8087-6ADF627666E1}"/>
    <cellStyle name="メモ 11 10 3 6" xfId="31647" xr:uid="{C0EBB6A7-23F3-4D22-B8A4-B3F47B404A42}"/>
    <cellStyle name="メモ 11 10 4" xfId="3533" xr:uid="{1B3EE80C-561A-48B8-B4FB-8391F0C3B93A}"/>
    <cellStyle name="メモ 11 10 4 2" xfId="9784" xr:uid="{69277737-119C-47DB-AA37-52AD6BC8F575}"/>
    <cellStyle name="メモ 11 10 4 2 2" xfId="25399" xr:uid="{46EE9EBB-0BCE-4625-B6A6-FC7336AFE3A7}"/>
    <cellStyle name="メモ 11 10 4 2 2 2" xfId="56629" xr:uid="{01F7C261-8734-47CA-AE06-65CD8EDED75A}"/>
    <cellStyle name="メモ 11 10 4 2 3" xfId="41014" xr:uid="{7A2547E7-97CB-4B9A-8C47-DCC5C0B1D30A}"/>
    <cellStyle name="メモ 11 10 4 3" xfId="19153" xr:uid="{A31423AC-FEC0-4D12-97AE-59AFC122258C}"/>
    <cellStyle name="メモ 11 10 4 3 2" xfId="50383" xr:uid="{62E4587F-D8C0-47BA-9B26-A8E53C1552E5}"/>
    <cellStyle name="メモ 11 10 4 4" xfId="34768" xr:uid="{1E1A9836-BB31-43DD-A4C1-76255DA7509B}"/>
    <cellStyle name="メモ 11 10 5" xfId="6661" xr:uid="{C2403FD3-EA73-4062-B82E-BEBF7B00F1DE}"/>
    <cellStyle name="メモ 11 10 5 2" xfId="22276" xr:uid="{86F64563-520B-4626-8ED3-883927A673F2}"/>
    <cellStyle name="メモ 11 10 5 2 2" xfId="53506" xr:uid="{87F9D673-E69E-40FB-9632-3AA0CC79AB06}"/>
    <cellStyle name="メモ 11 10 5 3" xfId="37891" xr:uid="{6E85FF62-D024-44E0-A637-0A9DC8A45613}"/>
    <cellStyle name="メモ 11 10 6" xfId="12907" xr:uid="{0F9D1E28-563C-4B1A-8663-57B50DE0BCD9}"/>
    <cellStyle name="メモ 11 10 6 2" xfId="28522" xr:uid="{300A827D-B62A-4207-8BB4-4A712D2F87DD}"/>
    <cellStyle name="メモ 11 10 6 2 2" xfId="59752" xr:uid="{49E5D99D-AD75-48C2-8ECE-88D084FCA0F3}"/>
    <cellStyle name="メモ 11 10 6 3" xfId="44137" xr:uid="{92B4082D-C82C-49C7-9B73-8A94BC6E1909}"/>
    <cellStyle name="メモ 11 10 7" xfId="16030" xr:uid="{7FC7AAA5-2A61-4973-B73A-D7AFF34DEEAD}"/>
    <cellStyle name="メモ 11 10 7 2" xfId="47260" xr:uid="{6FAEF2B2-B4CA-4B17-A752-0FF2D83B21E6}"/>
    <cellStyle name="メモ 11 10 8" xfId="31645" xr:uid="{673AF868-F562-4E39-8A90-919BF5D5EEFD}"/>
    <cellStyle name="メモ 11 11" xfId="392" xr:uid="{928AD462-BEB1-4C5D-BB91-7E92BE2E38F3}"/>
    <cellStyle name="メモ 11 11 2" xfId="393" xr:uid="{2092ACD3-AB54-4670-A88D-C6322DC16810}"/>
    <cellStyle name="メモ 11 11 2 2" xfId="3537" xr:uid="{A4545233-21B0-4400-A066-167F5E182E30}"/>
    <cellStyle name="メモ 11 11 2 2 2" xfId="9788" xr:uid="{7D580607-53BB-4657-B430-2EA63880F210}"/>
    <cellStyle name="メモ 11 11 2 2 2 2" xfId="25403" xr:uid="{21233B3D-2831-47FF-871A-36924309CB52}"/>
    <cellStyle name="メモ 11 11 2 2 2 2 2" xfId="56633" xr:uid="{B9D1ACEF-E062-4389-9BDB-92A7A079E55B}"/>
    <cellStyle name="メモ 11 11 2 2 2 3" xfId="41018" xr:uid="{9D09BFB4-CD0C-46ED-84A6-6DE4D8C3FC32}"/>
    <cellStyle name="メモ 11 11 2 2 3" xfId="19157" xr:uid="{7A329F48-2607-48B0-81FD-EA3FF52AFB88}"/>
    <cellStyle name="メモ 11 11 2 2 3 2" xfId="50387" xr:uid="{27CACAE1-49A2-4718-85BD-2F6A897CDE11}"/>
    <cellStyle name="メモ 11 11 2 2 4" xfId="34772" xr:uid="{F47E517D-2E2F-4B2D-BB83-21D50F564EB5}"/>
    <cellStyle name="メモ 11 11 2 3" xfId="6665" xr:uid="{0755645D-A8AF-4DBD-A533-C1CDC15F4719}"/>
    <cellStyle name="メモ 11 11 2 3 2" xfId="22280" xr:uid="{0739E31C-CA51-4788-AA58-69D1593EA069}"/>
    <cellStyle name="メモ 11 11 2 3 2 2" xfId="53510" xr:uid="{17019C3C-4A31-44AB-87D7-8EFA0ED9F190}"/>
    <cellStyle name="メモ 11 11 2 3 3" xfId="37895" xr:uid="{89D831C4-9D65-4F46-916B-2F94B6453149}"/>
    <cellStyle name="メモ 11 11 2 4" xfId="12911" xr:uid="{300F9AC0-3AD0-415D-B402-CFD860FE8684}"/>
    <cellStyle name="メモ 11 11 2 4 2" xfId="28526" xr:uid="{9D0A49F7-36BA-49CC-8DFE-61D0BBF472BF}"/>
    <cellStyle name="メモ 11 11 2 4 2 2" xfId="59756" xr:uid="{C6C0C6AB-E776-4B05-849A-5618D660A724}"/>
    <cellStyle name="メモ 11 11 2 4 3" xfId="44141" xr:uid="{551185FD-53D3-4CC0-B09A-508FDDE2235B}"/>
    <cellStyle name="メモ 11 11 2 5" xfId="16034" xr:uid="{A3DBBF20-0B99-4D18-914C-F85D0117EC14}"/>
    <cellStyle name="メモ 11 11 2 5 2" xfId="47264" xr:uid="{6F753689-14C4-4E31-88A3-ED580D822E27}"/>
    <cellStyle name="メモ 11 11 2 6" xfId="31649" xr:uid="{2371F830-1C4E-42F7-9B77-68FF2C36F925}"/>
    <cellStyle name="メモ 11 11 3" xfId="394" xr:uid="{DC179DA7-31E6-4574-853A-BCECA4FBC254}"/>
    <cellStyle name="メモ 11 11 3 2" xfId="3538" xr:uid="{619EED44-3C6A-4907-B272-794B929E39B3}"/>
    <cellStyle name="メモ 11 11 3 2 2" xfId="9789" xr:uid="{FDFB001D-2AB2-4958-9580-A81779D5F554}"/>
    <cellStyle name="メモ 11 11 3 2 2 2" xfId="25404" xr:uid="{F5B45C74-486A-40A5-AD50-B4160F1ED132}"/>
    <cellStyle name="メモ 11 11 3 2 2 2 2" xfId="56634" xr:uid="{751F3E77-C7EE-4EC9-8955-FC132182792D}"/>
    <cellStyle name="メモ 11 11 3 2 2 3" xfId="41019" xr:uid="{C112DF19-D656-46FC-8986-9BD1C9B790AE}"/>
    <cellStyle name="メモ 11 11 3 2 3" xfId="19158" xr:uid="{BFE562CF-30F8-4D28-B8B1-898CE84E4D3D}"/>
    <cellStyle name="メモ 11 11 3 2 3 2" xfId="50388" xr:uid="{BE372E0E-504E-487C-804B-AE978F55E72C}"/>
    <cellStyle name="メモ 11 11 3 2 4" xfId="34773" xr:uid="{93985739-9FC9-4204-940A-8C95730BC6E6}"/>
    <cellStyle name="メモ 11 11 3 3" xfId="6666" xr:uid="{DCF3B65C-301C-4818-8995-40EEA9B0BAFD}"/>
    <cellStyle name="メモ 11 11 3 3 2" xfId="22281" xr:uid="{2341A570-3334-4F31-A4C3-B3D54F1155EB}"/>
    <cellStyle name="メモ 11 11 3 3 2 2" xfId="53511" xr:uid="{F2CB52BE-B561-4CD6-B6EE-9CA92EF37E17}"/>
    <cellStyle name="メモ 11 11 3 3 3" xfId="37896" xr:uid="{A09656F2-3F51-4DB7-A5E3-A06FC543A4DA}"/>
    <cellStyle name="メモ 11 11 3 4" xfId="12912" xr:uid="{B8CF56C9-9869-4541-8962-804C152B7F0A}"/>
    <cellStyle name="メモ 11 11 3 4 2" xfId="28527" xr:uid="{12699825-61C0-44F2-9EBB-B3FE5A879401}"/>
    <cellStyle name="メモ 11 11 3 4 2 2" xfId="59757" xr:uid="{64198F2B-6718-4F49-9BCA-401E6F6EFE00}"/>
    <cellStyle name="メモ 11 11 3 4 3" xfId="44142" xr:uid="{395EFE57-E243-46D2-84E1-958AAAE2DA3C}"/>
    <cellStyle name="メモ 11 11 3 5" xfId="16035" xr:uid="{0F053283-73DD-443E-BA45-AE31DA59552D}"/>
    <cellStyle name="メモ 11 11 3 5 2" xfId="47265" xr:uid="{39CDDB32-7214-4A83-8CBC-C1C819BE2340}"/>
    <cellStyle name="メモ 11 11 3 6" xfId="31650" xr:uid="{6742B1C2-17B0-4D86-BE12-DAD9D44CCC30}"/>
    <cellStyle name="メモ 11 11 4" xfId="3536" xr:uid="{BFCBEFAB-EA24-4036-8B1E-51848B253CC9}"/>
    <cellStyle name="メモ 11 11 4 2" xfId="9787" xr:uid="{0BD2772F-F0ED-4384-A7D2-E505C5ACEA07}"/>
    <cellStyle name="メモ 11 11 4 2 2" xfId="25402" xr:uid="{952DF8EF-43DB-4AC1-9A5A-A49B88240671}"/>
    <cellStyle name="メモ 11 11 4 2 2 2" xfId="56632" xr:uid="{74249AEF-F25C-4CAE-9C33-C62830C287F8}"/>
    <cellStyle name="メモ 11 11 4 2 3" xfId="41017" xr:uid="{3C8DD2BB-2EBF-4DE8-A34E-51BA01A14491}"/>
    <cellStyle name="メモ 11 11 4 3" xfId="19156" xr:uid="{AF05095D-AF58-41F6-B192-54822BE9BE10}"/>
    <cellStyle name="メモ 11 11 4 3 2" xfId="50386" xr:uid="{145B2736-8B63-456C-B0F5-721955F7DF80}"/>
    <cellStyle name="メモ 11 11 4 4" xfId="34771" xr:uid="{2A38391D-9E99-4D1D-B6C5-C4ECC43D696F}"/>
    <cellStyle name="メモ 11 11 5" xfId="6664" xr:uid="{F1D65DAD-C691-475B-86E9-D29976EEE3FD}"/>
    <cellStyle name="メモ 11 11 5 2" xfId="22279" xr:uid="{21E27155-2369-4D0B-85F1-01032837509D}"/>
    <cellStyle name="メモ 11 11 5 2 2" xfId="53509" xr:uid="{0040DD47-12B8-485C-BCAF-13F00E0CEA8F}"/>
    <cellStyle name="メモ 11 11 5 3" xfId="37894" xr:uid="{5813FC9D-135F-4148-A2B9-208BF0B7ABE6}"/>
    <cellStyle name="メモ 11 11 6" xfId="12910" xr:uid="{56945BF2-147C-473D-A505-4B6620481BFA}"/>
    <cellStyle name="メモ 11 11 6 2" xfId="28525" xr:uid="{9868EAF9-BDFE-46BF-A780-94583498417E}"/>
    <cellStyle name="メモ 11 11 6 2 2" xfId="59755" xr:uid="{2DCFCC6B-7EFA-4ACE-807D-BD17DD46D376}"/>
    <cellStyle name="メモ 11 11 6 3" xfId="44140" xr:uid="{28964790-F294-44EE-9A43-B0A5DDB2593B}"/>
    <cellStyle name="メモ 11 11 7" xfId="16033" xr:uid="{C6F19010-A3F5-49B1-9B49-BC80B13FD893}"/>
    <cellStyle name="メモ 11 11 7 2" xfId="47263" xr:uid="{4B538579-09A7-4995-AE7D-A4F8A597EB70}"/>
    <cellStyle name="メモ 11 11 8" xfId="31648" xr:uid="{54851825-2B3B-4BC3-A51B-CC7629029296}"/>
    <cellStyle name="メモ 11 12" xfId="395" xr:uid="{5904AF56-4871-4ACC-A0A1-D5AB4332D837}"/>
    <cellStyle name="メモ 11 12 2" xfId="3539" xr:uid="{F79F3E53-CE46-4B01-B25E-4556811EBC07}"/>
    <cellStyle name="メモ 11 12 2 2" xfId="9790" xr:uid="{C58F3B8B-357A-40AE-866B-107CBEFF0A6A}"/>
    <cellStyle name="メモ 11 12 2 2 2" xfId="25405" xr:uid="{91C6A8EB-A30D-4B04-A17B-21A722061820}"/>
    <cellStyle name="メモ 11 12 2 2 2 2" xfId="56635" xr:uid="{92821371-C56F-4BF8-8E6E-B2E3576D9756}"/>
    <cellStyle name="メモ 11 12 2 2 3" xfId="41020" xr:uid="{9AE50C19-4FB3-4CB1-AF48-E24B34AD0ED3}"/>
    <cellStyle name="メモ 11 12 2 3" xfId="19159" xr:uid="{8674950A-AF61-48DC-BC18-0BACADE8983E}"/>
    <cellStyle name="メモ 11 12 2 3 2" xfId="50389" xr:uid="{0A37925D-E295-4EF6-9BAD-1C3EB4DAF493}"/>
    <cellStyle name="メモ 11 12 2 4" xfId="34774" xr:uid="{4B9D71C1-0F45-4D53-BE6F-2FFDD3273884}"/>
    <cellStyle name="メモ 11 12 3" xfId="6667" xr:uid="{DE4D4580-B3C9-4CCF-8205-D511AF71673C}"/>
    <cellStyle name="メモ 11 12 3 2" xfId="22282" xr:uid="{C798D8B8-A6E1-4B05-BC94-6EE838EDBFD5}"/>
    <cellStyle name="メモ 11 12 3 2 2" xfId="53512" xr:uid="{51B05C31-16D2-4B90-B6CF-15D41872CC3A}"/>
    <cellStyle name="メモ 11 12 3 3" xfId="37897" xr:uid="{454AB662-41AD-4617-8BF2-8E4EFD55C635}"/>
    <cellStyle name="メモ 11 12 4" xfId="12913" xr:uid="{9A43D267-64EC-4F99-9660-80EDFE88A32C}"/>
    <cellStyle name="メモ 11 12 4 2" xfId="28528" xr:uid="{590BD1E8-A72E-4F53-B15C-44D48D5644F7}"/>
    <cellStyle name="メモ 11 12 4 2 2" xfId="59758" xr:uid="{223B21CE-F63B-4CBC-AD15-010B076B61A5}"/>
    <cellStyle name="メモ 11 12 4 3" xfId="44143" xr:uid="{556E914A-2475-434F-9EFE-A1C1031361B0}"/>
    <cellStyle name="メモ 11 12 5" xfId="16036" xr:uid="{28EDAC1B-25BC-4A91-8367-ECD53F2F1C85}"/>
    <cellStyle name="メモ 11 12 5 2" xfId="47266" xr:uid="{D07382B8-0B20-4D07-B686-BFE11CF8996D}"/>
    <cellStyle name="メモ 11 12 6" xfId="31651" xr:uid="{907F6A4C-7A2F-4BF8-8D8B-4BC59295A73A}"/>
    <cellStyle name="メモ 11 13" xfId="396" xr:uid="{815F329F-2652-40EA-981C-03B4A26C93AA}"/>
    <cellStyle name="メモ 11 13 2" xfId="3540" xr:uid="{813CCBE4-4C16-4986-BF76-EEB41FAF2BEF}"/>
    <cellStyle name="メモ 11 13 2 2" xfId="9791" xr:uid="{97525855-9B03-4381-980F-E6DBDD1EBA0F}"/>
    <cellStyle name="メモ 11 13 2 2 2" xfId="25406" xr:uid="{C0985A02-7BEC-453A-B4C6-266A48F110F8}"/>
    <cellStyle name="メモ 11 13 2 2 2 2" xfId="56636" xr:uid="{7A304807-3CCA-452F-A6CD-276D61D5DE13}"/>
    <cellStyle name="メモ 11 13 2 2 3" xfId="41021" xr:uid="{F7CE66DA-DAC0-43FC-8252-0D802C396A4F}"/>
    <cellStyle name="メモ 11 13 2 3" xfId="19160" xr:uid="{E01D8A4A-1149-4905-AE40-D6D96BA026F9}"/>
    <cellStyle name="メモ 11 13 2 3 2" xfId="50390" xr:uid="{4BAA4AC0-0C2A-439C-BFB3-0329721597D7}"/>
    <cellStyle name="メモ 11 13 2 4" xfId="34775" xr:uid="{326447B6-A004-4942-BBF8-DF910105C158}"/>
    <cellStyle name="メモ 11 13 3" xfId="6668" xr:uid="{1CF4FF44-2CEE-4B0A-A3AF-1CC56FB316B0}"/>
    <cellStyle name="メモ 11 13 3 2" xfId="22283" xr:uid="{620DE0BC-96E4-43EF-91BD-53CB114D64B5}"/>
    <cellStyle name="メモ 11 13 3 2 2" xfId="53513" xr:uid="{8EF93F99-80B2-43B3-A634-E0DB2BBE8DD1}"/>
    <cellStyle name="メモ 11 13 3 3" xfId="37898" xr:uid="{8DACC132-649E-4238-916A-445469F5840F}"/>
    <cellStyle name="メモ 11 13 4" xfId="12914" xr:uid="{FA7A9C9D-26A4-43C7-9347-39F80BCBB649}"/>
    <cellStyle name="メモ 11 13 4 2" xfId="28529" xr:uid="{303DDE83-69EA-4C37-AACF-8DC9486AC426}"/>
    <cellStyle name="メモ 11 13 4 2 2" xfId="59759" xr:uid="{5E4BDEB6-851D-42B1-AA22-785124586CC8}"/>
    <cellStyle name="メモ 11 13 4 3" xfId="44144" xr:uid="{02F06C6D-2A55-488D-B719-892BFAD5D719}"/>
    <cellStyle name="メモ 11 13 5" xfId="16037" xr:uid="{3BECF2B4-9CAC-4324-8F28-792C425322FE}"/>
    <cellStyle name="メモ 11 13 5 2" xfId="47267" xr:uid="{E7E2F278-35CD-4878-96B5-685AF03B6C29}"/>
    <cellStyle name="メモ 11 13 6" xfId="31652" xr:uid="{861A270B-B771-4066-8EC1-CCB4877B5440}"/>
    <cellStyle name="メモ 11 14" xfId="3532" xr:uid="{7356B8C9-9C58-41AA-83FD-F73D05B40747}"/>
    <cellStyle name="メモ 11 14 2" xfId="9783" xr:uid="{1B15AF1B-6C32-4064-90DB-C9502E2301DE}"/>
    <cellStyle name="メモ 11 14 2 2" xfId="25398" xr:uid="{38738556-6D6A-40BC-86C3-70EF315FA0E6}"/>
    <cellStyle name="メモ 11 14 2 2 2" xfId="56628" xr:uid="{AAB7371C-3CDE-419F-B842-3E86DDADD15E}"/>
    <cellStyle name="メモ 11 14 2 3" xfId="41013" xr:uid="{DBA2C8DB-1A27-479A-9FC8-933107B6BEA4}"/>
    <cellStyle name="メモ 11 14 3" xfId="19152" xr:uid="{14D1A36A-76E7-4671-8F05-18AF90BB6BC2}"/>
    <cellStyle name="メモ 11 14 3 2" xfId="50382" xr:uid="{D98F483C-40F1-45D0-B68D-F5A827745617}"/>
    <cellStyle name="メモ 11 14 4" xfId="34767" xr:uid="{B2B8848C-80C0-45C8-8A35-248911AE737F}"/>
    <cellStyle name="メモ 11 15" xfId="6660" xr:uid="{0A5B5932-8917-4F50-82CE-557188101A3A}"/>
    <cellStyle name="メモ 11 15 2" xfId="22275" xr:uid="{938D1F60-2265-4051-B585-34CC9281E151}"/>
    <cellStyle name="メモ 11 15 2 2" xfId="53505" xr:uid="{0E8C6986-31BA-4D10-AC53-09B17B49531A}"/>
    <cellStyle name="メモ 11 15 3" xfId="37890" xr:uid="{049E5735-D05A-436C-B384-7418B2877E59}"/>
    <cellStyle name="メモ 11 16" xfId="12906" xr:uid="{0EDD25C0-EE40-474F-81D9-62E7DDA3C9CD}"/>
    <cellStyle name="メモ 11 16 2" xfId="28521" xr:uid="{27CDD62E-ADF3-4562-8E79-53870B3E89C8}"/>
    <cellStyle name="メモ 11 16 2 2" xfId="59751" xr:uid="{6076541C-CC4E-47C2-A7B4-447128D6253A}"/>
    <cellStyle name="メモ 11 16 3" xfId="44136" xr:uid="{7A54559A-8BD6-4D8D-9CD9-86D78892F962}"/>
    <cellStyle name="メモ 11 17" xfId="16029" xr:uid="{2E013F09-1D2A-44C7-BD6D-B41662E749BD}"/>
    <cellStyle name="メモ 11 17 2" xfId="47259" xr:uid="{B03C95C1-277B-4D85-8526-194CB0BDC01D}"/>
    <cellStyle name="メモ 11 18" xfId="31644" xr:uid="{D5CF527A-8E03-40D9-926F-FDB562DC89D5}"/>
    <cellStyle name="メモ 11 19" xfId="62787" xr:uid="{8DC29A43-AB99-4CA2-A4D2-E78A056F82D5}"/>
    <cellStyle name="メモ 11 2" xfId="397" xr:uid="{64D2C25C-FF22-41FC-9016-B2F287A1D30B}"/>
    <cellStyle name="メモ 11 2 10" xfId="63104" xr:uid="{EE2D269F-D9CE-412E-86D0-DBF9A2D03724}"/>
    <cellStyle name="メモ 11 2 2" xfId="398" xr:uid="{8FA98104-6B44-43F6-B680-58E911B36C24}"/>
    <cellStyle name="メモ 11 2 2 2" xfId="3542" xr:uid="{C57FADDA-5B67-4B5B-9C76-1DA2261651CA}"/>
    <cellStyle name="メモ 11 2 2 2 2" xfId="9793" xr:uid="{023D10C0-D4E1-4660-A02F-8E8B6371D44E}"/>
    <cellStyle name="メモ 11 2 2 2 2 2" xfId="25408" xr:uid="{BD3DB008-23D6-4EB2-B71E-09FEA719B2AA}"/>
    <cellStyle name="メモ 11 2 2 2 2 2 2" xfId="56638" xr:uid="{4EDAB1BA-9F01-4C21-AE21-BBB22AB2D279}"/>
    <cellStyle name="メモ 11 2 2 2 2 3" xfId="41023" xr:uid="{071D6BCA-E0B6-437A-B7A0-5A8EC495A313}"/>
    <cellStyle name="メモ 11 2 2 2 3" xfId="19162" xr:uid="{A5892DCD-4E44-453C-B3EF-60FC6A20A7B5}"/>
    <cellStyle name="メモ 11 2 2 2 3 2" xfId="50392" xr:uid="{311B9143-1DAE-4829-A8CB-5DC15CC60817}"/>
    <cellStyle name="メモ 11 2 2 2 4" xfId="34777" xr:uid="{E581E054-8019-455D-ADE5-C0DBA6EB2904}"/>
    <cellStyle name="メモ 11 2 2 3" xfId="6670" xr:uid="{33382CA2-BF8B-4E51-822F-37ADC9E05F6D}"/>
    <cellStyle name="メモ 11 2 2 3 2" xfId="22285" xr:uid="{D5D94863-0E3C-486C-BA62-90C82E1DD6FC}"/>
    <cellStyle name="メモ 11 2 2 3 2 2" xfId="53515" xr:uid="{B79CC3FE-E56E-45D2-9EC8-D0AF21A1344B}"/>
    <cellStyle name="メモ 11 2 2 3 3" xfId="37900" xr:uid="{D24602E6-7715-4154-88B5-D7EDB40D06FF}"/>
    <cellStyle name="メモ 11 2 2 4" xfId="12916" xr:uid="{2FF94A21-E04A-4520-8108-ED14529E989E}"/>
    <cellStyle name="メモ 11 2 2 4 2" xfId="28531" xr:uid="{2F5F9D24-34D9-426D-A854-32E2967CDE05}"/>
    <cellStyle name="メモ 11 2 2 4 2 2" xfId="59761" xr:uid="{1FAC7A62-6C42-4D44-96CF-400EC5BAA008}"/>
    <cellStyle name="メモ 11 2 2 4 3" xfId="44146" xr:uid="{4DDDBAB8-2CBC-46AF-80D0-1077380CECDF}"/>
    <cellStyle name="メモ 11 2 2 5" xfId="16039" xr:uid="{16DF016C-CAA6-4857-85A7-553FC75324F1}"/>
    <cellStyle name="メモ 11 2 2 5 2" xfId="47269" xr:uid="{F85C00B6-47DE-46BF-93FF-B9517D77D00F}"/>
    <cellStyle name="メモ 11 2 2 6" xfId="31654" xr:uid="{0AEF9185-249D-4509-B0B3-7A16C77B1DA9}"/>
    <cellStyle name="メモ 11 2 3" xfId="399" xr:uid="{5D312DB4-C75C-4E42-9184-3031B748CBE1}"/>
    <cellStyle name="メモ 11 2 3 2" xfId="3543" xr:uid="{0062EDF6-D6D0-457C-9EF7-B57DF88747A7}"/>
    <cellStyle name="メモ 11 2 3 2 2" xfId="9794" xr:uid="{4B994F53-E7A2-4754-B822-7614D844A8FB}"/>
    <cellStyle name="メモ 11 2 3 2 2 2" xfId="25409" xr:uid="{B21F8D8C-F97E-402D-ACC5-156AC5352045}"/>
    <cellStyle name="メモ 11 2 3 2 2 2 2" xfId="56639" xr:uid="{7C37D180-5301-4511-A448-00296EA44E86}"/>
    <cellStyle name="メモ 11 2 3 2 2 3" xfId="41024" xr:uid="{C68DB3AB-DC89-46CE-AD6E-2D3E2CEB1A3B}"/>
    <cellStyle name="メモ 11 2 3 2 3" xfId="19163" xr:uid="{913F546A-E7CF-486E-8544-0CD5F4816F43}"/>
    <cellStyle name="メモ 11 2 3 2 3 2" xfId="50393" xr:uid="{AD8146E0-3975-4D01-904E-CF2CF3AC70C5}"/>
    <cellStyle name="メモ 11 2 3 2 4" xfId="34778" xr:uid="{C7B567AD-CC54-4F6A-AEB5-70B70BE93574}"/>
    <cellStyle name="メモ 11 2 3 3" xfId="6671" xr:uid="{80887C42-0B02-48FF-BA9C-CF55477C2371}"/>
    <cellStyle name="メモ 11 2 3 3 2" xfId="22286" xr:uid="{B1A0F228-6D02-4F43-A427-93D222B02A86}"/>
    <cellStyle name="メモ 11 2 3 3 2 2" xfId="53516" xr:uid="{45A7D7CB-9F26-4C01-AFF7-0DED50E38734}"/>
    <cellStyle name="メモ 11 2 3 3 3" xfId="37901" xr:uid="{2AE91180-8DDE-43BD-9F6D-66DD00FAAEF8}"/>
    <cellStyle name="メモ 11 2 3 4" xfId="12917" xr:uid="{256BE533-463C-4713-A57F-B735E25D48B9}"/>
    <cellStyle name="メモ 11 2 3 4 2" xfId="28532" xr:uid="{C21FC327-A1D0-4528-8B3A-79B6750828C9}"/>
    <cellStyle name="メモ 11 2 3 4 2 2" xfId="59762" xr:uid="{ABC179BC-2EC9-4BBA-96AD-5CB6511E38F9}"/>
    <cellStyle name="メモ 11 2 3 4 3" xfId="44147" xr:uid="{B138535D-EB80-441C-B06D-5E501D2272B3}"/>
    <cellStyle name="メモ 11 2 3 5" xfId="16040" xr:uid="{8E43584C-B518-4E6E-91FE-7A5F0A7F61CB}"/>
    <cellStyle name="メモ 11 2 3 5 2" xfId="47270" xr:uid="{54064089-6A89-42A9-82DA-691CA919F620}"/>
    <cellStyle name="メモ 11 2 3 6" xfId="31655" xr:uid="{490C91C7-4984-47D3-98B2-8EE4CC0BACF5}"/>
    <cellStyle name="メモ 11 2 4" xfId="3541" xr:uid="{E630717F-2A53-40A0-9B71-4D772F761575}"/>
    <cellStyle name="メモ 11 2 4 2" xfId="9792" xr:uid="{B3A14C25-FBEC-4B3D-98BB-B75CA9C0164A}"/>
    <cellStyle name="メモ 11 2 4 2 2" xfId="25407" xr:uid="{5BA06383-ECFD-4310-A8BD-6B6080E99F65}"/>
    <cellStyle name="メモ 11 2 4 2 2 2" xfId="56637" xr:uid="{D47A9C24-B3EF-4302-8ADB-FEC0AE881228}"/>
    <cellStyle name="メモ 11 2 4 2 3" xfId="41022" xr:uid="{2FE265EE-E6B3-4B20-B44A-6A338A690417}"/>
    <cellStyle name="メモ 11 2 4 3" xfId="19161" xr:uid="{457C5129-75B1-41FF-813A-5CB47AAE6C6B}"/>
    <cellStyle name="メモ 11 2 4 3 2" xfId="50391" xr:uid="{EED2BFC0-CE28-4B63-B6AC-8A855F7690FA}"/>
    <cellStyle name="メモ 11 2 4 4" xfId="34776" xr:uid="{04B39E85-CBF5-40E9-8368-E3827D581D2C}"/>
    <cellStyle name="メモ 11 2 5" xfId="6669" xr:uid="{D33FBEC6-8B95-47C4-89DE-1D75C08FD31E}"/>
    <cellStyle name="メモ 11 2 5 2" xfId="22284" xr:uid="{ADD12C03-3D4D-403A-B137-12CC260701AC}"/>
    <cellStyle name="メモ 11 2 5 2 2" xfId="53514" xr:uid="{B2049502-9568-4AAB-A13A-F555FD16174A}"/>
    <cellStyle name="メモ 11 2 5 3" xfId="37899" xr:uid="{A27FBE7F-FA7C-4599-ADF9-920CEA4539F1}"/>
    <cellStyle name="メモ 11 2 6" xfId="12915" xr:uid="{442161AA-9B38-4A7F-A3DD-B362E29BD0DE}"/>
    <cellStyle name="メモ 11 2 6 2" xfId="28530" xr:uid="{2DB31424-8232-48FB-9F42-6F43965DB85F}"/>
    <cellStyle name="メモ 11 2 6 2 2" xfId="59760" xr:uid="{F42DB8B4-AB0E-4125-9901-AB86252F1F83}"/>
    <cellStyle name="メモ 11 2 6 3" xfId="44145" xr:uid="{B8292322-7F70-4E9F-BD67-FCD2E53BB7A7}"/>
    <cellStyle name="メモ 11 2 7" xfId="16038" xr:uid="{456E24C4-276D-4513-B77A-684F0E0E1783}"/>
    <cellStyle name="メモ 11 2 7 2" xfId="47268" xr:uid="{AB895F70-EBDF-45F2-920D-6A102798DA37}"/>
    <cellStyle name="メモ 11 2 8" xfId="31653" xr:uid="{16EF5A37-4A70-4400-AA62-68AF36A1C6D7}"/>
    <cellStyle name="メモ 11 2 9" xfId="62788" xr:uid="{F0586E0A-294D-486C-864B-A1A6BA913B26}"/>
    <cellStyle name="メモ 11 20" xfId="63103" xr:uid="{A9C5DCCA-3863-40C2-ADC2-97C72939946B}"/>
    <cellStyle name="メモ 11 3" xfId="400" xr:uid="{40130B7F-7A9F-44D7-8342-67BFE9141137}"/>
    <cellStyle name="メモ 11 3 10" xfId="63350" xr:uid="{45FB9B33-B92D-4233-BE89-31B478C910B7}"/>
    <cellStyle name="メモ 11 3 2" xfId="401" xr:uid="{15D535CE-76F7-472F-AF26-594A29919626}"/>
    <cellStyle name="メモ 11 3 2 2" xfId="3545" xr:uid="{6B9AA349-D26E-4B7A-A8F0-5356D69A6BA6}"/>
    <cellStyle name="メモ 11 3 2 2 2" xfId="9796" xr:uid="{724AB4D3-97EE-496C-AD52-3BCE313FFACA}"/>
    <cellStyle name="メモ 11 3 2 2 2 2" xfId="25411" xr:uid="{4403AEF7-343C-4F39-91A4-E822E8370F50}"/>
    <cellStyle name="メモ 11 3 2 2 2 2 2" xfId="56641" xr:uid="{8CCE3371-0C7B-4755-A28A-6553BEF1DD33}"/>
    <cellStyle name="メモ 11 3 2 2 2 3" xfId="41026" xr:uid="{BF996F53-C213-4736-8527-94DA4B87DA87}"/>
    <cellStyle name="メモ 11 3 2 2 3" xfId="19165" xr:uid="{19C4BA83-D74A-481A-A762-27A3595E8796}"/>
    <cellStyle name="メモ 11 3 2 2 3 2" xfId="50395" xr:uid="{63DA1A0F-CCCF-4287-92C8-28FB519845D5}"/>
    <cellStyle name="メモ 11 3 2 2 4" xfId="34780" xr:uid="{24617C76-8620-41B0-AF40-BFD591FCECA4}"/>
    <cellStyle name="メモ 11 3 2 3" xfId="6673" xr:uid="{A12E4804-99D4-420E-AD72-984A09526176}"/>
    <cellStyle name="メモ 11 3 2 3 2" xfId="22288" xr:uid="{8FC54FFE-DC32-44BF-BE13-6293C7A94250}"/>
    <cellStyle name="メモ 11 3 2 3 2 2" xfId="53518" xr:uid="{5ACB2BF2-AD6F-436F-870B-733596E2A066}"/>
    <cellStyle name="メモ 11 3 2 3 3" xfId="37903" xr:uid="{7F52C03C-B040-413A-9A78-B5F0C2FFE0D9}"/>
    <cellStyle name="メモ 11 3 2 4" xfId="12919" xr:uid="{9CE6C273-394E-4064-BA97-A0BAC6F764D3}"/>
    <cellStyle name="メモ 11 3 2 4 2" xfId="28534" xr:uid="{D8DC8AAD-86EE-41B6-91D2-F4B8CD22F6B2}"/>
    <cellStyle name="メモ 11 3 2 4 2 2" xfId="59764" xr:uid="{DE14DA0A-68FE-4A47-B770-5D90D7033D3D}"/>
    <cellStyle name="メモ 11 3 2 4 3" xfId="44149" xr:uid="{69F9C8DC-5669-4EE2-96A6-353C6BA07D1A}"/>
    <cellStyle name="メモ 11 3 2 5" xfId="16042" xr:uid="{AF8E7E56-B0FA-4611-96FF-D584CB9AF0AE}"/>
    <cellStyle name="メモ 11 3 2 5 2" xfId="47272" xr:uid="{F36A5EBC-4876-4E54-AA88-0C648C1099D0}"/>
    <cellStyle name="メモ 11 3 2 6" xfId="31657" xr:uid="{A2BA24BF-D41A-4F42-B274-884FC3B9D964}"/>
    <cellStyle name="メモ 11 3 3" xfId="402" xr:uid="{F3E74993-DAF9-4E21-B8D3-B54CD81962E9}"/>
    <cellStyle name="メモ 11 3 3 2" xfId="3546" xr:uid="{D60DBEAB-29FB-4850-A31E-D57E8B739053}"/>
    <cellStyle name="メモ 11 3 3 2 2" xfId="9797" xr:uid="{A3E2283D-B2EF-490C-A081-3731B9C314EE}"/>
    <cellStyle name="メモ 11 3 3 2 2 2" xfId="25412" xr:uid="{79AF50B9-EFB1-407F-99E6-D890409C97F7}"/>
    <cellStyle name="メモ 11 3 3 2 2 2 2" xfId="56642" xr:uid="{438C0013-7752-466D-8377-B03D9BFDFFD7}"/>
    <cellStyle name="メモ 11 3 3 2 2 3" xfId="41027" xr:uid="{0E0ACED3-38B1-4A18-B074-10B564A4AEA1}"/>
    <cellStyle name="メモ 11 3 3 2 3" xfId="19166" xr:uid="{5C71008C-9C14-4045-8747-E0735A229E3B}"/>
    <cellStyle name="メモ 11 3 3 2 3 2" xfId="50396" xr:uid="{D4E8341E-1A24-46F1-9E2F-C135C46CB4EC}"/>
    <cellStyle name="メモ 11 3 3 2 4" xfId="34781" xr:uid="{027BC492-2C42-4CE0-9473-F78EBB42B539}"/>
    <cellStyle name="メモ 11 3 3 3" xfId="6674" xr:uid="{BA38FBEF-8FFC-4D12-9A32-4D3E5E476B95}"/>
    <cellStyle name="メモ 11 3 3 3 2" xfId="22289" xr:uid="{523DFF83-C23A-4151-80B8-2C595C85156D}"/>
    <cellStyle name="メモ 11 3 3 3 2 2" xfId="53519" xr:uid="{A5ACFF5F-F9AF-4D8C-B6A9-DF9A6A4603BD}"/>
    <cellStyle name="メモ 11 3 3 3 3" xfId="37904" xr:uid="{0301C56B-5164-4EC3-B868-E069914862BA}"/>
    <cellStyle name="メモ 11 3 3 4" xfId="12920" xr:uid="{11C83AA2-F20E-4E7C-A7FB-15E9A6AAD25A}"/>
    <cellStyle name="メモ 11 3 3 4 2" xfId="28535" xr:uid="{3F1FCCFB-9CD3-4A73-8701-A3C26BA4CAD3}"/>
    <cellStyle name="メモ 11 3 3 4 2 2" xfId="59765" xr:uid="{FB0E2267-D168-4B1F-97EC-55AD67AE8707}"/>
    <cellStyle name="メモ 11 3 3 4 3" xfId="44150" xr:uid="{F2A9AAF7-C86B-4338-A69E-D4D95E566782}"/>
    <cellStyle name="メモ 11 3 3 5" xfId="16043" xr:uid="{B591EC14-31BA-452C-A8C2-214D369733A3}"/>
    <cellStyle name="メモ 11 3 3 5 2" xfId="47273" xr:uid="{912F64B0-2338-4F2F-9E03-80F50CD6DDF5}"/>
    <cellStyle name="メモ 11 3 3 6" xfId="31658" xr:uid="{708B3725-CCC1-4537-BC48-F5EB2EB5A10A}"/>
    <cellStyle name="メモ 11 3 4" xfId="3544" xr:uid="{06D70E7D-8BCC-4074-92C6-CD9C65066665}"/>
    <cellStyle name="メモ 11 3 4 2" xfId="9795" xr:uid="{D1C822C3-0394-4DD0-B0A8-BF61835A79A6}"/>
    <cellStyle name="メモ 11 3 4 2 2" xfId="25410" xr:uid="{9F412CC7-FB2F-4B71-A35D-C6C4554D3992}"/>
    <cellStyle name="メモ 11 3 4 2 2 2" xfId="56640" xr:uid="{240A8217-BD1E-4D52-8447-C95197414C3F}"/>
    <cellStyle name="メモ 11 3 4 2 3" xfId="41025" xr:uid="{BA505861-4535-4BB4-AF02-466381FF2BFF}"/>
    <cellStyle name="メモ 11 3 4 3" xfId="19164" xr:uid="{24243100-8688-42C1-A922-35A5E1F926DE}"/>
    <cellStyle name="メモ 11 3 4 3 2" xfId="50394" xr:uid="{8025CD62-E6F5-405F-AC2E-1484C92698B8}"/>
    <cellStyle name="メモ 11 3 4 4" xfId="34779" xr:uid="{7888F875-4852-484C-A0B6-4480ED944B7B}"/>
    <cellStyle name="メモ 11 3 5" xfId="6672" xr:uid="{58066050-77D5-4E4C-AF96-3E9C2630A7D4}"/>
    <cellStyle name="メモ 11 3 5 2" xfId="22287" xr:uid="{ADFB852D-146E-4BA5-BB15-94BD3E48C67A}"/>
    <cellStyle name="メモ 11 3 5 2 2" xfId="53517" xr:uid="{6A6866EA-7AB7-4774-BB3F-6DC14C370B53}"/>
    <cellStyle name="メモ 11 3 5 3" xfId="37902" xr:uid="{B420C17B-F0DE-449B-B141-E22C6A2ADD37}"/>
    <cellStyle name="メモ 11 3 6" xfId="12918" xr:uid="{B66FE27B-8755-4E74-ADEC-799DBC77354C}"/>
    <cellStyle name="メモ 11 3 6 2" xfId="28533" xr:uid="{136CAAC0-A24B-4F21-8BD3-2D7C7D71746B}"/>
    <cellStyle name="メモ 11 3 6 2 2" xfId="59763" xr:uid="{2B257289-8E0C-4678-B574-418847793DE0}"/>
    <cellStyle name="メモ 11 3 6 3" xfId="44148" xr:uid="{EC03AD56-61B7-4499-A863-321F5CC28AEB}"/>
    <cellStyle name="メモ 11 3 7" xfId="16041" xr:uid="{9C5ACDF5-0A33-4830-8CB2-565F6D85C5D6}"/>
    <cellStyle name="メモ 11 3 7 2" xfId="47271" xr:uid="{103E43C8-C3AE-4251-9353-476D7CADC7AE}"/>
    <cellStyle name="メモ 11 3 8" xfId="31656" xr:uid="{842E261F-4988-4B26-B2F3-D101FDDDFB6D}"/>
    <cellStyle name="メモ 11 3 9" xfId="63054" xr:uid="{CD0C7494-8F85-4A17-98AF-31C36E307CA3}"/>
    <cellStyle name="メモ 11 4" xfId="403" xr:uid="{248D2286-BF69-410E-AEF5-18BDE10966F6}"/>
    <cellStyle name="メモ 11 4 2" xfId="404" xr:uid="{3F21D93C-EDFC-47CE-BD53-4D17AB274D05}"/>
    <cellStyle name="メモ 11 4 2 2" xfId="3548" xr:uid="{B462B9AE-E7ED-43CC-9F9C-AF8B0FECD04A}"/>
    <cellStyle name="メモ 11 4 2 2 2" xfId="9799" xr:uid="{5D733529-715E-4DA5-B66E-31D90B09D1D9}"/>
    <cellStyle name="メモ 11 4 2 2 2 2" xfId="25414" xr:uid="{A5427619-689F-4D05-9FDF-4D56BEA454BE}"/>
    <cellStyle name="メモ 11 4 2 2 2 2 2" xfId="56644" xr:uid="{E70728DF-C5ED-4E2A-8256-E83856CE3380}"/>
    <cellStyle name="メモ 11 4 2 2 2 3" xfId="41029" xr:uid="{FCD95CA3-BFF8-4E0E-9D65-DA6D5D1FBD47}"/>
    <cellStyle name="メモ 11 4 2 2 3" xfId="19168" xr:uid="{B210D435-5144-4F69-80DD-D6F6F3D78E63}"/>
    <cellStyle name="メモ 11 4 2 2 3 2" xfId="50398" xr:uid="{0669959F-C6A0-4936-BF5C-620B5E3713F7}"/>
    <cellStyle name="メモ 11 4 2 2 4" xfId="34783" xr:uid="{DE7C9614-E1AC-4E75-8B0E-909CF99FB9CD}"/>
    <cellStyle name="メモ 11 4 2 3" xfId="6676" xr:uid="{5D0A8AA9-C0FB-41A2-8C11-E93E598213F4}"/>
    <cellStyle name="メモ 11 4 2 3 2" xfId="22291" xr:uid="{3D5F32B0-354E-464C-98A9-2D54AC32C532}"/>
    <cellStyle name="メモ 11 4 2 3 2 2" xfId="53521" xr:uid="{A6D0FFF2-8BD6-42A7-96DA-412A76B094B4}"/>
    <cellStyle name="メモ 11 4 2 3 3" xfId="37906" xr:uid="{52B25E4D-43A8-495B-AD8A-A440162CE097}"/>
    <cellStyle name="メモ 11 4 2 4" xfId="12922" xr:uid="{8A9FF59D-1E3C-4225-ADFD-540AB734D444}"/>
    <cellStyle name="メモ 11 4 2 4 2" xfId="28537" xr:uid="{EF4124DF-5F92-487E-B9AE-673A0F795A08}"/>
    <cellStyle name="メモ 11 4 2 4 2 2" xfId="59767" xr:uid="{D67B4C41-E46D-4E61-901F-FF55FF7D2235}"/>
    <cellStyle name="メモ 11 4 2 4 3" xfId="44152" xr:uid="{EFD6F380-0FAE-482D-A5BA-E118C74F3BD7}"/>
    <cellStyle name="メモ 11 4 2 5" xfId="16045" xr:uid="{87884F96-6728-42B3-BBB7-B06E5D715679}"/>
    <cellStyle name="メモ 11 4 2 5 2" xfId="47275" xr:uid="{6D001DAF-9F8B-49A7-93B0-1FE17C410DFB}"/>
    <cellStyle name="メモ 11 4 2 6" xfId="31660" xr:uid="{82628F28-FB34-4E81-AD0D-452B5C616D37}"/>
    <cellStyle name="メモ 11 4 3" xfId="405" xr:uid="{3B03F439-0AC5-4F19-88AB-35C4DDBCEF83}"/>
    <cellStyle name="メモ 11 4 3 2" xfId="3549" xr:uid="{3C949315-9C6E-4B1A-8E6B-158CF1A1348C}"/>
    <cellStyle name="メモ 11 4 3 2 2" xfId="9800" xr:uid="{11A16F2F-7FCB-42D3-BD4C-AE9FF6408B8A}"/>
    <cellStyle name="メモ 11 4 3 2 2 2" xfId="25415" xr:uid="{40B6AF0D-B867-4779-9FB6-8AB49E9D5AEF}"/>
    <cellStyle name="メモ 11 4 3 2 2 2 2" xfId="56645" xr:uid="{C8179705-0B3D-4063-8106-8BCCD2E6067A}"/>
    <cellStyle name="メモ 11 4 3 2 2 3" xfId="41030" xr:uid="{CE9947DF-4DE8-49B8-A537-892635E300FF}"/>
    <cellStyle name="メモ 11 4 3 2 3" xfId="19169" xr:uid="{FB1621AB-E715-4A06-AC43-674059C212C8}"/>
    <cellStyle name="メモ 11 4 3 2 3 2" xfId="50399" xr:uid="{FF38845D-A458-455E-8615-A7480104CDDB}"/>
    <cellStyle name="メモ 11 4 3 2 4" xfId="34784" xr:uid="{4024B116-1518-4715-B5AF-6723C169D252}"/>
    <cellStyle name="メモ 11 4 3 3" xfId="6677" xr:uid="{492DA527-0533-4342-B139-ECDF558755F8}"/>
    <cellStyle name="メモ 11 4 3 3 2" xfId="22292" xr:uid="{4883FF55-77A1-4077-8F7E-B2A6454461EA}"/>
    <cellStyle name="メモ 11 4 3 3 2 2" xfId="53522" xr:uid="{9957377B-642F-41D6-82ED-6D5221FDA785}"/>
    <cellStyle name="メモ 11 4 3 3 3" xfId="37907" xr:uid="{A34645F5-7202-42F5-AB63-1DDFB90D63F4}"/>
    <cellStyle name="メモ 11 4 3 4" xfId="12923" xr:uid="{1826D1DA-1EB3-405C-BC37-4AE31460ABA0}"/>
    <cellStyle name="メモ 11 4 3 4 2" xfId="28538" xr:uid="{FA8233F6-8674-4CFA-8FD5-023AFF87C68A}"/>
    <cellStyle name="メモ 11 4 3 4 2 2" xfId="59768" xr:uid="{3A766F5C-C1E7-40E3-9CA9-769EBE1F33C6}"/>
    <cellStyle name="メモ 11 4 3 4 3" xfId="44153" xr:uid="{157C7800-719A-476D-BB2D-935B3C74F05B}"/>
    <cellStyle name="メモ 11 4 3 5" xfId="16046" xr:uid="{38754187-FA93-4DF7-89EC-903F81541832}"/>
    <cellStyle name="メモ 11 4 3 5 2" xfId="47276" xr:uid="{2EE2E0C2-A4A4-4FFB-B19F-5DA6A2FA6B12}"/>
    <cellStyle name="メモ 11 4 3 6" xfId="31661" xr:uid="{49743F0D-CE0A-4BF5-804A-F34527F9DE7B}"/>
    <cellStyle name="メモ 11 4 4" xfId="3547" xr:uid="{5A9217F9-84C6-4217-BC51-EE4310C07BCC}"/>
    <cellStyle name="メモ 11 4 4 2" xfId="9798" xr:uid="{DD4681C5-CE3B-4242-90EE-D6D1D9F9F3D5}"/>
    <cellStyle name="メモ 11 4 4 2 2" xfId="25413" xr:uid="{D270571C-7823-4AE8-BA84-FDB0DB42BD4D}"/>
    <cellStyle name="メモ 11 4 4 2 2 2" xfId="56643" xr:uid="{FE5C00D0-E85D-4013-BAB1-B74BB9FD8017}"/>
    <cellStyle name="メモ 11 4 4 2 3" xfId="41028" xr:uid="{1B2880CC-E0A9-4797-886E-3A6B8FD48FCE}"/>
    <cellStyle name="メモ 11 4 4 3" xfId="19167" xr:uid="{8F961AF3-8559-432A-B6C0-BC119B35B74C}"/>
    <cellStyle name="メモ 11 4 4 3 2" xfId="50397" xr:uid="{95916B96-5419-40E4-B3F6-EBC5C0A0897B}"/>
    <cellStyle name="メモ 11 4 4 4" xfId="34782" xr:uid="{12094EA8-2DCB-4481-AD20-2CB47D6E4A3B}"/>
    <cellStyle name="メモ 11 4 5" xfId="6675" xr:uid="{0FE2BBB9-D2D7-4E7F-9769-D5372133391D}"/>
    <cellStyle name="メモ 11 4 5 2" xfId="22290" xr:uid="{57BF3794-1D93-4FF4-BA5B-C6112E4B5D78}"/>
    <cellStyle name="メモ 11 4 5 2 2" xfId="53520" xr:uid="{19602EE1-E3C0-4A85-A3E2-C1B6C24C0432}"/>
    <cellStyle name="メモ 11 4 5 3" xfId="37905" xr:uid="{389EDEBE-F0B2-418D-BCC6-2ECF5D268341}"/>
    <cellStyle name="メモ 11 4 6" xfId="12921" xr:uid="{B5B63AA6-CE1C-43D7-AB41-82674C0F6360}"/>
    <cellStyle name="メモ 11 4 6 2" xfId="28536" xr:uid="{59B2976A-4646-4A30-B3C7-1D06D3665CF8}"/>
    <cellStyle name="メモ 11 4 6 2 2" xfId="59766" xr:uid="{1B3B26B2-F0C6-4694-B42E-9A22154F2E9C}"/>
    <cellStyle name="メモ 11 4 6 3" xfId="44151" xr:uid="{C9BDEEDC-01C8-4A3F-9A62-8306A91C1D48}"/>
    <cellStyle name="メモ 11 4 7" xfId="16044" xr:uid="{C8EB7F9F-612E-45A5-8C9E-B16708BD51F9}"/>
    <cellStyle name="メモ 11 4 7 2" xfId="47274" xr:uid="{38811454-F97B-427F-8A60-1A38CB268B9D}"/>
    <cellStyle name="メモ 11 4 8" xfId="31659" xr:uid="{42028FCD-1E7B-4A6E-8CA0-048115033D17}"/>
    <cellStyle name="メモ 11 5" xfId="406" xr:uid="{D57B7301-A565-453A-8634-0D467A2ECC6B}"/>
    <cellStyle name="メモ 11 5 2" xfId="407" xr:uid="{8C5F5ED3-10F6-40FC-A1B2-3DC6C5543152}"/>
    <cellStyle name="メモ 11 5 2 2" xfId="3551" xr:uid="{85996230-95E5-482D-B7BF-976B0F5EA503}"/>
    <cellStyle name="メモ 11 5 2 2 2" xfId="9802" xr:uid="{4537A08D-1923-4E36-9D38-81027B59260A}"/>
    <cellStyle name="メモ 11 5 2 2 2 2" xfId="25417" xr:uid="{5F181190-3E23-4655-A4E8-5E3BE340A963}"/>
    <cellStyle name="メモ 11 5 2 2 2 2 2" xfId="56647" xr:uid="{9881CF00-ED7D-4548-924C-99145A22361F}"/>
    <cellStyle name="メモ 11 5 2 2 2 3" xfId="41032" xr:uid="{947590ED-3F2A-422D-87B5-F83869FF2A86}"/>
    <cellStyle name="メモ 11 5 2 2 3" xfId="19171" xr:uid="{B4B60F16-D78E-4BB8-9A2B-87E1644782B8}"/>
    <cellStyle name="メモ 11 5 2 2 3 2" xfId="50401" xr:uid="{838E1BFA-F0D1-42C3-A574-AA2ED79F640A}"/>
    <cellStyle name="メモ 11 5 2 2 4" xfId="34786" xr:uid="{A48D3DC3-7538-4010-8149-F53556878A02}"/>
    <cellStyle name="メモ 11 5 2 3" xfId="6679" xr:uid="{B6B51EA3-59EF-49D3-A978-D2B26EFB4696}"/>
    <cellStyle name="メモ 11 5 2 3 2" xfId="22294" xr:uid="{B1763F95-917A-4E4C-92C7-9D4F48B51868}"/>
    <cellStyle name="メモ 11 5 2 3 2 2" xfId="53524" xr:uid="{7AC476F5-6792-453B-9560-D8D71C49BC60}"/>
    <cellStyle name="メモ 11 5 2 3 3" xfId="37909" xr:uid="{308A0464-5933-43B1-BD79-EF77AEA4D11F}"/>
    <cellStyle name="メモ 11 5 2 4" xfId="12925" xr:uid="{8E9D84C9-E1BE-411A-B3D2-829893CFB622}"/>
    <cellStyle name="メモ 11 5 2 4 2" xfId="28540" xr:uid="{01FD1450-D53A-4D83-9803-3A195B77794D}"/>
    <cellStyle name="メモ 11 5 2 4 2 2" xfId="59770" xr:uid="{38DBBD5F-E214-43F8-9CE0-E2AD7206E2C3}"/>
    <cellStyle name="メモ 11 5 2 4 3" xfId="44155" xr:uid="{9A9877AC-16FC-4B33-B1BE-97348874E324}"/>
    <cellStyle name="メモ 11 5 2 5" xfId="16048" xr:uid="{1B99D98E-DEE5-4686-AED2-574D5DF68E15}"/>
    <cellStyle name="メモ 11 5 2 5 2" xfId="47278" xr:uid="{E3701527-EF76-4D64-A1D6-792B294189BD}"/>
    <cellStyle name="メモ 11 5 2 6" xfId="31663" xr:uid="{8C867F76-4095-4C52-BB6E-33BB80936B39}"/>
    <cellStyle name="メモ 11 5 3" xfId="408" xr:uid="{FF8E2BF9-2FE9-45F2-BE43-C57415378180}"/>
    <cellStyle name="メモ 11 5 3 2" xfId="3552" xr:uid="{07A92140-6A23-4E4F-95C6-44CF63CB9559}"/>
    <cellStyle name="メモ 11 5 3 2 2" xfId="9803" xr:uid="{6365AE60-F344-43D2-9284-A0FB8B3DCC29}"/>
    <cellStyle name="メモ 11 5 3 2 2 2" xfId="25418" xr:uid="{8BC5AF8B-E566-41A1-B16F-93F43BDC29B6}"/>
    <cellStyle name="メモ 11 5 3 2 2 2 2" xfId="56648" xr:uid="{2ACDC1F1-7382-4A25-9F10-D10223840931}"/>
    <cellStyle name="メモ 11 5 3 2 2 3" xfId="41033" xr:uid="{A84ACAE1-4545-4DDE-A579-DDA597A028C6}"/>
    <cellStyle name="メモ 11 5 3 2 3" xfId="19172" xr:uid="{AEB7CB5A-4CEC-4619-956D-2F9E416C63FE}"/>
    <cellStyle name="メモ 11 5 3 2 3 2" xfId="50402" xr:uid="{453C9C35-BD28-4029-942E-1F474CDA40F6}"/>
    <cellStyle name="メモ 11 5 3 2 4" xfId="34787" xr:uid="{F022F1CE-9CF6-487D-BC00-D025441B10E1}"/>
    <cellStyle name="メモ 11 5 3 3" xfId="6680" xr:uid="{2EBFA784-748D-4DF5-B21E-FD0C69720023}"/>
    <cellStyle name="メモ 11 5 3 3 2" xfId="22295" xr:uid="{28818D93-CFF4-4917-A47F-89B2C425F4A0}"/>
    <cellStyle name="メモ 11 5 3 3 2 2" xfId="53525" xr:uid="{BE4D2A4C-A924-4AEE-8E15-2D25C24CC6D2}"/>
    <cellStyle name="メモ 11 5 3 3 3" xfId="37910" xr:uid="{15F4784C-BE21-46E6-801A-B04308876DEA}"/>
    <cellStyle name="メモ 11 5 3 4" xfId="12926" xr:uid="{F5F0FF31-1289-4C4D-84E7-931489FEE7EF}"/>
    <cellStyle name="メモ 11 5 3 4 2" xfId="28541" xr:uid="{3751B207-BBF5-4813-B8C4-4FB6215F05CD}"/>
    <cellStyle name="メモ 11 5 3 4 2 2" xfId="59771" xr:uid="{B8EF2F56-9FBE-4913-B7AA-499FAABE34F0}"/>
    <cellStyle name="メモ 11 5 3 4 3" xfId="44156" xr:uid="{44455BF0-0F21-4ED4-A44D-5D4303DFA906}"/>
    <cellStyle name="メモ 11 5 3 5" xfId="16049" xr:uid="{F79E85F1-2E18-495E-956F-12619C02F982}"/>
    <cellStyle name="メモ 11 5 3 5 2" xfId="47279" xr:uid="{F9B131BA-7F40-47C4-9CF8-1ECA78B208B7}"/>
    <cellStyle name="メモ 11 5 3 6" xfId="31664" xr:uid="{BB575674-8900-4604-8BBC-16E8B0969DBF}"/>
    <cellStyle name="メモ 11 5 4" xfId="3550" xr:uid="{802238EC-3AE8-4A25-A9DC-1BE79542776B}"/>
    <cellStyle name="メモ 11 5 4 2" xfId="9801" xr:uid="{D7C71AB2-F2CD-42F1-AE03-7124536F5114}"/>
    <cellStyle name="メモ 11 5 4 2 2" xfId="25416" xr:uid="{740AB1A2-0616-45B6-B70E-33A95A8E25DE}"/>
    <cellStyle name="メモ 11 5 4 2 2 2" xfId="56646" xr:uid="{4064A8B1-82D6-4D6E-9D2D-8779F05F285D}"/>
    <cellStyle name="メモ 11 5 4 2 3" xfId="41031" xr:uid="{96A929C6-339B-4E9D-96F0-3B1B5DD013C3}"/>
    <cellStyle name="メモ 11 5 4 3" xfId="19170" xr:uid="{D46BA32E-C5CB-446A-B557-B48D895A983F}"/>
    <cellStyle name="メモ 11 5 4 3 2" xfId="50400" xr:uid="{50C608C5-8D00-4392-ADFD-F9D4D00A7227}"/>
    <cellStyle name="メモ 11 5 4 4" xfId="34785" xr:uid="{A69292AD-2924-4D07-84CD-DD2D648FE39B}"/>
    <cellStyle name="メモ 11 5 5" xfId="6678" xr:uid="{694CC542-8434-4B0D-AFE8-3D23185D7901}"/>
    <cellStyle name="メモ 11 5 5 2" xfId="22293" xr:uid="{6AA8D60D-5FA3-4637-AF00-08A4448A85E8}"/>
    <cellStyle name="メモ 11 5 5 2 2" xfId="53523" xr:uid="{7D9207DA-5F7B-4C3F-B27C-1A24B7079E2B}"/>
    <cellStyle name="メモ 11 5 5 3" xfId="37908" xr:uid="{45B77834-7311-42E1-A279-367FE59EE43B}"/>
    <cellStyle name="メモ 11 5 6" xfId="12924" xr:uid="{63914F53-F225-4F42-AA49-0DAE7E5C2EF4}"/>
    <cellStyle name="メモ 11 5 6 2" xfId="28539" xr:uid="{165454EE-7378-4F7A-B5F0-1AC7D1508A64}"/>
    <cellStyle name="メモ 11 5 6 2 2" xfId="59769" xr:uid="{F8AA74B8-E763-48E8-B646-728FBD213FC7}"/>
    <cellStyle name="メモ 11 5 6 3" xfId="44154" xr:uid="{65DB78E6-3158-45E7-B860-A92442E3633D}"/>
    <cellStyle name="メモ 11 5 7" xfId="16047" xr:uid="{65F6DCFC-6329-4A1F-AA5E-8FB5EC533D15}"/>
    <cellStyle name="メモ 11 5 7 2" xfId="47277" xr:uid="{7D849010-70B1-41EB-9E23-64E1E0E4C3E5}"/>
    <cellStyle name="メモ 11 5 8" xfId="31662" xr:uid="{630B1E7D-B17C-4941-BE35-67A621BFE7A7}"/>
    <cellStyle name="メモ 11 6" xfId="409" xr:uid="{3BF42D4B-964C-4B64-AD8C-DE1F607DB85C}"/>
    <cellStyle name="メモ 11 6 2" xfId="410" xr:uid="{5DE365FC-CCB3-4304-B727-53AA7D398222}"/>
    <cellStyle name="メモ 11 6 2 2" xfId="3554" xr:uid="{670F8E89-EE79-4770-991E-BFC9AF65E463}"/>
    <cellStyle name="メモ 11 6 2 2 2" xfId="9805" xr:uid="{989E85E1-6CCE-4D90-82B1-585891E9315D}"/>
    <cellStyle name="メモ 11 6 2 2 2 2" xfId="25420" xr:uid="{16CF3FB7-9352-47AD-929A-CE838317DD69}"/>
    <cellStyle name="メモ 11 6 2 2 2 2 2" xfId="56650" xr:uid="{A58F3257-AAB3-4A84-9B14-04F9CC90412B}"/>
    <cellStyle name="メモ 11 6 2 2 2 3" xfId="41035" xr:uid="{DDCE661E-0ECD-4829-82C9-4D1F9BD15E27}"/>
    <cellStyle name="メモ 11 6 2 2 3" xfId="19174" xr:uid="{36CFCD47-50CE-4FEA-9A55-F8AFE06A3B76}"/>
    <cellStyle name="メモ 11 6 2 2 3 2" xfId="50404" xr:uid="{3EE06ADD-E26D-4F41-B508-41296FA1D3C8}"/>
    <cellStyle name="メモ 11 6 2 2 4" xfId="34789" xr:uid="{74975105-31BA-4C5B-BC46-F0C4F9D2F7B8}"/>
    <cellStyle name="メモ 11 6 2 3" xfId="6682" xr:uid="{80D29170-D793-4685-B0E5-71A991406158}"/>
    <cellStyle name="メモ 11 6 2 3 2" xfId="22297" xr:uid="{645BFABA-96B9-4970-9EAA-AA392CE5A5AD}"/>
    <cellStyle name="メモ 11 6 2 3 2 2" xfId="53527" xr:uid="{53BBE603-B29B-4EB9-9C51-912028DB2110}"/>
    <cellStyle name="メモ 11 6 2 3 3" xfId="37912" xr:uid="{306E47BE-2EAA-4CE0-BD63-8E618C153A9B}"/>
    <cellStyle name="メモ 11 6 2 4" xfId="12928" xr:uid="{40DAFAB6-5C8E-4267-B073-F7DACFC2DB5B}"/>
    <cellStyle name="メモ 11 6 2 4 2" xfId="28543" xr:uid="{D2381D4E-D572-41C8-A8BC-9C632CCE5624}"/>
    <cellStyle name="メモ 11 6 2 4 2 2" xfId="59773" xr:uid="{C2F118CF-A13D-4CC2-838E-56B308256111}"/>
    <cellStyle name="メモ 11 6 2 4 3" xfId="44158" xr:uid="{0FBEFE1F-D75A-4C1F-8C14-1B450365186C}"/>
    <cellStyle name="メモ 11 6 2 5" xfId="16051" xr:uid="{4EB534E8-E3D1-4530-9673-CC4433A80566}"/>
    <cellStyle name="メモ 11 6 2 5 2" xfId="47281" xr:uid="{7EAEF8D8-8C2A-4639-A6A8-79C87172D0DD}"/>
    <cellStyle name="メモ 11 6 2 6" xfId="31666" xr:uid="{8AAC9F8C-325B-4F58-96D1-4771A739D9B4}"/>
    <cellStyle name="メモ 11 6 3" xfId="411" xr:uid="{FB065B0F-7769-44FF-A895-08D98E924699}"/>
    <cellStyle name="メモ 11 6 3 2" xfId="3555" xr:uid="{1F849747-EF2E-41D5-B5D2-A23AC3B0C9A1}"/>
    <cellStyle name="メモ 11 6 3 2 2" xfId="9806" xr:uid="{94BB80C7-C722-4C05-8517-2526988EDCBE}"/>
    <cellStyle name="メモ 11 6 3 2 2 2" xfId="25421" xr:uid="{522092D8-8525-4D13-A4A6-F68CE970B495}"/>
    <cellStyle name="メモ 11 6 3 2 2 2 2" xfId="56651" xr:uid="{1892AA8A-B2CE-4293-AF93-2E68E377EA62}"/>
    <cellStyle name="メモ 11 6 3 2 2 3" xfId="41036" xr:uid="{F8F483A1-0C74-402F-990D-D8E8FC9027EB}"/>
    <cellStyle name="メモ 11 6 3 2 3" xfId="19175" xr:uid="{EECA136B-81F0-457A-8DE9-A462AF07E7E2}"/>
    <cellStyle name="メモ 11 6 3 2 3 2" xfId="50405" xr:uid="{045B6219-93E7-43DB-9EF4-DBD2E0105BAE}"/>
    <cellStyle name="メモ 11 6 3 2 4" xfId="34790" xr:uid="{58D9147F-7897-41D4-96FC-6AC2F744DF25}"/>
    <cellStyle name="メモ 11 6 3 3" xfId="6683" xr:uid="{93236135-3BDE-4D03-AFD3-BDDD31A4DDDC}"/>
    <cellStyle name="メモ 11 6 3 3 2" xfId="22298" xr:uid="{0E05A2D9-1563-4EC0-9381-1BF4967D2A75}"/>
    <cellStyle name="メモ 11 6 3 3 2 2" xfId="53528" xr:uid="{45C23A13-BEF5-48C9-814F-CC13797C0D1C}"/>
    <cellStyle name="メモ 11 6 3 3 3" xfId="37913" xr:uid="{57EB843A-FBF7-47B1-8621-AE1537E47438}"/>
    <cellStyle name="メモ 11 6 3 4" xfId="12929" xr:uid="{CC033E4F-26AF-4DB9-80D9-80AEC5A25F93}"/>
    <cellStyle name="メモ 11 6 3 4 2" xfId="28544" xr:uid="{640F22E0-E17D-4285-A459-88CFB34099A1}"/>
    <cellStyle name="メモ 11 6 3 4 2 2" xfId="59774" xr:uid="{F2EDCC42-B8A8-4302-8F7B-C0EE4109D355}"/>
    <cellStyle name="メモ 11 6 3 4 3" xfId="44159" xr:uid="{695CC13A-F58A-4E70-B646-49C79297998F}"/>
    <cellStyle name="メモ 11 6 3 5" xfId="16052" xr:uid="{C6CF1B64-A50A-4E4F-8BD3-5C5F8B89AF4E}"/>
    <cellStyle name="メモ 11 6 3 5 2" xfId="47282" xr:uid="{F6694C5B-0476-42B9-96C0-DE360665968C}"/>
    <cellStyle name="メモ 11 6 3 6" xfId="31667" xr:uid="{6D6074BD-5633-4B27-89F3-97AFACA2C782}"/>
    <cellStyle name="メモ 11 6 4" xfId="3553" xr:uid="{DA85C0C5-E7CC-4854-AF3B-377D94A9EF71}"/>
    <cellStyle name="メモ 11 6 4 2" xfId="9804" xr:uid="{F8B1D624-11C5-4272-BA45-67474103629E}"/>
    <cellStyle name="メモ 11 6 4 2 2" xfId="25419" xr:uid="{6EEB52B1-64F7-4F91-A5C7-0F51B3D4C79D}"/>
    <cellStyle name="メモ 11 6 4 2 2 2" xfId="56649" xr:uid="{5DB6EF8C-C667-46A1-A29D-20D007543765}"/>
    <cellStyle name="メモ 11 6 4 2 3" xfId="41034" xr:uid="{A91668B0-CF0D-4127-A0E7-88D142EA9780}"/>
    <cellStyle name="メモ 11 6 4 3" xfId="19173" xr:uid="{6EAAA424-AA8A-4C7B-9173-93CBC0C30F2F}"/>
    <cellStyle name="メモ 11 6 4 3 2" xfId="50403" xr:uid="{8092EDD8-C2DC-4BD2-9B13-1A2200132490}"/>
    <cellStyle name="メモ 11 6 4 4" xfId="34788" xr:uid="{3433A00B-F241-4DCC-B1BE-E00E451E7C1B}"/>
    <cellStyle name="メモ 11 6 5" xfId="6681" xr:uid="{0360AD92-EE8B-455F-81EE-091C869642CB}"/>
    <cellStyle name="メモ 11 6 5 2" xfId="22296" xr:uid="{BDBAB7D3-9377-4842-B37A-C7F9CC4430E7}"/>
    <cellStyle name="メモ 11 6 5 2 2" xfId="53526" xr:uid="{0C2F37EA-E71F-468B-BEA7-77E3651C99F7}"/>
    <cellStyle name="メモ 11 6 5 3" xfId="37911" xr:uid="{8255B994-BEC4-47C6-8600-C3BC921E7E8C}"/>
    <cellStyle name="メモ 11 6 6" xfId="12927" xr:uid="{0C9C9AFD-34E3-42C9-B557-3583FB5703C3}"/>
    <cellStyle name="メモ 11 6 6 2" xfId="28542" xr:uid="{0D065061-AD75-4677-AFF4-93CE4A70E7B5}"/>
    <cellStyle name="メモ 11 6 6 2 2" xfId="59772" xr:uid="{4CB3CCC7-C6DE-4F06-A7D3-B69783C0E7DA}"/>
    <cellStyle name="メモ 11 6 6 3" xfId="44157" xr:uid="{B67491C3-152F-42C0-9987-E1DE7447EA8D}"/>
    <cellStyle name="メモ 11 6 7" xfId="16050" xr:uid="{AE81BF05-12A4-4F42-B0B7-A3CBF8190792}"/>
    <cellStyle name="メモ 11 6 7 2" xfId="47280" xr:uid="{CB11DDD3-5628-4341-A1EE-FD1FE83A02FB}"/>
    <cellStyle name="メモ 11 6 8" xfId="31665" xr:uid="{D4A52DF1-49D6-46AE-9281-D3E8979FE1C9}"/>
    <cellStyle name="メモ 11 7" xfId="412" xr:uid="{1E395432-8AB8-44AA-94FD-5344448D6E9B}"/>
    <cellStyle name="メモ 11 7 2" xfId="413" xr:uid="{C11705F5-402D-4589-9A6F-9549AD90CFD8}"/>
    <cellStyle name="メモ 11 7 2 2" xfId="3557" xr:uid="{AF955CE7-411D-48DD-B422-35319BAC1BD6}"/>
    <cellStyle name="メモ 11 7 2 2 2" xfId="9808" xr:uid="{59D24C39-2A45-489A-8341-68B7BB308CBE}"/>
    <cellStyle name="メモ 11 7 2 2 2 2" xfId="25423" xr:uid="{D8BA1E1C-7170-437C-BE76-E845B0F4702E}"/>
    <cellStyle name="メモ 11 7 2 2 2 2 2" xfId="56653" xr:uid="{DEEA8153-41FB-4B34-B0F4-926876B703BB}"/>
    <cellStyle name="メモ 11 7 2 2 2 3" xfId="41038" xr:uid="{600ACB74-68C7-47E0-8F02-F0D103676897}"/>
    <cellStyle name="メモ 11 7 2 2 3" xfId="19177" xr:uid="{96BFBD24-1355-4639-9802-9D23D974493C}"/>
    <cellStyle name="メモ 11 7 2 2 3 2" xfId="50407" xr:uid="{30F33638-9FE8-4A1B-A945-BAFD32148C4B}"/>
    <cellStyle name="メモ 11 7 2 2 4" xfId="34792" xr:uid="{BE545F16-F364-4377-969E-9D140C9AEC59}"/>
    <cellStyle name="メモ 11 7 2 3" xfId="6685" xr:uid="{44E1A92D-0CE6-411F-BBE4-5F2E8B711089}"/>
    <cellStyle name="メモ 11 7 2 3 2" xfId="22300" xr:uid="{6B22C8BF-378C-48A3-BD5A-85E441207696}"/>
    <cellStyle name="メモ 11 7 2 3 2 2" xfId="53530" xr:uid="{F5C296AF-B609-4DCD-9F3A-B3B7B09B8E20}"/>
    <cellStyle name="メモ 11 7 2 3 3" xfId="37915" xr:uid="{EB42ADA7-A818-4F7A-87D0-06E54C485CF7}"/>
    <cellStyle name="メモ 11 7 2 4" xfId="12931" xr:uid="{7F36EC06-3EAD-4F6C-9DE1-2D0552D0B83A}"/>
    <cellStyle name="メモ 11 7 2 4 2" xfId="28546" xr:uid="{06D5AC9D-7A3C-43D6-8C5A-22B318CA2AB2}"/>
    <cellStyle name="メモ 11 7 2 4 2 2" xfId="59776" xr:uid="{1BA089E8-DB82-4F82-B296-8866166BDB70}"/>
    <cellStyle name="メモ 11 7 2 4 3" xfId="44161" xr:uid="{9869B63B-32BF-4ED1-93AB-1A1B5C7E9E7A}"/>
    <cellStyle name="メモ 11 7 2 5" xfId="16054" xr:uid="{E5D291F1-5316-4B3E-8400-B837FAA3DEF2}"/>
    <cellStyle name="メモ 11 7 2 5 2" xfId="47284" xr:uid="{50E78F09-AE25-4CB0-8DAD-A61516E72B28}"/>
    <cellStyle name="メモ 11 7 2 6" xfId="31669" xr:uid="{92CF9C2A-2AA6-4CCD-A2BF-55369DA8CE2D}"/>
    <cellStyle name="メモ 11 7 3" xfId="414" xr:uid="{426999CF-3179-4DC8-877A-B409010C3E0D}"/>
    <cellStyle name="メモ 11 7 3 2" xfId="3558" xr:uid="{6C943062-9AE9-4192-B84B-C1B411D06169}"/>
    <cellStyle name="メモ 11 7 3 2 2" xfId="9809" xr:uid="{1356B8E9-4AED-4966-86F8-7AA5A503FCE0}"/>
    <cellStyle name="メモ 11 7 3 2 2 2" xfId="25424" xr:uid="{572536E3-394A-49A4-B863-4A7E69BCCA5C}"/>
    <cellStyle name="メモ 11 7 3 2 2 2 2" xfId="56654" xr:uid="{EAD11182-0A1A-4804-8064-AA572B68B00B}"/>
    <cellStyle name="メモ 11 7 3 2 2 3" xfId="41039" xr:uid="{84F0FECB-341B-420D-92E3-C5F152B6BEA6}"/>
    <cellStyle name="メモ 11 7 3 2 3" xfId="19178" xr:uid="{958F7033-5AFE-406B-A498-06A6AC8E0745}"/>
    <cellStyle name="メモ 11 7 3 2 3 2" xfId="50408" xr:uid="{8926456B-D841-4BA9-813C-C0BE40A0E461}"/>
    <cellStyle name="メモ 11 7 3 2 4" xfId="34793" xr:uid="{59AA5158-4927-4664-93FC-F584FBC0FA10}"/>
    <cellStyle name="メモ 11 7 3 3" xfId="6686" xr:uid="{915EF975-1D55-4506-B716-0BAA33BEA2CF}"/>
    <cellStyle name="メモ 11 7 3 3 2" xfId="22301" xr:uid="{A6E4D10B-0FB4-45B2-9C58-6CAAB58E7D88}"/>
    <cellStyle name="メモ 11 7 3 3 2 2" xfId="53531" xr:uid="{E4EBF5AD-1DFE-4CA7-88C4-09235BDCEC16}"/>
    <cellStyle name="メモ 11 7 3 3 3" xfId="37916" xr:uid="{5B04282C-FB58-4468-93F4-5C40913D41A7}"/>
    <cellStyle name="メモ 11 7 3 4" xfId="12932" xr:uid="{C7B89EF3-AD31-400F-B23A-B79F32A065AF}"/>
    <cellStyle name="メモ 11 7 3 4 2" xfId="28547" xr:uid="{3F5332E8-67D6-4D1C-B909-79D27ABF68AA}"/>
    <cellStyle name="メモ 11 7 3 4 2 2" xfId="59777" xr:uid="{701902C2-DC2A-4616-9414-982427F0B434}"/>
    <cellStyle name="メモ 11 7 3 4 3" xfId="44162" xr:uid="{1049CBF4-E2EE-4084-AF09-1442B4353C28}"/>
    <cellStyle name="メモ 11 7 3 5" xfId="16055" xr:uid="{56C5BD0E-B89F-4962-8543-8AC022336F25}"/>
    <cellStyle name="メモ 11 7 3 5 2" xfId="47285" xr:uid="{58903F45-1B05-410A-811F-FDBB95A2118B}"/>
    <cellStyle name="メモ 11 7 3 6" xfId="31670" xr:uid="{B905D7DD-CADD-416A-8DA3-77AFBF186E53}"/>
    <cellStyle name="メモ 11 7 4" xfId="3556" xr:uid="{B1739DAB-AA27-4679-B031-77791F1164AD}"/>
    <cellStyle name="メモ 11 7 4 2" xfId="9807" xr:uid="{C3FFCC5A-78D0-47A4-A86E-DE9C17715EE0}"/>
    <cellStyle name="メモ 11 7 4 2 2" xfId="25422" xr:uid="{05B6B681-59FE-4B19-A28C-1241158450F3}"/>
    <cellStyle name="メモ 11 7 4 2 2 2" xfId="56652" xr:uid="{A9E6925D-6D52-4DCD-8BD8-0918327900FB}"/>
    <cellStyle name="メモ 11 7 4 2 3" xfId="41037" xr:uid="{880F3D75-60E3-41B1-971A-B76453402B03}"/>
    <cellStyle name="メモ 11 7 4 3" xfId="19176" xr:uid="{F363F84A-2B20-44E7-A645-EA810F8DD92F}"/>
    <cellStyle name="メモ 11 7 4 3 2" xfId="50406" xr:uid="{74010B0C-B74F-48E1-80A1-B5B39A8DF73C}"/>
    <cellStyle name="メモ 11 7 4 4" xfId="34791" xr:uid="{87365688-D627-474E-BF09-88DB7085FBF7}"/>
    <cellStyle name="メモ 11 7 5" xfId="6684" xr:uid="{3B71DE0A-2BAB-4CC1-8CFD-FD6567C82CD2}"/>
    <cellStyle name="メモ 11 7 5 2" xfId="22299" xr:uid="{8A088AAF-715D-4BEC-811F-E0DEC67975A4}"/>
    <cellStyle name="メモ 11 7 5 2 2" xfId="53529" xr:uid="{2EB88012-BBAD-44AA-8696-B85B1F4132F6}"/>
    <cellStyle name="メモ 11 7 5 3" xfId="37914" xr:uid="{9BC3CCB7-3710-4D0F-AFC7-56853C733685}"/>
    <cellStyle name="メモ 11 7 6" xfId="12930" xr:uid="{10D9F02C-50BC-4918-9D7D-D9083F6106D5}"/>
    <cellStyle name="メモ 11 7 6 2" xfId="28545" xr:uid="{1A4C7301-EE33-4730-91A8-426222C6CF2D}"/>
    <cellStyle name="メモ 11 7 6 2 2" xfId="59775" xr:uid="{4C5A40B6-AB64-4D4E-8D67-09A4AB7A11E2}"/>
    <cellStyle name="メモ 11 7 6 3" xfId="44160" xr:uid="{DA62EFFD-F223-4BB5-83FC-C4D90E5E05FE}"/>
    <cellStyle name="メモ 11 7 7" xfId="16053" xr:uid="{03E39041-0D95-46DB-B179-DA89FD7EC96C}"/>
    <cellStyle name="メモ 11 7 7 2" xfId="47283" xr:uid="{D852EB15-8F8D-44F4-B7DE-EBA08FAC6636}"/>
    <cellStyle name="メモ 11 7 8" xfId="31668" xr:uid="{85D30694-34BF-4B46-915A-71E2C5901D00}"/>
    <cellStyle name="メモ 11 8" xfId="415" xr:uid="{DD57546F-0A31-4794-BAEA-7C9224558157}"/>
    <cellStyle name="メモ 11 8 2" xfId="416" xr:uid="{C8CCFEF1-7F90-4B2D-86D5-D9E1476FEED5}"/>
    <cellStyle name="メモ 11 8 2 2" xfId="3560" xr:uid="{11397007-3336-4F52-836E-EC61929F2C41}"/>
    <cellStyle name="メモ 11 8 2 2 2" xfId="9811" xr:uid="{A0FC61CB-B8D2-4DBF-B4BC-B71E49DABAD9}"/>
    <cellStyle name="メモ 11 8 2 2 2 2" xfId="25426" xr:uid="{65883C9E-9EC5-4889-8748-3CE12C0B9891}"/>
    <cellStyle name="メモ 11 8 2 2 2 2 2" xfId="56656" xr:uid="{C9144918-1E66-4886-82AB-96A61548DAAD}"/>
    <cellStyle name="メモ 11 8 2 2 2 3" xfId="41041" xr:uid="{70323575-61E8-437D-AA29-08CBE354F5F8}"/>
    <cellStyle name="メモ 11 8 2 2 3" xfId="19180" xr:uid="{B81F4A82-C5E6-4009-8712-0A57075CB6D5}"/>
    <cellStyle name="メモ 11 8 2 2 3 2" xfId="50410" xr:uid="{091AA054-B3B9-469F-B47C-119DCD17D62A}"/>
    <cellStyle name="メモ 11 8 2 2 4" xfId="34795" xr:uid="{8408EA0D-04CB-40A9-8245-25674F2EEDDA}"/>
    <cellStyle name="メモ 11 8 2 3" xfId="6688" xr:uid="{30441EAC-A13A-4F30-960E-DC9F390A6149}"/>
    <cellStyle name="メモ 11 8 2 3 2" xfId="22303" xr:uid="{2FC8C0CC-9BCC-4651-9A2C-971EC9161C18}"/>
    <cellStyle name="メモ 11 8 2 3 2 2" xfId="53533" xr:uid="{493FCA66-9FD2-4042-BAC8-E78A7F7B4F1B}"/>
    <cellStyle name="メモ 11 8 2 3 3" xfId="37918" xr:uid="{18238985-74CA-4357-ADAB-288D7DF9D168}"/>
    <cellStyle name="メモ 11 8 2 4" xfId="12934" xr:uid="{DB932F27-2A90-4D81-A659-F30A096C0DAB}"/>
    <cellStyle name="メモ 11 8 2 4 2" xfId="28549" xr:uid="{A68FFDAD-0258-4EC7-B0ED-639362EA9AF7}"/>
    <cellStyle name="メモ 11 8 2 4 2 2" xfId="59779" xr:uid="{2042A4BD-1588-4AEF-947C-C717365134F0}"/>
    <cellStyle name="メモ 11 8 2 4 3" xfId="44164" xr:uid="{24B2901C-B365-4377-B2C8-EDF4452F3EB8}"/>
    <cellStyle name="メモ 11 8 2 5" xfId="16057" xr:uid="{C3A60A5B-8301-4F3C-8D7E-53097FE97BB0}"/>
    <cellStyle name="メモ 11 8 2 5 2" xfId="47287" xr:uid="{1C6820CC-9F40-4BF7-BFFD-724726A6A472}"/>
    <cellStyle name="メモ 11 8 2 6" xfId="31672" xr:uid="{D32E33C3-E7AB-4ABF-92F5-52B546B939F2}"/>
    <cellStyle name="メモ 11 8 3" xfId="417" xr:uid="{F4DCD619-0B4C-4798-B258-4BAA0E734DC6}"/>
    <cellStyle name="メモ 11 8 3 2" xfId="3561" xr:uid="{43F39D7C-1E72-4262-9CE5-FCBFCD7112A5}"/>
    <cellStyle name="メモ 11 8 3 2 2" xfId="9812" xr:uid="{FD57F682-CCCE-4376-85BA-7A1841EE1DE3}"/>
    <cellStyle name="メモ 11 8 3 2 2 2" xfId="25427" xr:uid="{666AE246-CB33-41BF-B002-16DDA474C5E1}"/>
    <cellStyle name="メモ 11 8 3 2 2 2 2" xfId="56657" xr:uid="{9DFAEC97-C914-43E4-A486-1D39CEB57A99}"/>
    <cellStyle name="メモ 11 8 3 2 2 3" xfId="41042" xr:uid="{323C6209-346D-4A42-9539-A29ADEA9520E}"/>
    <cellStyle name="メモ 11 8 3 2 3" xfId="19181" xr:uid="{EA924E0E-FE67-4693-A956-C990B41A9590}"/>
    <cellStyle name="メモ 11 8 3 2 3 2" xfId="50411" xr:uid="{94FF09CF-C76C-40CA-97D7-0BE7DB5E8407}"/>
    <cellStyle name="メモ 11 8 3 2 4" xfId="34796" xr:uid="{B383323B-B929-4D5A-98D9-A4849534CD24}"/>
    <cellStyle name="メモ 11 8 3 3" xfId="6689" xr:uid="{672812AC-6323-4F76-A4E1-724BA21F59F7}"/>
    <cellStyle name="メモ 11 8 3 3 2" xfId="22304" xr:uid="{EC93F573-FEE4-4C2C-A4D6-001B33529CA7}"/>
    <cellStyle name="メモ 11 8 3 3 2 2" xfId="53534" xr:uid="{7CF3FFD3-C7B7-4532-BE83-FDC35EAFDE68}"/>
    <cellStyle name="メモ 11 8 3 3 3" xfId="37919" xr:uid="{BD382251-D3E4-497C-A305-C072DF7E5883}"/>
    <cellStyle name="メモ 11 8 3 4" xfId="12935" xr:uid="{ED95721F-21DB-4B6C-930A-85245E98DA1D}"/>
    <cellStyle name="メモ 11 8 3 4 2" xfId="28550" xr:uid="{802581AC-3240-4E7F-BBD3-43B5EB7145B1}"/>
    <cellStyle name="メモ 11 8 3 4 2 2" xfId="59780" xr:uid="{8F6514FB-FFB1-49B0-8A17-AC8E37CB5F26}"/>
    <cellStyle name="メモ 11 8 3 4 3" xfId="44165" xr:uid="{F4312079-820D-4191-AD11-78970997B2C1}"/>
    <cellStyle name="メモ 11 8 3 5" xfId="16058" xr:uid="{92F3B92C-E8D1-4373-B508-DE02AF1A2A3F}"/>
    <cellStyle name="メモ 11 8 3 5 2" xfId="47288" xr:uid="{EFAB75A2-401D-4BFF-8232-6C2FEB60C987}"/>
    <cellStyle name="メモ 11 8 3 6" xfId="31673" xr:uid="{40F90336-13DE-491F-9B48-997F43E73201}"/>
    <cellStyle name="メモ 11 8 4" xfId="3559" xr:uid="{E360B744-9CC6-4267-9E9B-962D0C94C289}"/>
    <cellStyle name="メモ 11 8 4 2" xfId="9810" xr:uid="{58BF68BB-8E4C-4D7A-865A-7B3A88D9D97E}"/>
    <cellStyle name="メモ 11 8 4 2 2" xfId="25425" xr:uid="{586E996E-4B5B-46F8-9C7F-BEE9111D7F5B}"/>
    <cellStyle name="メモ 11 8 4 2 2 2" xfId="56655" xr:uid="{E4CAB25F-A055-4051-A4B9-5A35F4167F57}"/>
    <cellStyle name="メモ 11 8 4 2 3" xfId="41040" xr:uid="{1B59BEF6-A4B5-49FA-89B5-429CBCBD7810}"/>
    <cellStyle name="メモ 11 8 4 3" xfId="19179" xr:uid="{B127ECE0-1042-4B07-BDB4-52B838914696}"/>
    <cellStyle name="メモ 11 8 4 3 2" xfId="50409" xr:uid="{8873C6F8-C67A-407A-B233-AD706C9C2686}"/>
    <cellStyle name="メモ 11 8 4 4" xfId="34794" xr:uid="{BA340B44-09D1-4B62-9FF2-B98837933452}"/>
    <cellStyle name="メモ 11 8 5" xfId="6687" xr:uid="{3454E6F6-B89B-42DE-8112-A5F622F8CAB9}"/>
    <cellStyle name="メモ 11 8 5 2" xfId="22302" xr:uid="{F32D16B2-56B8-4ECC-90FE-C2B6A637639E}"/>
    <cellStyle name="メモ 11 8 5 2 2" xfId="53532" xr:uid="{A2989EF8-291B-4B5F-B61D-BC9E32607A3D}"/>
    <cellStyle name="メモ 11 8 5 3" xfId="37917" xr:uid="{EE4E575D-02BA-4DBF-94D0-4D164943F37E}"/>
    <cellStyle name="メモ 11 8 6" xfId="12933" xr:uid="{BD23BAEB-3212-47FC-8502-06F2FEFDA764}"/>
    <cellStyle name="メモ 11 8 6 2" xfId="28548" xr:uid="{EC5B950D-4286-4697-A701-6DC3E1D843C8}"/>
    <cellStyle name="メモ 11 8 6 2 2" xfId="59778" xr:uid="{98F07572-310E-425C-AD20-4E7528FFAC15}"/>
    <cellStyle name="メモ 11 8 6 3" xfId="44163" xr:uid="{B9CF6697-5F67-4589-A0FD-58129DA7304A}"/>
    <cellStyle name="メモ 11 8 7" xfId="16056" xr:uid="{2A28A19D-B7AE-4992-A456-7DD0F02B606A}"/>
    <cellStyle name="メモ 11 8 7 2" xfId="47286" xr:uid="{B684CEA0-14B6-46F1-AB18-2386B37EB21E}"/>
    <cellStyle name="メモ 11 8 8" xfId="31671" xr:uid="{024ABA12-66EC-423F-89AF-31B02117DDF1}"/>
    <cellStyle name="メモ 11 9" xfId="418" xr:uid="{D875E1C1-4168-4D13-B073-F9C6AEDF484B}"/>
    <cellStyle name="メモ 11 9 2" xfId="419" xr:uid="{9CB63F8B-7B77-4B38-8BC5-C02C9E0842AA}"/>
    <cellStyle name="メモ 11 9 2 2" xfId="3563" xr:uid="{AB12469B-C63E-46F5-88B1-22B6CE827B51}"/>
    <cellStyle name="メモ 11 9 2 2 2" xfId="9814" xr:uid="{64FF7157-562B-4C04-A641-E28E3A5E2CAF}"/>
    <cellStyle name="メモ 11 9 2 2 2 2" xfId="25429" xr:uid="{BA0BF4EA-B6C4-406C-9E62-CCA8FDFEB8DB}"/>
    <cellStyle name="メモ 11 9 2 2 2 2 2" xfId="56659" xr:uid="{8174B764-BBD5-482E-AF6C-F692838228BE}"/>
    <cellStyle name="メモ 11 9 2 2 2 3" xfId="41044" xr:uid="{6686B03E-679C-4888-9236-4DAF9EE83F18}"/>
    <cellStyle name="メモ 11 9 2 2 3" xfId="19183" xr:uid="{41524D12-A126-449C-84E0-BD4E432D8EE7}"/>
    <cellStyle name="メモ 11 9 2 2 3 2" xfId="50413" xr:uid="{5560F7DA-8F35-4C8E-B2FD-B90D4D4D34A0}"/>
    <cellStyle name="メモ 11 9 2 2 4" xfId="34798" xr:uid="{E78F24A6-5D92-486E-ACA4-B66557080CB6}"/>
    <cellStyle name="メモ 11 9 2 3" xfId="6691" xr:uid="{EE7A01CE-2C45-4301-8FCE-2FB8E994C83A}"/>
    <cellStyle name="メモ 11 9 2 3 2" xfId="22306" xr:uid="{DC34B4FC-AFF7-434D-AC9E-B4820E2DA505}"/>
    <cellStyle name="メモ 11 9 2 3 2 2" xfId="53536" xr:uid="{CC75B5D7-DCE6-44F3-AD07-49506158818A}"/>
    <cellStyle name="メモ 11 9 2 3 3" xfId="37921" xr:uid="{902F4004-2789-4D5C-BFEA-DA1E7A2F7096}"/>
    <cellStyle name="メモ 11 9 2 4" xfId="12937" xr:uid="{D67CFE72-11D8-4EA1-B550-94E52234670C}"/>
    <cellStyle name="メモ 11 9 2 4 2" xfId="28552" xr:uid="{991DFF95-8274-4B09-B8FB-EBAB7DF718DC}"/>
    <cellStyle name="メモ 11 9 2 4 2 2" xfId="59782" xr:uid="{3E3E79AB-1CD1-4202-B21F-BBC7F28B85C7}"/>
    <cellStyle name="メモ 11 9 2 4 3" xfId="44167" xr:uid="{7909A251-E5C3-43CD-8837-C08BAD855221}"/>
    <cellStyle name="メモ 11 9 2 5" xfId="16060" xr:uid="{BC9E24B0-5A4B-4124-B192-8B3E4B042909}"/>
    <cellStyle name="メモ 11 9 2 5 2" xfId="47290" xr:uid="{B052626B-E880-498B-BF63-74D07EF2E002}"/>
    <cellStyle name="メモ 11 9 2 6" xfId="31675" xr:uid="{5DE950EB-8048-48FC-9B1D-7B4F0580B11D}"/>
    <cellStyle name="メモ 11 9 3" xfId="420" xr:uid="{912C9B7F-70C5-4E14-9C48-537F311250FC}"/>
    <cellStyle name="メモ 11 9 3 2" xfId="3564" xr:uid="{2D44FE65-6EE8-4FB2-8BA8-EE804513758D}"/>
    <cellStyle name="メモ 11 9 3 2 2" xfId="9815" xr:uid="{5F4FC9DD-3012-4379-9316-E478C151929B}"/>
    <cellStyle name="メモ 11 9 3 2 2 2" xfId="25430" xr:uid="{1073CE34-A6CD-4D57-940F-023C8EFABEAD}"/>
    <cellStyle name="メモ 11 9 3 2 2 2 2" xfId="56660" xr:uid="{EA72C59B-BF11-4D7B-8206-5BD09630286A}"/>
    <cellStyle name="メモ 11 9 3 2 2 3" xfId="41045" xr:uid="{D4E3D4CC-EF29-421D-84E8-E86093B8D2D7}"/>
    <cellStyle name="メモ 11 9 3 2 3" xfId="19184" xr:uid="{EBB9A7D0-3873-4BF2-A94D-F046FFEFFE01}"/>
    <cellStyle name="メモ 11 9 3 2 3 2" xfId="50414" xr:uid="{616F7A12-314A-4C36-A1CE-DDEF0C6CB0E2}"/>
    <cellStyle name="メモ 11 9 3 2 4" xfId="34799" xr:uid="{5ACF6088-15D2-45E5-B8F4-8F7EE13407EA}"/>
    <cellStyle name="メモ 11 9 3 3" xfId="6692" xr:uid="{4277A543-0B93-4A7D-BE31-CBF44EACF055}"/>
    <cellStyle name="メモ 11 9 3 3 2" xfId="22307" xr:uid="{0095743D-FE5F-4EF3-AD7A-DFA72EA715C7}"/>
    <cellStyle name="メモ 11 9 3 3 2 2" xfId="53537" xr:uid="{68DE1314-B4C3-4BBE-9D26-FD88220E7CB8}"/>
    <cellStyle name="メモ 11 9 3 3 3" xfId="37922" xr:uid="{C60BA547-714B-4081-B569-EAFF11ABBA92}"/>
    <cellStyle name="メモ 11 9 3 4" xfId="12938" xr:uid="{7A88FBDE-F9A9-4EDA-B17A-8A7EB9CF4127}"/>
    <cellStyle name="メモ 11 9 3 4 2" xfId="28553" xr:uid="{C9D00273-60C1-4746-88E9-C709AB708872}"/>
    <cellStyle name="メモ 11 9 3 4 2 2" xfId="59783" xr:uid="{85B91950-8C9F-4197-A0C5-1F6318F70A73}"/>
    <cellStyle name="メモ 11 9 3 4 3" xfId="44168" xr:uid="{72156981-5337-415C-A229-D01815CA7A76}"/>
    <cellStyle name="メモ 11 9 3 5" xfId="16061" xr:uid="{D3AB73E0-E8B1-4778-AB0F-2FFA077CE431}"/>
    <cellStyle name="メモ 11 9 3 5 2" xfId="47291" xr:uid="{C5915BE1-B7FC-4BE4-A3DE-4A651D43C89E}"/>
    <cellStyle name="メモ 11 9 3 6" xfId="31676" xr:uid="{60100909-EFC5-4855-B943-A0B8C649FCCF}"/>
    <cellStyle name="メモ 11 9 4" xfId="3562" xr:uid="{5DA4E0F2-757C-4208-A131-182BFD68B733}"/>
    <cellStyle name="メモ 11 9 4 2" xfId="9813" xr:uid="{252E7903-986A-458C-9FB7-3D1BD7A3AE3E}"/>
    <cellStyle name="メモ 11 9 4 2 2" xfId="25428" xr:uid="{E0AF06FC-D6FF-48EB-84F6-49536DB4BE65}"/>
    <cellStyle name="メモ 11 9 4 2 2 2" xfId="56658" xr:uid="{7CA1C09E-1B7C-4C34-972D-C77B0E926D0A}"/>
    <cellStyle name="メモ 11 9 4 2 3" xfId="41043" xr:uid="{59ED1E6A-5D05-4981-A22B-F004FE016440}"/>
    <cellStyle name="メモ 11 9 4 3" xfId="19182" xr:uid="{46439EF2-8FA3-4615-89DB-FB0225E9E5E3}"/>
    <cellStyle name="メモ 11 9 4 3 2" xfId="50412" xr:uid="{BE75E378-897D-43AE-9B34-042513CB8266}"/>
    <cellStyle name="メモ 11 9 4 4" xfId="34797" xr:uid="{FEA90CDB-1401-41B8-B0E9-7622533F1883}"/>
    <cellStyle name="メモ 11 9 5" xfId="6690" xr:uid="{C2837CBC-3972-42F7-80D7-D74D0F71063F}"/>
    <cellStyle name="メモ 11 9 5 2" xfId="22305" xr:uid="{1152F9CB-EA8B-46FF-8DE8-3E796D26B31F}"/>
    <cellStyle name="メモ 11 9 5 2 2" xfId="53535" xr:uid="{4CD1FCD6-AF63-48E9-A527-5235DA8EB1F6}"/>
    <cellStyle name="メモ 11 9 5 3" xfId="37920" xr:uid="{B05C32A9-BE66-4C39-8B68-69A626E885DF}"/>
    <cellStyle name="メモ 11 9 6" xfId="12936" xr:uid="{FA86F77F-11C8-4D05-A5C5-E19EF8BAFDBF}"/>
    <cellStyle name="メモ 11 9 6 2" xfId="28551" xr:uid="{D5DA40CA-D541-46C1-980E-24C128FBB906}"/>
    <cellStyle name="メモ 11 9 6 2 2" xfId="59781" xr:uid="{F6A49FAF-8CA0-4081-A85F-6B8DA42E94A9}"/>
    <cellStyle name="メモ 11 9 6 3" xfId="44166" xr:uid="{AA4DBC98-C570-4045-9E0E-A5E75FCB7F88}"/>
    <cellStyle name="メモ 11 9 7" xfId="16059" xr:uid="{CC04BCF3-D8B5-42CF-A468-B72854C83F87}"/>
    <cellStyle name="メモ 11 9 7 2" xfId="47289" xr:uid="{5E859A33-1FC8-4C45-A785-6088450B7D21}"/>
    <cellStyle name="メモ 11 9 8" xfId="31674" xr:uid="{E55B8A78-5289-4B12-8E1E-11EB7D4C2779}"/>
    <cellStyle name="メモ 12" xfId="421" xr:uid="{F59F6859-441D-4A96-BBF4-C3C4E9317A4D}"/>
    <cellStyle name="メモ 12 10" xfId="63105" xr:uid="{B2F3F855-09F3-4898-8406-46A964A2CCF5}"/>
    <cellStyle name="メモ 12 2" xfId="422" xr:uid="{6A80D700-E0C6-42F2-9C8F-77D2BB77D227}"/>
    <cellStyle name="メモ 12 2 2" xfId="3566" xr:uid="{2D897D28-AB1E-4779-9047-37329381A2AB}"/>
    <cellStyle name="メモ 12 2 2 2" xfId="9817" xr:uid="{9A19E7FC-C55C-4E4F-B6D2-C72AF4387FC9}"/>
    <cellStyle name="メモ 12 2 2 2 2" xfId="25432" xr:uid="{AF9EA916-7DCB-45D1-A9CD-FC648E04E5E5}"/>
    <cellStyle name="メモ 12 2 2 2 2 2" xfId="56662" xr:uid="{1BC379D9-4F05-4278-9404-76BEAC8F80A0}"/>
    <cellStyle name="メモ 12 2 2 2 3" xfId="41047" xr:uid="{BD8EA2AA-583B-45AC-A9AA-0A025B99DD40}"/>
    <cellStyle name="メモ 12 2 2 3" xfId="19186" xr:uid="{7BB48FCB-D737-4FBF-8CD7-EB89C80AC7A2}"/>
    <cellStyle name="メモ 12 2 2 3 2" xfId="50416" xr:uid="{8133EA0D-314A-425B-BC87-6C6EE2F1327D}"/>
    <cellStyle name="メモ 12 2 2 4" xfId="34801" xr:uid="{9ABA1D1A-369A-4FA2-970C-2B8957618423}"/>
    <cellStyle name="メモ 12 2 3" xfId="6694" xr:uid="{FFD98B94-7138-4166-A975-4B3EA2CBF9C9}"/>
    <cellStyle name="メモ 12 2 3 2" xfId="22309" xr:uid="{73EECBE7-56B0-443B-A9BF-6027280AD48C}"/>
    <cellStyle name="メモ 12 2 3 2 2" xfId="53539" xr:uid="{704489EB-2807-4C7B-8266-EFB3498E2359}"/>
    <cellStyle name="メモ 12 2 3 3" xfId="37924" xr:uid="{AE276A2E-7711-46E1-A64D-91B30C6DDA26}"/>
    <cellStyle name="メモ 12 2 4" xfId="12940" xr:uid="{77CCB14B-8B45-4561-803C-DDA2C7571374}"/>
    <cellStyle name="メモ 12 2 4 2" xfId="28555" xr:uid="{59A672F5-54B5-4065-AF83-03836752138C}"/>
    <cellStyle name="メモ 12 2 4 2 2" xfId="59785" xr:uid="{0D8A56E9-DAE1-4B89-9215-0760A94582D2}"/>
    <cellStyle name="メモ 12 2 4 3" xfId="44170" xr:uid="{7BB746D2-BCDA-4F1E-92E3-DDD977115A7E}"/>
    <cellStyle name="メモ 12 2 5" xfId="16063" xr:uid="{F2EEFE6F-0F6A-48E3-A9DE-062485ED7B5F}"/>
    <cellStyle name="メモ 12 2 5 2" xfId="47293" xr:uid="{F80A37E8-BB0B-4172-8FCA-64F5D0ECD7D2}"/>
    <cellStyle name="メモ 12 2 6" xfId="31678" xr:uid="{25EFCB6F-9716-43E1-82C0-970D1CBE5C6A}"/>
    <cellStyle name="メモ 12 3" xfId="423" xr:uid="{420402C0-83C6-4B34-B2CB-72844DF72657}"/>
    <cellStyle name="メモ 12 3 2" xfId="3567" xr:uid="{443F2779-11AB-4A9C-80F6-9C9A0E8B88E1}"/>
    <cellStyle name="メモ 12 3 2 2" xfId="9818" xr:uid="{EB415FFD-E90C-40F3-BEF6-05B12BBC3E48}"/>
    <cellStyle name="メモ 12 3 2 2 2" xfId="25433" xr:uid="{F452BD8E-EA34-444C-BB12-4BBEB426BEA5}"/>
    <cellStyle name="メモ 12 3 2 2 2 2" xfId="56663" xr:uid="{2214B1AC-484D-4DC4-B514-04E571FB5FD9}"/>
    <cellStyle name="メモ 12 3 2 2 3" xfId="41048" xr:uid="{663745F8-EBEE-4744-B9DF-FA61E15CC4A2}"/>
    <cellStyle name="メモ 12 3 2 3" xfId="19187" xr:uid="{0471CF70-8888-41A1-8190-5424AAF9C739}"/>
    <cellStyle name="メモ 12 3 2 3 2" xfId="50417" xr:uid="{9A09AC74-1815-4263-9764-C155B191E75F}"/>
    <cellStyle name="メモ 12 3 2 4" xfId="34802" xr:uid="{F694F633-222B-4460-8D9D-462A982AF89A}"/>
    <cellStyle name="メモ 12 3 3" xfId="6695" xr:uid="{7DFDD3C4-A4E5-4099-9B07-63B7503FB41B}"/>
    <cellStyle name="メモ 12 3 3 2" xfId="22310" xr:uid="{8414E7B8-A829-43A8-AE0C-CC8597BF4B47}"/>
    <cellStyle name="メモ 12 3 3 2 2" xfId="53540" xr:uid="{68E9DB9A-C012-4D76-82AB-D11C58DE52C1}"/>
    <cellStyle name="メモ 12 3 3 3" xfId="37925" xr:uid="{92F880FC-B395-4787-9507-AB02C638ECEC}"/>
    <cellStyle name="メモ 12 3 4" xfId="12941" xr:uid="{E37D9516-E635-40A6-8E1C-EDAC2C78EAC7}"/>
    <cellStyle name="メモ 12 3 4 2" xfId="28556" xr:uid="{3087B638-380F-4D4F-BA4A-CBF87E222E29}"/>
    <cellStyle name="メモ 12 3 4 2 2" xfId="59786" xr:uid="{520FCEAD-9DF0-4C32-9C18-F420206C0453}"/>
    <cellStyle name="メモ 12 3 4 3" xfId="44171" xr:uid="{B87B048C-B4A6-4EB5-B4B9-A5A0680EA307}"/>
    <cellStyle name="メモ 12 3 5" xfId="16064" xr:uid="{3DBA832D-8A34-4456-AC64-F8983FADCF02}"/>
    <cellStyle name="メモ 12 3 5 2" xfId="47294" xr:uid="{561C93CA-4165-443A-B9D6-A056BEC8C2F2}"/>
    <cellStyle name="メモ 12 3 6" xfId="31679" xr:uid="{5FECCFB2-D1AC-45AA-9C4F-B4694CD8F09A}"/>
    <cellStyle name="メモ 12 4" xfId="3565" xr:uid="{25FF47DC-46CC-458B-A4DB-3849C41DFA4C}"/>
    <cellStyle name="メモ 12 4 2" xfId="9816" xr:uid="{1097D6E7-D10D-4141-9733-DCA08775FF08}"/>
    <cellStyle name="メモ 12 4 2 2" xfId="25431" xr:uid="{5ED57658-D223-4096-BD5B-F2DC420AA183}"/>
    <cellStyle name="メモ 12 4 2 2 2" xfId="56661" xr:uid="{98EB27AB-7162-49F3-A2E1-17FE17E22AB6}"/>
    <cellStyle name="メモ 12 4 2 3" xfId="41046" xr:uid="{7C15F9AA-C2AF-4EC5-A421-725AE5EE653C}"/>
    <cellStyle name="メモ 12 4 3" xfId="19185" xr:uid="{646EA255-819B-4CDB-A483-4957BD25D064}"/>
    <cellStyle name="メモ 12 4 3 2" xfId="50415" xr:uid="{3CF24DD3-F8D3-4C3E-B926-67A33DAA67E6}"/>
    <cellStyle name="メモ 12 4 4" xfId="34800" xr:uid="{E13C31C4-2B4F-4FD7-9683-22041CA68AD8}"/>
    <cellStyle name="メモ 12 5" xfId="6693" xr:uid="{854F0A12-50AC-46F7-B783-5B3239E57028}"/>
    <cellStyle name="メモ 12 5 2" xfId="22308" xr:uid="{61835F4E-DF20-4514-806A-D51050C1749C}"/>
    <cellStyle name="メモ 12 5 2 2" xfId="53538" xr:uid="{21307F1B-A6B4-4A83-B510-23B3918525C0}"/>
    <cellStyle name="メモ 12 5 3" xfId="37923" xr:uid="{394BAF0D-92B7-4C8B-BE19-00BBF1646950}"/>
    <cellStyle name="メモ 12 6" xfId="12939" xr:uid="{11FD5E00-4FDE-463A-9BE3-9E84349386E6}"/>
    <cellStyle name="メモ 12 6 2" xfId="28554" xr:uid="{9079D75C-6EE8-464B-9796-2C14944F93E9}"/>
    <cellStyle name="メモ 12 6 2 2" xfId="59784" xr:uid="{3DF3D7B0-EFB1-48BE-B68C-D39AF5A01434}"/>
    <cellStyle name="メモ 12 6 3" xfId="44169" xr:uid="{C39594C0-3C9A-4CF3-9C14-008F1CB62D89}"/>
    <cellStyle name="メモ 12 7" xfId="16062" xr:uid="{D99ACAC9-6ED8-4CF2-839A-4F0EB0506ECD}"/>
    <cellStyle name="メモ 12 7 2" xfId="47292" xr:uid="{FF1994E7-9A54-48BE-B9A5-F0470F25AD86}"/>
    <cellStyle name="メモ 12 8" xfId="31677" xr:uid="{B33F13C0-12F5-4FF1-9E96-6EFA718F5A82}"/>
    <cellStyle name="メモ 12 9" xfId="62789" xr:uid="{C3012FE6-7CE1-44A6-9451-4F15002662B4}"/>
    <cellStyle name="メモ 13" xfId="424" xr:uid="{90479AD0-49F6-4F35-B71A-1C59028AC041}"/>
    <cellStyle name="メモ 13 10" xfId="63352" xr:uid="{CDB6412F-7D4D-4DA1-97CB-963089713D60}"/>
    <cellStyle name="メモ 13 2" xfId="425" xr:uid="{1717C9FC-5004-4616-AE25-6DD6BA7FDCC8}"/>
    <cellStyle name="メモ 13 2 2" xfId="3569" xr:uid="{71FA4A68-B5C9-4E3D-B5F7-5B5FD1990DFF}"/>
    <cellStyle name="メモ 13 2 2 2" xfId="9820" xr:uid="{1A4E609F-043E-4EEB-8886-E4ED87A66B06}"/>
    <cellStyle name="メモ 13 2 2 2 2" xfId="25435" xr:uid="{10866F3A-D9FE-42F8-BA3F-6D3843F0041B}"/>
    <cellStyle name="メモ 13 2 2 2 2 2" xfId="56665" xr:uid="{A70CE6FB-0868-44EA-8D06-A3ED3468C29D}"/>
    <cellStyle name="メモ 13 2 2 2 3" xfId="41050" xr:uid="{ED123BB5-2AC7-4BAC-B3EB-8C79932164CB}"/>
    <cellStyle name="メモ 13 2 2 3" xfId="19189" xr:uid="{625FDE6B-04E9-4E10-A584-02508AA0E8A3}"/>
    <cellStyle name="メモ 13 2 2 3 2" xfId="50419" xr:uid="{7DCEA342-461F-4932-AF39-22580D559F6F}"/>
    <cellStyle name="メモ 13 2 2 4" xfId="34804" xr:uid="{3DFDB6FE-AC20-4A72-B0BC-49DA9C53707B}"/>
    <cellStyle name="メモ 13 2 3" xfId="6697" xr:uid="{E2CAA44F-005D-4944-A019-41DD6FB56FD0}"/>
    <cellStyle name="メモ 13 2 3 2" xfId="22312" xr:uid="{CC96D605-540A-4CED-A47B-789D55E6EAC8}"/>
    <cellStyle name="メモ 13 2 3 2 2" xfId="53542" xr:uid="{1AFC6872-574A-4ABA-9BE9-A315E6074BA9}"/>
    <cellStyle name="メモ 13 2 3 3" xfId="37927" xr:uid="{358C4CE6-068B-4345-9321-E59D6BAD0051}"/>
    <cellStyle name="メモ 13 2 4" xfId="12943" xr:uid="{806C5CD6-7122-465D-8380-6DA926369C33}"/>
    <cellStyle name="メモ 13 2 4 2" xfId="28558" xr:uid="{2643E837-0334-4AEA-B707-6AECEEEC1A0D}"/>
    <cellStyle name="メモ 13 2 4 2 2" xfId="59788" xr:uid="{D6CA9B9A-DC06-4243-8898-0137F0F4F2B1}"/>
    <cellStyle name="メモ 13 2 4 3" xfId="44173" xr:uid="{D70D239C-6761-4BCB-975C-A1BEE9D65C3C}"/>
    <cellStyle name="メモ 13 2 5" xfId="16066" xr:uid="{41AA4F95-AD17-47B6-A632-5D477C5230B0}"/>
    <cellStyle name="メモ 13 2 5 2" xfId="47296" xr:uid="{ED398C55-86CB-44C9-BD5C-A0D413CDB596}"/>
    <cellStyle name="メモ 13 2 6" xfId="31681" xr:uid="{FFE4F2E6-9F01-48E8-AE85-852FD9BF6C79}"/>
    <cellStyle name="メモ 13 3" xfId="426" xr:uid="{B643E409-36D7-4353-B255-B1E0CEAE95EF}"/>
    <cellStyle name="メモ 13 3 2" xfId="3570" xr:uid="{0432F270-F2E0-47C0-A76F-82F436831036}"/>
    <cellStyle name="メモ 13 3 2 2" xfId="9821" xr:uid="{D0B65375-9292-4968-B693-B7E9CBF04888}"/>
    <cellStyle name="メモ 13 3 2 2 2" xfId="25436" xr:uid="{20006D19-43BE-4EF7-A105-24DCA14F3746}"/>
    <cellStyle name="メモ 13 3 2 2 2 2" xfId="56666" xr:uid="{CE3BB419-4AB5-443F-84F0-DE46C83A0D9B}"/>
    <cellStyle name="メモ 13 3 2 2 3" xfId="41051" xr:uid="{74B03C5F-FEC1-481C-A699-6963CF11DED0}"/>
    <cellStyle name="メモ 13 3 2 3" xfId="19190" xr:uid="{0B9EEA66-FBC1-418B-936F-4CC154853844}"/>
    <cellStyle name="メモ 13 3 2 3 2" xfId="50420" xr:uid="{EC7B769C-7E8F-4B42-8498-591424F3CF26}"/>
    <cellStyle name="メモ 13 3 2 4" xfId="34805" xr:uid="{29D544FF-6F98-4394-8FAC-7D6AA793893F}"/>
    <cellStyle name="メモ 13 3 3" xfId="6698" xr:uid="{9E0D61B8-E12A-4976-A9CA-50D941CC958A}"/>
    <cellStyle name="メモ 13 3 3 2" xfId="22313" xr:uid="{D947E165-EF84-4491-BCBF-EFF1A7A8FFA1}"/>
    <cellStyle name="メモ 13 3 3 2 2" xfId="53543" xr:uid="{65A48F2B-6580-4897-B4ED-1A72224050F7}"/>
    <cellStyle name="メモ 13 3 3 3" xfId="37928" xr:uid="{118B71A2-83B1-4143-A892-BAF2F42D44CB}"/>
    <cellStyle name="メモ 13 3 4" xfId="12944" xr:uid="{422E3D6D-3600-4BDE-A538-35184DB6221C}"/>
    <cellStyle name="メモ 13 3 4 2" xfId="28559" xr:uid="{12600646-635D-462A-88AA-8DC7DF584AC7}"/>
    <cellStyle name="メモ 13 3 4 2 2" xfId="59789" xr:uid="{206DB87F-3AA8-4037-A196-BBA859F1408B}"/>
    <cellStyle name="メモ 13 3 4 3" xfId="44174" xr:uid="{F9DD13B3-3F1C-4CAB-B338-BE02D79E3056}"/>
    <cellStyle name="メモ 13 3 5" xfId="16067" xr:uid="{994E0F65-2659-457F-A4EE-2AB87079C149}"/>
    <cellStyle name="メモ 13 3 5 2" xfId="47297" xr:uid="{375DEA3D-9048-45D2-8E8B-BF7390D68D9F}"/>
    <cellStyle name="メモ 13 3 6" xfId="31682" xr:uid="{921E9738-7235-4D21-A00C-12ACCF4F530D}"/>
    <cellStyle name="メモ 13 4" xfId="3568" xr:uid="{6111CCE0-72BB-4475-A864-C7540221619A}"/>
    <cellStyle name="メモ 13 4 2" xfId="9819" xr:uid="{6074B06E-549C-4D01-AA45-E1FA9DEDC952}"/>
    <cellStyle name="メモ 13 4 2 2" xfId="25434" xr:uid="{17826CA5-0EA3-469C-978A-7894A52BE2FA}"/>
    <cellStyle name="メモ 13 4 2 2 2" xfId="56664" xr:uid="{B3E3233A-65DC-48ED-BAE4-BE7F7DFA55F0}"/>
    <cellStyle name="メモ 13 4 2 3" xfId="41049" xr:uid="{7B14B8EE-260F-44C7-942D-53E90FB77509}"/>
    <cellStyle name="メモ 13 4 3" xfId="19188" xr:uid="{D2D12CAF-5727-434A-80B4-7D3509D9D6D2}"/>
    <cellStyle name="メモ 13 4 3 2" xfId="50418" xr:uid="{E8DB88CF-E04E-4A16-A26C-15A07278A418}"/>
    <cellStyle name="メモ 13 4 4" xfId="34803" xr:uid="{6AB31A8E-13E1-4A78-9B7D-617141F2A867}"/>
    <cellStyle name="メモ 13 5" xfId="6696" xr:uid="{7758858F-CB53-4002-B589-B42E03FC9E65}"/>
    <cellStyle name="メモ 13 5 2" xfId="22311" xr:uid="{C0230D92-97A6-484F-AF12-41FD289366CE}"/>
    <cellStyle name="メモ 13 5 2 2" xfId="53541" xr:uid="{6A2EF70D-6975-4742-9006-03E71EF2DADC}"/>
    <cellStyle name="メモ 13 5 3" xfId="37926" xr:uid="{D749C905-A51B-46A9-A0D1-69ED00FC0BD2}"/>
    <cellStyle name="メモ 13 6" xfId="12942" xr:uid="{B8BBB4B0-F955-48A9-ACB2-B6D17F3645EF}"/>
    <cellStyle name="メモ 13 6 2" xfId="28557" xr:uid="{43E8A6ED-4161-4031-87E2-9CC9A868E3C9}"/>
    <cellStyle name="メモ 13 6 2 2" xfId="59787" xr:uid="{8643B92A-D0AC-42F0-B7FD-465DCDA56CF3}"/>
    <cellStyle name="メモ 13 6 3" xfId="44172" xr:uid="{C40BA73B-78AD-4256-8E4D-9B7BFEC8E508}"/>
    <cellStyle name="メモ 13 7" xfId="16065" xr:uid="{8F3B4223-6AF6-4813-96BE-1A3D3752DE8D}"/>
    <cellStyle name="メモ 13 7 2" xfId="47295" xr:uid="{BB66DC2A-67A6-4731-A44A-D5847EB987CD}"/>
    <cellStyle name="メモ 13 8" xfId="31680" xr:uid="{06D286B1-971B-423F-906B-43FACF70B872}"/>
    <cellStyle name="メモ 13 9" xfId="63056" xr:uid="{496C6E24-C634-47B6-99A3-0328275144E3}"/>
    <cellStyle name="メモ 14" xfId="427" xr:uid="{37D51224-F261-4B90-A275-951A2DA9B505}"/>
    <cellStyle name="メモ 14 2" xfId="428" xr:uid="{2D2E4B3C-67BA-4BD0-AA1F-AB1A7D4DA1BF}"/>
    <cellStyle name="メモ 14 2 2" xfId="3572" xr:uid="{97C557E3-46B9-4C79-A3F8-11AF813CDABB}"/>
    <cellStyle name="メモ 14 2 2 2" xfId="9823" xr:uid="{E176BF89-F3A2-4EC6-BE4E-912D47C36230}"/>
    <cellStyle name="メモ 14 2 2 2 2" xfId="25438" xr:uid="{DF39BE07-ED56-4D98-A12A-99DB23898634}"/>
    <cellStyle name="メモ 14 2 2 2 2 2" xfId="56668" xr:uid="{654E25A3-8F66-4D2F-957D-2AA3BB213DA6}"/>
    <cellStyle name="メモ 14 2 2 2 3" xfId="41053" xr:uid="{178BE9BB-9311-4DBD-97CC-F649BA4CBC2E}"/>
    <cellStyle name="メモ 14 2 2 3" xfId="19192" xr:uid="{7672434B-011C-45A0-9BEF-1C0F9935A8C9}"/>
    <cellStyle name="メモ 14 2 2 3 2" xfId="50422" xr:uid="{749C9C15-6F55-4527-B48F-AD496C3295FA}"/>
    <cellStyle name="メモ 14 2 2 4" xfId="34807" xr:uid="{3F364A9B-F640-4AF1-BBD4-432EC3A20C00}"/>
    <cellStyle name="メモ 14 2 3" xfId="6700" xr:uid="{B6D55423-89AF-4630-8241-B77E2C13E0CF}"/>
    <cellStyle name="メモ 14 2 3 2" xfId="22315" xr:uid="{D8D1BD07-3F83-4B27-8355-021C8F90506C}"/>
    <cellStyle name="メモ 14 2 3 2 2" xfId="53545" xr:uid="{AFEEBAD5-D927-4CA9-B12A-718777F94DFF}"/>
    <cellStyle name="メモ 14 2 3 3" xfId="37930" xr:uid="{18E98B81-FEE5-461D-85B9-D090551CD925}"/>
    <cellStyle name="メモ 14 2 4" xfId="12946" xr:uid="{C412C9AE-8D13-43EF-8C78-94AAA53FD85D}"/>
    <cellStyle name="メモ 14 2 4 2" xfId="28561" xr:uid="{F1B958A1-0F21-4A0A-B048-643B9FF293DE}"/>
    <cellStyle name="メモ 14 2 4 2 2" xfId="59791" xr:uid="{D8D5873A-3494-46DD-9346-6F5266C680EE}"/>
    <cellStyle name="メモ 14 2 4 3" xfId="44176" xr:uid="{C876E475-5C53-4283-A416-198CC1F26C7D}"/>
    <cellStyle name="メモ 14 2 5" xfId="16069" xr:uid="{731A539E-F9E4-4DC2-B5E0-D1F4C02CF578}"/>
    <cellStyle name="メモ 14 2 5 2" xfId="47299" xr:uid="{9FDE9243-7778-40A9-BA8C-46C2DE116264}"/>
    <cellStyle name="メモ 14 2 6" xfId="31684" xr:uid="{8F99F07D-9223-48B3-8E64-D588C0DE0FC7}"/>
    <cellStyle name="メモ 14 3" xfId="429" xr:uid="{14F4C372-76BE-4AAA-A8F4-99ACFD92DC5E}"/>
    <cellStyle name="メモ 14 3 2" xfId="3573" xr:uid="{A3A03315-D470-4AE5-AC01-F4675A08D42D}"/>
    <cellStyle name="メモ 14 3 2 2" xfId="9824" xr:uid="{72AF0BD0-7DC6-4EF3-B95F-4DC1EAE783A8}"/>
    <cellStyle name="メモ 14 3 2 2 2" xfId="25439" xr:uid="{EB49C829-F331-40D0-87D3-C8432A595239}"/>
    <cellStyle name="メモ 14 3 2 2 2 2" xfId="56669" xr:uid="{361A471C-B7CE-447C-AA93-E2EC737F77A9}"/>
    <cellStyle name="メモ 14 3 2 2 3" xfId="41054" xr:uid="{8F054FF8-3253-4446-829A-D8C2206FE0A2}"/>
    <cellStyle name="メモ 14 3 2 3" xfId="19193" xr:uid="{93E43190-48C6-4E04-BB9F-A4BEC3438A9E}"/>
    <cellStyle name="メモ 14 3 2 3 2" xfId="50423" xr:uid="{7C1C67E0-871B-4687-8F04-1AA090535991}"/>
    <cellStyle name="メモ 14 3 2 4" xfId="34808" xr:uid="{3B31F642-9184-4784-AC45-C2D243C29975}"/>
    <cellStyle name="メモ 14 3 3" xfId="6701" xr:uid="{02988C71-2BF7-45AB-9798-1BA3C565E6BB}"/>
    <cellStyle name="メモ 14 3 3 2" xfId="22316" xr:uid="{E845F5FB-06E7-475F-A050-F065C466BE4C}"/>
    <cellStyle name="メモ 14 3 3 2 2" xfId="53546" xr:uid="{E7E22F27-AC12-4779-87F7-F1458AB972D6}"/>
    <cellStyle name="メモ 14 3 3 3" xfId="37931" xr:uid="{C761170C-A781-4CCE-BE08-FBCA4F13F913}"/>
    <cellStyle name="メモ 14 3 4" xfId="12947" xr:uid="{595CE462-19B9-4B10-A52A-016A05C802FA}"/>
    <cellStyle name="メモ 14 3 4 2" xfId="28562" xr:uid="{5FE8B056-FE82-4D14-B88E-50085C0FB187}"/>
    <cellStyle name="メモ 14 3 4 2 2" xfId="59792" xr:uid="{D0348100-CA54-4168-B679-B4FFF37D64A9}"/>
    <cellStyle name="メモ 14 3 4 3" xfId="44177" xr:uid="{3DA22FE0-02A7-4969-B2E2-0DB587851068}"/>
    <cellStyle name="メモ 14 3 5" xfId="16070" xr:uid="{1E8B63CE-8001-4B88-996C-7F49CA66F8B4}"/>
    <cellStyle name="メモ 14 3 5 2" xfId="47300" xr:uid="{B5B27A64-8C69-48D3-955F-24B2D3B03E03}"/>
    <cellStyle name="メモ 14 3 6" xfId="31685" xr:uid="{F190F362-7BF5-48C6-9DC1-6EABD2C75B5E}"/>
    <cellStyle name="メモ 14 4" xfId="3571" xr:uid="{9AF85266-0945-4E9B-862C-BB88E1F4B71E}"/>
    <cellStyle name="メモ 14 4 2" xfId="9822" xr:uid="{5031D30E-37F7-4EDE-B66E-6E8B0A8ABBCD}"/>
    <cellStyle name="メモ 14 4 2 2" xfId="25437" xr:uid="{ADE8363E-3110-49A2-A3B7-020D7E2EF04A}"/>
    <cellStyle name="メモ 14 4 2 2 2" xfId="56667" xr:uid="{77C6A9DF-D539-43FD-B41F-7819733E1AF8}"/>
    <cellStyle name="メモ 14 4 2 3" xfId="41052" xr:uid="{2CB68CEC-4784-4F59-93E2-9F2F9F22D677}"/>
    <cellStyle name="メモ 14 4 3" xfId="19191" xr:uid="{8D791DFA-55ED-4985-B837-5B969368AA1D}"/>
    <cellStyle name="メモ 14 4 3 2" xfId="50421" xr:uid="{EAF40558-B46B-4420-8644-2A81CBEE4F50}"/>
    <cellStyle name="メモ 14 4 4" xfId="34806" xr:uid="{ADA4949C-DEC9-42A0-8BD7-648291BB42EC}"/>
    <cellStyle name="メモ 14 5" xfId="6699" xr:uid="{0BCA3EC9-5A6B-4A2B-ADA6-A3A2BECC3F70}"/>
    <cellStyle name="メモ 14 5 2" xfId="22314" xr:uid="{AC2804BD-42A1-4957-8546-594370F500FF}"/>
    <cellStyle name="メモ 14 5 2 2" xfId="53544" xr:uid="{1A30003D-C4E0-4831-9AB1-6CC3ADE8534C}"/>
    <cellStyle name="メモ 14 5 3" xfId="37929" xr:uid="{A029C79B-E716-48AE-A36F-00B95E4E87CF}"/>
    <cellStyle name="メモ 14 6" xfId="12945" xr:uid="{2A794E50-CC63-4FC6-8647-E61ABC7748F0}"/>
    <cellStyle name="メモ 14 6 2" xfId="28560" xr:uid="{7C45AAF1-CA65-4BA5-A331-890592B6D339}"/>
    <cellStyle name="メモ 14 6 2 2" xfId="59790" xr:uid="{C6654CDC-88CB-4933-9A01-EF4C5A4B9196}"/>
    <cellStyle name="メモ 14 6 3" xfId="44175" xr:uid="{CA95C720-6317-4900-9636-EFA6D49342BF}"/>
    <cellStyle name="メモ 14 7" xfId="16068" xr:uid="{E8F5FFAD-DFD2-425C-9002-8291FB5086F0}"/>
    <cellStyle name="メモ 14 7 2" xfId="47298" xr:uid="{10C88A4D-0A16-400A-BA82-47B6320471FC}"/>
    <cellStyle name="メモ 14 8" xfId="31683" xr:uid="{CC2C33AA-9115-4890-A933-1A82F847490A}"/>
    <cellStyle name="メモ 15" xfId="430" xr:uid="{A0E7A67B-4789-4C68-9FA6-AAF5E2D4EE2C}"/>
    <cellStyle name="メモ 15 2" xfId="431" xr:uid="{8EC023EB-1D92-4381-84B0-44ED1B3F3BA4}"/>
    <cellStyle name="メモ 15 2 2" xfId="3575" xr:uid="{DDD90FDB-7E07-478F-A201-D734BB2709DC}"/>
    <cellStyle name="メモ 15 2 2 2" xfId="9826" xr:uid="{0959C31E-BACB-4982-8228-85125115BE1E}"/>
    <cellStyle name="メモ 15 2 2 2 2" xfId="25441" xr:uid="{0BF77198-8874-4C95-91E8-64887520FF08}"/>
    <cellStyle name="メモ 15 2 2 2 2 2" xfId="56671" xr:uid="{0BEEA041-FE7E-4319-A4B0-441B9B52B1B2}"/>
    <cellStyle name="メモ 15 2 2 2 3" xfId="41056" xr:uid="{9B950DAF-7FF2-423E-87CD-B302BA5A420B}"/>
    <cellStyle name="メモ 15 2 2 3" xfId="19195" xr:uid="{BD96AE08-064C-4A6E-A073-7A21DDE19809}"/>
    <cellStyle name="メモ 15 2 2 3 2" xfId="50425" xr:uid="{6224BA38-1CA5-473E-887B-915BE111ACCC}"/>
    <cellStyle name="メモ 15 2 2 4" xfId="34810" xr:uid="{1D089EAB-514B-4809-A915-DFA464DB7A77}"/>
    <cellStyle name="メモ 15 2 3" xfId="6703" xr:uid="{511BBBF3-D47D-463D-8582-83E585ABF248}"/>
    <cellStyle name="メモ 15 2 3 2" xfId="22318" xr:uid="{CF532088-0E93-452C-82D5-324882AA9DA3}"/>
    <cellStyle name="メモ 15 2 3 2 2" xfId="53548" xr:uid="{99C7FE94-24D8-4FD0-9F54-8AD897094986}"/>
    <cellStyle name="メモ 15 2 3 3" xfId="37933" xr:uid="{D47675ED-7E33-47D2-ADE3-5D1097523989}"/>
    <cellStyle name="メモ 15 2 4" xfId="12949" xr:uid="{75A59411-8089-4156-880D-025C793A94B1}"/>
    <cellStyle name="メモ 15 2 4 2" xfId="28564" xr:uid="{A5142164-7ED1-4870-8886-3F333C823C72}"/>
    <cellStyle name="メモ 15 2 4 2 2" xfId="59794" xr:uid="{CEBD780A-CFCE-48B6-B26E-D8028614F5D2}"/>
    <cellStyle name="メモ 15 2 4 3" xfId="44179" xr:uid="{517D0F0A-E2F5-479F-BB97-DFBB3AC78E9B}"/>
    <cellStyle name="メモ 15 2 5" xfId="16072" xr:uid="{19A037EB-066D-4A24-85B1-3E383A30F177}"/>
    <cellStyle name="メモ 15 2 5 2" xfId="47302" xr:uid="{046C4A3B-B4CC-40BE-82FD-EE20EB11FE89}"/>
    <cellStyle name="メモ 15 2 6" xfId="31687" xr:uid="{091C4CCB-4D4F-4CBA-B851-B06E317CD5B7}"/>
    <cellStyle name="メモ 15 3" xfId="432" xr:uid="{DFF9773E-DB73-44C3-9629-802317419BC6}"/>
    <cellStyle name="メモ 15 3 2" xfId="3576" xr:uid="{BC498C58-A6CD-45D0-8F6D-BFB57BDBD256}"/>
    <cellStyle name="メモ 15 3 2 2" xfId="9827" xr:uid="{29840697-8122-4896-9269-BBE0CFE8B6A2}"/>
    <cellStyle name="メモ 15 3 2 2 2" xfId="25442" xr:uid="{6D2431A3-0801-44CB-B00F-22C412624D63}"/>
    <cellStyle name="メモ 15 3 2 2 2 2" xfId="56672" xr:uid="{F008FB36-802C-4EEF-A043-1E8C231846B6}"/>
    <cellStyle name="メモ 15 3 2 2 3" xfId="41057" xr:uid="{5D21064B-33DA-499D-A1BE-8B99F35870E2}"/>
    <cellStyle name="メモ 15 3 2 3" xfId="19196" xr:uid="{3821F9B4-3A0B-4655-920D-01027E652262}"/>
    <cellStyle name="メモ 15 3 2 3 2" xfId="50426" xr:uid="{0CAD7B83-497D-480E-A217-E3D11F8410CA}"/>
    <cellStyle name="メモ 15 3 2 4" xfId="34811" xr:uid="{6F5F68D2-CF6C-4912-9E2A-F68F9379B057}"/>
    <cellStyle name="メモ 15 3 3" xfId="6704" xr:uid="{1FB3F989-2081-4173-B5A5-363F1887D058}"/>
    <cellStyle name="メモ 15 3 3 2" xfId="22319" xr:uid="{6797B992-16D9-40E9-8DA1-E685838E1AE1}"/>
    <cellStyle name="メモ 15 3 3 2 2" xfId="53549" xr:uid="{F43A0EFC-E849-4AE6-A53F-8FDE53B61D12}"/>
    <cellStyle name="メモ 15 3 3 3" xfId="37934" xr:uid="{AE556365-74D6-4845-B144-59E1D228C780}"/>
    <cellStyle name="メモ 15 3 4" xfId="12950" xr:uid="{37CDA44B-17A7-46A1-96BA-5ADD62D7CEBE}"/>
    <cellStyle name="メモ 15 3 4 2" xfId="28565" xr:uid="{D2676A73-3A20-4391-8EF9-C8DC638049EE}"/>
    <cellStyle name="メモ 15 3 4 2 2" xfId="59795" xr:uid="{244C0D64-65C2-4F36-8A3F-C52565C2B14B}"/>
    <cellStyle name="メモ 15 3 4 3" xfId="44180" xr:uid="{2ADCAA21-35B7-475B-A889-0598C8C55892}"/>
    <cellStyle name="メモ 15 3 5" xfId="16073" xr:uid="{672632F6-D4E8-426C-8EA7-201D6291B3D7}"/>
    <cellStyle name="メモ 15 3 5 2" xfId="47303" xr:uid="{D6C01293-703E-4C8E-90EF-7236212E5EC6}"/>
    <cellStyle name="メモ 15 3 6" xfId="31688" xr:uid="{EBDEA14E-34C5-4DF8-AA7A-A0A73BEAE803}"/>
    <cellStyle name="メモ 15 4" xfId="3574" xr:uid="{46246926-EC78-438E-AB2F-9CD2C3632602}"/>
    <cellStyle name="メモ 15 4 2" xfId="9825" xr:uid="{F875752D-EB8A-474A-98D0-54BC3B3D19F2}"/>
    <cellStyle name="メモ 15 4 2 2" xfId="25440" xr:uid="{AFD986AA-CD21-4E14-9325-37BE6A6239C2}"/>
    <cellStyle name="メモ 15 4 2 2 2" xfId="56670" xr:uid="{C29765AF-5187-42E4-83D4-08C89A11A78B}"/>
    <cellStyle name="メモ 15 4 2 3" xfId="41055" xr:uid="{6D87CD9F-506C-480C-AB9A-4D72064CF80D}"/>
    <cellStyle name="メモ 15 4 3" xfId="19194" xr:uid="{1D62F25C-EDB8-4BB3-A46B-E01E769B9BF1}"/>
    <cellStyle name="メモ 15 4 3 2" xfId="50424" xr:uid="{3F896FF6-49C3-42DA-8B88-B6D6AFE3EA0C}"/>
    <cellStyle name="メモ 15 4 4" xfId="34809" xr:uid="{3C8997CA-E93F-4FCD-A4D4-C71E54548C5E}"/>
    <cellStyle name="メモ 15 5" xfId="6702" xr:uid="{6FDAA2AE-7D02-40CB-912F-00372E94818C}"/>
    <cellStyle name="メモ 15 5 2" xfId="22317" xr:uid="{1339AC47-2ADE-4079-ACC2-9E47D055C060}"/>
    <cellStyle name="メモ 15 5 2 2" xfId="53547" xr:uid="{BBB6FD99-8134-4C5C-928B-65FAEC765AF6}"/>
    <cellStyle name="メモ 15 5 3" xfId="37932" xr:uid="{2EB77ECF-732F-4265-9F74-55BB6094CD45}"/>
    <cellStyle name="メモ 15 6" xfId="12948" xr:uid="{59F452D7-D8C9-47BD-9D5F-2861034B2EF4}"/>
    <cellStyle name="メモ 15 6 2" xfId="28563" xr:uid="{859BC372-BB24-4624-A07E-37257ED5FA50}"/>
    <cellStyle name="メモ 15 6 2 2" xfId="59793" xr:uid="{528645C8-7428-42A2-BA70-EBE57EDB6B43}"/>
    <cellStyle name="メモ 15 6 3" xfId="44178" xr:uid="{C2F7FD80-2315-4FFE-8EC9-5B6926FD2BC3}"/>
    <cellStyle name="メモ 15 7" xfId="16071" xr:uid="{6D4C0466-1E61-48F4-BDB2-32090B2B8777}"/>
    <cellStyle name="メモ 15 7 2" xfId="47301" xr:uid="{D0E3B41E-44AA-44A0-B2B8-A7E8B00EFF09}"/>
    <cellStyle name="メモ 15 8" xfId="31686" xr:uid="{D319E33E-F058-41DD-9419-80F02471D394}"/>
    <cellStyle name="メモ 16" xfId="433" xr:uid="{FE67DE7A-5C59-4A4C-87E3-45B30DFE8137}"/>
    <cellStyle name="メモ 16 2" xfId="434" xr:uid="{9E8A00B1-107B-4E1A-AF66-CF6C8FEE56DC}"/>
    <cellStyle name="メモ 16 2 2" xfId="3578" xr:uid="{C868C9F7-E274-49FD-B481-57CC2DA86CCE}"/>
    <cellStyle name="メモ 16 2 2 2" xfId="9829" xr:uid="{5E9E210C-6A9A-4547-BD12-DA74422A4BF1}"/>
    <cellStyle name="メモ 16 2 2 2 2" xfId="25444" xr:uid="{0AA2A00C-EB9B-4CA2-B9B9-8B9679E5D669}"/>
    <cellStyle name="メモ 16 2 2 2 2 2" xfId="56674" xr:uid="{0A54E349-C065-4235-BCDE-8F5E9F9652BF}"/>
    <cellStyle name="メモ 16 2 2 2 3" xfId="41059" xr:uid="{95EEBD0D-06A6-429F-B2D1-FD348819EE3E}"/>
    <cellStyle name="メモ 16 2 2 3" xfId="19198" xr:uid="{02234AD5-B541-49BC-853A-2149AD04EEE1}"/>
    <cellStyle name="メモ 16 2 2 3 2" xfId="50428" xr:uid="{B085A91E-1B71-466C-96E5-01DF5E5D67C5}"/>
    <cellStyle name="メモ 16 2 2 4" xfId="34813" xr:uid="{968A42B7-F464-4639-AF5D-8A53DCAD2453}"/>
    <cellStyle name="メモ 16 2 3" xfId="6706" xr:uid="{77E43D66-B57E-4623-A568-24516FC47853}"/>
    <cellStyle name="メモ 16 2 3 2" xfId="22321" xr:uid="{4566B64A-1311-4C8C-8A3E-46A0CB0717DF}"/>
    <cellStyle name="メモ 16 2 3 2 2" xfId="53551" xr:uid="{AADF3591-91CD-4021-A88F-D0CC156A0CD6}"/>
    <cellStyle name="メモ 16 2 3 3" xfId="37936" xr:uid="{0518816E-C7A4-483F-8A3F-937AAB7A9571}"/>
    <cellStyle name="メモ 16 2 4" xfId="12952" xr:uid="{F9F2007A-34E8-4F11-96AD-DAAF7468B541}"/>
    <cellStyle name="メモ 16 2 4 2" xfId="28567" xr:uid="{1A624AD5-C78B-4B94-B8DF-649B41C9C5DA}"/>
    <cellStyle name="メモ 16 2 4 2 2" xfId="59797" xr:uid="{78A7A3F5-813E-4DC7-8A1C-A7AE4C692AA3}"/>
    <cellStyle name="メモ 16 2 4 3" xfId="44182" xr:uid="{3A8049C7-FE1A-4CFC-A2E2-B12B291676DB}"/>
    <cellStyle name="メモ 16 2 5" xfId="16075" xr:uid="{78248EDC-2CDB-4B68-885E-930896F3417D}"/>
    <cellStyle name="メモ 16 2 5 2" xfId="47305" xr:uid="{FCD253C0-12E0-49EB-84AB-2B8EA16FA0B8}"/>
    <cellStyle name="メモ 16 2 6" xfId="31690" xr:uid="{C89D5338-188D-4F2F-8295-B46FE8C116A8}"/>
    <cellStyle name="メモ 16 3" xfId="435" xr:uid="{C79BE1C0-E30E-42A7-BBC4-8652FD4BEAC3}"/>
    <cellStyle name="メモ 16 3 2" xfId="3579" xr:uid="{0B79F69D-60E1-4AFC-A439-47BC6D7C3004}"/>
    <cellStyle name="メモ 16 3 2 2" xfId="9830" xr:uid="{49DAEFC5-65BD-47B5-A3CF-01D3135A273F}"/>
    <cellStyle name="メモ 16 3 2 2 2" xfId="25445" xr:uid="{9EC262B4-E472-4B3A-8224-43C3915EF00A}"/>
    <cellStyle name="メモ 16 3 2 2 2 2" xfId="56675" xr:uid="{FEF26DDA-0E1D-4DFC-AB50-07203772657E}"/>
    <cellStyle name="メモ 16 3 2 2 3" xfId="41060" xr:uid="{C3BE98D7-9747-4C2A-BD0F-BB3EDE98D4A7}"/>
    <cellStyle name="メモ 16 3 2 3" xfId="19199" xr:uid="{7898083A-BDEF-4BBF-937A-C4EE08258987}"/>
    <cellStyle name="メモ 16 3 2 3 2" xfId="50429" xr:uid="{1E070E55-CC91-4FB2-8AE0-E6DD09AEDA7B}"/>
    <cellStyle name="メモ 16 3 2 4" xfId="34814" xr:uid="{BB413B7E-BA90-4E59-ABA1-F8AEB39676B7}"/>
    <cellStyle name="メモ 16 3 3" xfId="6707" xr:uid="{BC971746-33E0-411D-BCA0-781ADD6D75F1}"/>
    <cellStyle name="メモ 16 3 3 2" xfId="22322" xr:uid="{50A72856-171F-4D24-ACE6-8FC34A4C4572}"/>
    <cellStyle name="メモ 16 3 3 2 2" xfId="53552" xr:uid="{AAE7CD33-63DF-4A6C-8A1B-F56250DB920B}"/>
    <cellStyle name="メモ 16 3 3 3" xfId="37937" xr:uid="{2D9CEFCC-FC29-4BE0-AAB3-D8A26D199159}"/>
    <cellStyle name="メモ 16 3 4" xfId="12953" xr:uid="{7DC2EA97-FFFF-4FFA-865A-315BD96C8E95}"/>
    <cellStyle name="メモ 16 3 4 2" xfId="28568" xr:uid="{E13F4D95-971A-4D04-96BF-E45464FF8215}"/>
    <cellStyle name="メモ 16 3 4 2 2" xfId="59798" xr:uid="{A9653360-2FFA-45F3-B5D6-B9B088B20B01}"/>
    <cellStyle name="メモ 16 3 4 3" xfId="44183" xr:uid="{0E471741-98A1-4019-8D95-CFA771DAB9B3}"/>
    <cellStyle name="メモ 16 3 5" xfId="16076" xr:uid="{7E338B0E-E90E-4B8A-A13A-35BD97035DC8}"/>
    <cellStyle name="メモ 16 3 5 2" xfId="47306" xr:uid="{96CBD6D4-6FED-4503-A5D8-2374944AF859}"/>
    <cellStyle name="メモ 16 3 6" xfId="31691" xr:uid="{CB7396B7-867A-4BA5-B89B-8D2420022B00}"/>
    <cellStyle name="メモ 16 4" xfId="3577" xr:uid="{B4FDBC13-9A5F-49E3-A6C1-587DC9DFA57D}"/>
    <cellStyle name="メモ 16 4 2" xfId="9828" xr:uid="{3C0EA8E5-D7F9-4879-8C72-F31ABBB9489A}"/>
    <cellStyle name="メモ 16 4 2 2" xfId="25443" xr:uid="{6530BC2F-C660-4A30-A15B-DE4FD2888FB5}"/>
    <cellStyle name="メモ 16 4 2 2 2" xfId="56673" xr:uid="{ECEF0E61-0DA1-4823-94D1-AFD09DDE29BB}"/>
    <cellStyle name="メモ 16 4 2 3" xfId="41058" xr:uid="{BC522DFF-A0C9-4F72-98DE-75C60F8E5E1C}"/>
    <cellStyle name="メモ 16 4 3" xfId="19197" xr:uid="{E5631965-9715-433D-9C9E-2DA2C6D95476}"/>
    <cellStyle name="メモ 16 4 3 2" xfId="50427" xr:uid="{F31E11F4-F712-4084-8985-77920FEA594B}"/>
    <cellStyle name="メモ 16 4 4" xfId="34812" xr:uid="{5A4EA5C2-1030-455A-8C04-2060329EB9BB}"/>
    <cellStyle name="メモ 16 5" xfId="6705" xr:uid="{6FC3DB8C-E5A4-48D2-B3EA-76CA380C5358}"/>
    <cellStyle name="メモ 16 5 2" xfId="22320" xr:uid="{E9CF6AD8-918A-4ECD-B9BC-0FBB6AEEA39D}"/>
    <cellStyle name="メモ 16 5 2 2" xfId="53550" xr:uid="{E489DA4B-DF03-4EA4-9B33-85C95435F094}"/>
    <cellStyle name="メモ 16 5 3" xfId="37935" xr:uid="{0DC6AE77-D860-4F46-8895-21C44D50DE4E}"/>
    <cellStyle name="メモ 16 6" xfId="12951" xr:uid="{A150A911-BD16-464D-BEED-101E3E58966F}"/>
    <cellStyle name="メモ 16 6 2" xfId="28566" xr:uid="{51256652-460B-40EF-BBA4-EF1C8AC094B8}"/>
    <cellStyle name="メモ 16 6 2 2" xfId="59796" xr:uid="{DD2B2EBD-DD79-457B-967E-C4846A1B7937}"/>
    <cellStyle name="メモ 16 6 3" xfId="44181" xr:uid="{450F9044-9CE4-4FF3-A36A-088EF0CE3D60}"/>
    <cellStyle name="メモ 16 7" xfId="16074" xr:uid="{DEB9B228-84FC-450B-8DDD-AFF5CA42AA3C}"/>
    <cellStyle name="メモ 16 7 2" xfId="47304" xr:uid="{B8F91EBA-09DA-459F-886A-82C3D70AA67B}"/>
    <cellStyle name="メモ 16 8" xfId="31689" xr:uid="{BB84EED2-7579-4B6E-BDFC-6B980FE5362E}"/>
    <cellStyle name="メモ 17" xfId="436" xr:uid="{998B0DEB-E8F2-470B-8B60-82A8A93B7830}"/>
    <cellStyle name="メモ 17 2" xfId="437" xr:uid="{82036785-234F-4538-9301-4E97B171DCF6}"/>
    <cellStyle name="メモ 17 2 2" xfId="3581" xr:uid="{0820F260-8B52-4F63-8C6A-FE3314FAF2BC}"/>
    <cellStyle name="メモ 17 2 2 2" xfId="9832" xr:uid="{150785F0-E19C-4E87-A3E1-0D57C957CB07}"/>
    <cellStyle name="メモ 17 2 2 2 2" xfId="25447" xr:uid="{028566FC-48E5-4005-B904-EB864E00BC19}"/>
    <cellStyle name="メモ 17 2 2 2 2 2" xfId="56677" xr:uid="{CC25661E-5B31-48F5-BE54-FE2F1D2AA3C0}"/>
    <cellStyle name="メモ 17 2 2 2 3" xfId="41062" xr:uid="{7C860D4A-61A4-4A5C-ABFA-557703A7D4C4}"/>
    <cellStyle name="メモ 17 2 2 3" xfId="19201" xr:uid="{805419D7-5D35-45ED-A4E9-5D6650A22B87}"/>
    <cellStyle name="メモ 17 2 2 3 2" xfId="50431" xr:uid="{11C9F431-FF65-470E-888A-02C35FD0CFE7}"/>
    <cellStyle name="メモ 17 2 2 4" xfId="34816" xr:uid="{4FBA10EE-BBA4-49E4-B868-1CECB559F967}"/>
    <cellStyle name="メモ 17 2 3" xfId="6709" xr:uid="{C7C191DD-5B70-4C83-AE8C-B7BB16C58544}"/>
    <cellStyle name="メモ 17 2 3 2" xfId="22324" xr:uid="{E32CF862-8EDE-4A9E-A0D6-FCF8628DEEC6}"/>
    <cellStyle name="メモ 17 2 3 2 2" xfId="53554" xr:uid="{FE835364-7AFB-4091-A029-BF451E7E161F}"/>
    <cellStyle name="メモ 17 2 3 3" xfId="37939" xr:uid="{4F4D36A8-61FD-41C2-AAEF-5B698BE1429C}"/>
    <cellStyle name="メモ 17 2 4" xfId="12955" xr:uid="{0FF3E490-D1CD-4F1A-8159-C934AA56BDBA}"/>
    <cellStyle name="メモ 17 2 4 2" xfId="28570" xr:uid="{2E163AC7-B5A5-4098-BA15-7CE83EFCC03E}"/>
    <cellStyle name="メモ 17 2 4 2 2" xfId="59800" xr:uid="{1CE33238-CB91-43F0-9208-AF103D169CF5}"/>
    <cellStyle name="メモ 17 2 4 3" xfId="44185" xr:uid="{F2C795DE-CC7E-4F01-986C-74F63BD7B0DC}"/>
    <cellStyle name="メモ 17 2 5" xfId="16078" xr:uid="{3EC7E496-03D6-43B3-AFDC-420D0978B4F9}"/>
    <cellStyle name="メモ 17 2 5 2" xfId="47308" xr:uid="{64D1907D-7334-4770-89AC-C763B6FF9481}"/>
    <cellStyle name="メモ 17 2 6" xfId="31693" xr:uid="{D8BD1612-F6DD-42FB-B736-32F6E1786958}"/>
    <cellStyle name="メモ 17 3" xfId="438" xr:uid="{8294DC6C-9FA9-45B6-BD21-2EA8180AD4DB}"/>
    <cellStyle name="メモ 17 3 2" xfId="3582" xr:uid="{A0B64E51-47FD-4E48-AB6D-91FE1A153464}"/>
    <cellStyle name="メモ 17 3 2 2" xfId="9833" xr:uid="{2C47D632-AF2C-4691-9783-80CC581AA37B}"/>
    <cellStyle name="メモ 17 3 2 2 2" xfId="25448" xr:uid="{17E76D55-6F0B-4052-9090-47D1D1E1EAE8}"/>
    <cellStyle name="メモ 17 3 2 2 2 2" xfId="56678" xr:uid="{EAE8B474-0424-462B-8438-DC376DF8E6A6}"/>
    <cellStyle name="メモ 17 3 2 2 3" xfId="41063" xr:uid="{FF768151-38E6-47BD-A4E4-E75FF63815BD}"/>
    <cellStyle name="メモ 17 3 2 3" xfId="19202" xr:uid="{D6AEBCD0-E5CC-4421-9E36-70C8511F69DC}"/>
    <cellStyle name="メモ 17 3 2 3 2" xfId="50432" xr:uid="{E4D07503-759E-414C-8601-B84FBE1C1778}"/>
    <cellStyle name="メモ 17 3 2 4" xfId="34817" xr:uid="{A377FD70-E60B-4590-8789-F7924F430475}"/>
    <cellStyle name="メモ 17 3 3" xfId="6710" xr:uid="{0021B781-FC40-45C6-96D4-2A058FBF6E1A}"/>
    <cellStyle name="メモ 17 3 3 2" xfId="22325" xr:uid="{7B5694D2-873C-4BCD-B4D6-BDD82BE4E058}"/>
    <cellStyle name="メモ 17 3 3 2 2" xfId="53555" xr:uid="{D85C34D6-6FD9-4B21-A09A-998F839623A3}"/>
    <cellStyle name="メモ 17 3 3 3" xfId="37940" xr:uid="{B9525D56-158A-4732-A111-0597C4A06F0B}"/>
    <cellStyle name="メモ 17 3 4" xfId="12956" xr:uid="{58562E24-084E-4B96-A38D-39164FC75CFD}"/>
    <cellStyle name="メモ 17 3 4 2" xfId="28571" xr:uid="{2B0D2534-B54A-49E2-ADE8-0BE04B671BC2}"/>
    <cellStyle name="メモ 17 3 4 2 2" xfId="59801" xr:uid="{E75061D5-CB77-402E-82BE-E0AFF648E78C}"/>
    <cellStyle name="メモ 17 3 4 3" xfId="44186" xr:uid="{EACD9AE5-5D33-4BD3-824B-8E89462733C8}"/>
    <cellStyle name="メモ 17 3 5" xfId="16079" xr:uid="{3F4B1F09-1FA8-4F69-BC7E-F721AEA57212}"/>
    <cellStyle name="メモ 17 3 5 2" xfId="47309" xr:uid="{55B5665E-BBBF-4DD8-97E3-C012339E8761}"/>
    <cellStyle name="メモ 17 3 6" xfId="31694" xr:uid="{85EE92EA-D519-418C-BC50-62D6229F8D80}"/>
    <cellStyle name="メモ 17 4" xfId="3580" xr:uid="{6240F7DC-28D6-4104-8792-4F5BF336D8F6}"/>
    <cellStyle name="メモ 17 4 2" xfId="9831" xr:uid="{9F79E463-EBCB-4980-8A53-499978B15F73}"/>
    <cellStyle name="メモ 17 4 2 2" xfId="25446" xr:uid="{9FEDE1AE-C292-405A-8DB5-112B80984B17}"/>
    <cellStyle name="メモ 17 4 2 2 2" xfId="56676" xr:uid="{3466ADDE-2A63-47A7-B268-58EB1FEA5679}"/>
    <cellStyle name="メモ 17 4 2 3" xfId="41061" xr:uid="{41BA7B01-5726-4B5A-8AF1-9598BDC82927}"/>
    <cellStyle name="メモ 17 4 3" xfId="19200" xr:uid="{3709DCAA-1FCC-4E5C-9C88-206D620F8366}"/>
    <cellStyle name="メモ 17 4 3 2" xfId="50430" xr:uid="{30F8A1E9-2ADC-41E6-BB3E-5647C90DA12E}"/>
    <cellStyle name="メモ 17 4 4" xfId="34815" xr:uid="{43DD12C1-ED88-469A-9102-0419D7AD25D1}"/>
    <cellStyle name="メモ 17 5" xfId="6708" xr:uid="{C682A030-BDC8-4DB2-9601-A8989A96569A}"/>
    <cellStyle name="メモ 17 5 2" xfId="22323" xr:uid="{9CFC31FC-3163-48BA-8E16-00B89E7A8F33}"/>
    <cellStyle name="メモ 17 5 2 2" xfId="53553" xr:uid="{3F139496-4155-481F-8B43-40EE3CA4DC94}"/>
    <cellStyle name="メモ 17 5 3" xfId="37938" xr:uid="{20776AC5-CB5C-44D7-9468-CF8C3637D06F}"/>
    <cellStyle name="メモ 17 6" xfId="12954" xr:uid="{0826A781-C834-4DB1-BC91-48E93338ED59}"/>
    <cellStyle name="メモ 17 6 2" xfId="28569" xr:uid="{05C59B93-33A6-40F2-AFD8-F20C8C5955E8}"/>
    <cellStyle name="メモ 17 6 2 2" xfId="59799" xr:uid="{831120BA-AE89-4A0E-AC69-E985E5423A53}"/>
    <cellStyle name="メモ 17 6 3" xfId="44184" xr:uid="{D57F5A05-3FD1-442E-9135-F3D20D0E2B33}"/>
    <cellStyle name="メモ 17 7" xfId="16077" xr:uid="{D68954FE-5A1E-40DB-8661-4F256054589B}"/>
    <cellStyle name="メモ 17 7 2" xfId="47307" xr:uid="{5DCB4460-4BFB-4BF4-8084-15E7E872C8C0}"/>
    <cellStyle name="メモ 17 8" xfId="31692" xr:uid="{62A5B676-2836-42C9-8774-21D32CB6A034}"/>
    <cellStyle name="メモ 18" xfId="439" xr:uid="{6883179A-988B-433A-B6D0-26D72795A936}"/>
    <cellStyle name="メモ 18 2" xfId="440" xr:uid="{FE8DBA7A-CEF1-482E-8808-13C44E9BABA3}"/>
    <cellStyle name="メモ 18 2 2" xfId="3584" xr:uid="{149122D8-9D8C-4C79-B2F5-62BB2B217DF6}"/>
    <cellStyle name="メモ 18 2 2 2" xfId="9835" xr:uid="{725A1F8A-22B2-483D-A8A1-A9B403A2C572}"/>
    <cellStyle name="メモ 18 2 2 2 2" xfId="25450" xr:uid="{51B5C5FB-73B3-4FA7-907E-0288E346D414}"/>
    <cellStyle name="メモ 18 2 2 2 2 2" xfId="56680" xr:uid="{A737D0D4-4B42-4D50-AFB4-7D256DE6711E}"/>
    <cellStyle name="メモ 18 2 2 2 3" xfId="41065" xr:uid="{17A120EE-BD50-4332-94C0-38D6FECF258D}"/>
    <cellStyle name="メモ 18 2 2 3" xfId="19204" xr:uid="{57A852C6-6F4A-4786-B66B-3178A2E104DF}"/>
    <cellStyle name="メモ 18 2 2 3 2" xfId="50434" xr:uid="{B444F15B-CA04-41B4-9DEC-9A0F07919E7E}"/>
    <cellStyle name="メモ 18 2 2 4" xfId="34819" xr:uid="{CAB251B5-EFE9-47C2-BFC2-884C673C15BA}"/>
    <cellStyle name="メモ 18 2 3" xfId="6712" xr:uid="{4848DEEF-D48D-438F-92C6-E211BCE9BD73}"/>
    <cellStyle name="メモ 18 2 3 2" xfId="22327" xr:uid="{AAAF6310-8EC2-4A3C-BF45-44A5F495BD19}"/>
    <cellStyle name="メモ 18 2 3 2 2" xfId="53557" xr:uid="{64B4C823-C0A9-4D81-B33B-374C0BE03AE1}"/>
    <cellStyle name="メモ 18 2 3 3" xfId="37942" xr:uid="{9461E56C-441F-4A47-BEB7-58BDC20C45E3}"/>
    <cellStyle name="メモ 18 2 4" xfId="12958" xr:uid="{E62E689C-7DD5-421E-AF70-A62C9E797CF4}"/>
    <cellStyle name="メモ 18 2 4 2" xfId="28573" xr:uid="{66E18B44-AE97-4F74-83D4-ADC53F9678B6}"/>
    <cellStyle name="メモ 18 2 4 2 2" xfId="59803" xr:uid="{28498CA0-5086-42BB-BF46-B8FAB8C1C3C3}"/>
    <cellStyle name="メモ 18 2 4 3" xfId="44188" xr:uid="{015CC2AD-B955-4C43-A628-7DC06F420BDF}"/>
    <cellStyle name="メモ 18 2 5" xfId="16081" xr:uid="{D0F6A728-33A1-4519-A241-798ACF65DA72}"/>
    <cellStyle name="メモ 18 2 5 2" xfId="47311" xr:uid="{C80A1FF6-51B3-421A-839F-2E35E331B4D8}"/>
    <cellStyle name="メモ 18 2 6" xfId="31696" xr:uid="{CC50FFDD-84A2-4D5B-8296-5B393353F1FB}"/>
    <cellStyle name="メモ 18 3" xfId="441" xr:uid="{A43BABC5-3CB9-46FD-BBAF-554BA1BD6B0B}"/>
    <cellStyle name="メモ 18 3 2" xfId="3585" xr:uid="{3837F7D2-741C-4AA5-9E53-CACF0A614256}"/>
    <cellStyle name="メモ 18 3 2 2" xfId="9836" xr:uid="{1C8C858C-CA77-4D0D-9365-533E75E29154}"/>
    <cellStyle name="メモ 18 3 2 2 2" xfId="25451" xr:uid="{700CF992-4C3F-44BC-9894-F7F84CC48A25}"/>
    <cellStyle name="メモ 18 3 2 2 2 2" xfId="56681" xr:uid="{E1024190-53DD-4271-A047-B4FFDA1E593C}"/>
    <cellStyle name="メモ 18 3 2 2 3" xfId="41066" xr:uid="{CECD7949-27A6-445B-87AE-264852C1982B}"/>
    <cellStyle name="メモ 18 3 2 3" xfId="19205" xr:uid="{9123509B-4232-4254-8904-8CC7B4EA2543}"/>
    <cellStyle name="メモ 18 3 2 3 2" xfId="50435" xr:uid="{50D31995-1292-4649-ABD7-1D7E5D314FD5}"/>
    <cellStyle name="メモ 18 3 2 4" xfId="34820" xr:uid="{74E359E1-E692-4926-90AE-2EC93A481851}"/>
    <cellStyle name="メモ 18 3 3" xfId="6713" xr:uid="{9485064A-4253-41A6-B0AB-EEA57C2FEFA5}"/>
    <cellStyle name="メモ 18 3 3 2" xfId="22328" xr:uid="{3C63B58D-7E6E-475D-8F22-DDBFB305AB01}"/>
    <cellStyle name="メモ 18 3 3 2 2" xfId="53558" xr:uid="{1E108A4B-7F20-4E39-9BDB-00836AB6A464}"/>
    <cellStyle name="メモ 18 3 3 3" xfId="37943" xr:uid="{A152749F-2771-4A48-8FB2-3C62969E8724}"/>
    <cellStyle name="メモ 18 3 4" xfId="12959" xr:uid="{DEBE3B75-1D89-461A-80FD-33A2719C3A63}"/>
    <cellStyle name="メモ 18 3 4 2" xfId="28574" xr:uid="{FBEA33AA-0456-4F1B-A9C6-047CE53D15AA}"/>
    <cellStyle name="メモ 18 3 4 2 2" xfId="59804" xr:uid="{198BDB9E-B8DA-49CC-BC11-ED3FCA337D99}"/>
    <cellStyle name="メモ 18 3 4 3" xfId="44189" xr:uid="{1E9AAC96-A8F8-47BD-B698-8EB2CBC87B80}"/>
    <cellStyle name="メモ 18 3 5" xfId="16082" xr:uid="{5D1C0FE3-C915-44B5-9CF1-44FE4AD4E44F}"/>
    <cellStyle name="メモ 18 3 5 2" xfId="47312" xr:uid="{8519B03E-A8F7-4B5B-93EF-D50315546499}"/>
    <cellStyle name="メモ 18 3 6" xfId="31697" xr:uid="{95B87D47-6247-4E3C-A51F-F754D2374663}"/>
    <cellStyle name="メモ 18 4" xfId="3583" xr:uid="{D136BC1B-1530-4961-8007-FF16CA81A72F}"/>
    <cellStyle name="メモ 18 4 2" xfId="9834" xr:uid="{5FF027A1-9A26-4843-9E12-036BEB6FCA5B}"/>
    <cellStyle name="メモ 18 4 2 2" xfId="25449" xr:uid="{3EBF087E-07CF-4028-8576-61E5A3B22515}"/>
    <cellStyle name="メモ 18 4 2 2 2" xfId="56679" xr:uid="{65F620B6-D53C-4531-921A-A8F038F4D2E0}"/>
    <cellStyle name="メモ 18 4 2 3" xfId="41064" xr:uid="{0B6B850D-857C-4A5D-B5E2-EC39B30936D1}"/>
    <cellStyle name="メモ 18 4 3" xfId="19203" xr:uid="{2DFF35FD-437C-40BD-8BD5-A3B3AE1A9F46}"/>
    <cellStyle name="メモ 18 4 3 2" xfId="50433" xr:uid="{35893FF7-AB8A-4C48-9254-789DBCB90FF2}"/>
    <cellStyle name="メモ 18 4 4" xfId="34818" xr:uid="{0016019C-5FEF-4624-9830-BAEC6D9C87D1}"/>
    <cellStyle name="メモ 18 5" xfId="6711" xr:uid="{DE55A5F3-A97D-41AD-BFCB-E562E543150E}"/>
    <cellStyle name="メモ 18 5 2" xfId="22326" xr:uid="{E0CF69BA-EC31-4FE8-82A7-8B77FA0D5867}"/>
    <cellStyle name="メモ 18 5 2 2" xfId="53556" xr:uid="{588AEA43-033C-44AF-B84B-60A93449BD89}"/>
    <cellStyle name="メモ 18 5 3" xfId="37941" xr:uid="{5ACBEFB0-7388-42D5-954A-4992484D4C18}"/>
    <cellStyle name="メモ 18 6" xfId="12957" xr:uid="{76006031-5947-4E92-8521-EA76244879D7}"/>
    <cellStyle name="メモ 18 6 2" xfId="28572" xr:uid="{74283A98-C7EA-46F3-93A9-126ABF935E46}"/>
    <cellStyle name="メモ 18 6 2 2" xfId="59802" xr:uid="{E2019F26-7958-4276-83DF-7A40E4550DD8}"/>
    <cellStyle name="メモ 18 6 3" xfId="44187" xr:uid="{178352E5-D810-4E33-BE54-C13B0F167260}"/>
    <cellStyle name="メモ 18 7" xfId="16080" xr:uid="{5B1AA9D1-3E16-4D5F-96BD-C5078A9434C4}"/>
    <cellStyle name="メモ 18 7 2" xfId="47310" xr:uid="{37E4F57B-E7B1-4BE1-8480-2E7744C7D25F}"/>
    <cellStyle name="メモ 18 8" xfId="31695" xr:uid="{939F4F3E-0AD2-4CF8-830D-A3BE8B179EA7}"/>
    <cellStyle name="メモ 19" xfId="442" xr:uid="{314ECD0B-A60C-4A04-8E29-797709193236}"/>
    <cellStyle name="メモ 19 2" xfId="443" xr:uid="{E6375E30-C154-4B01-B43A-D7D6E318368F}"/>
    <cellStyle name="メモ 19 2 2" xfId="3587" xr:uid="{F5D4296D-1FC3-4A9C-A298-DDA210F8033B}"/>
    <cellStyle name="メモ 19 2 2 2" xfId="9838" xr:uid="{47165213-E3FF-491B-8E28-29CC04BF428F}"/>
    <cellStyle name="メモ 19 2 2 2 2" xfId="25453" xr:uid="{4453AD56-80B9-43A5-9509-BD9007954227}"/>
    <cellStyle name="メモ 19 2 2 2 2 2" xfId="56683" xr:uid="{EF223906-85B0-47C1-835F-1EC528AA1E11}"/>
    <cellStyle name="メモ 19 2 2 2 3" xfId="41068" xr:uid="{6FDA3144-A508-4632-BB59-1FC9DFB01265}"/>
    <cellStyle name="メモ 19 2 2 3" xfId="19207" xr:uid="{2DC5888C-B1DE-483D-B80F-F966185C2870}"/>
    <cellStyle name="メモ 19 2 2 3 2" xfId="50437" xr:uid="{717D4225-FC2A-41AE-96E5-C847420D8CCC}"/>
    <cellStyle name="メモ 19 2 2 4" xfId="34822" xr:uid="{26D1CDD6-3423-46E0-BFD4-83324B026156}"/>
    <cellStyle name="メモ 19 2 3" xfId="6715" xr:uid="{F8258E7A-A9EF-499F-ABD6-7E5E6648544F}"/>
    <cellStyle name="メモ 19 2 3 2" xfId="22330" xr:uid="{40D603F1-8666-47D3-9870-18B7B36C9C14}"/>
    <cellStyle name="メモ 19 2 3 2 2" xfId="53560" xr:uid="{C37C11BE-5277-46A4-8DC2-2FC6CBFA66AB}"/>
    <cellStyle name="メモ 19 2 3 3" xfId="37945" xr:uid="{126B73E3-3137-4DEB-BAD0-4EEBA09EA70A}"/>
    <cellStyle name="メモ 19 2 4" xfId="12961" xr:uid="{07E643E5-5D9C-44BA-B776-62028AA9A8DD}"/>
    <cellStyle name="メモ 19 2 4 2" xfId="28576" xr:uid="{3DE15804-8D7F-4C7D-A524-8A62A4D3B195}"/>
    <cellStyle name="メモ 19 2 4 2 2" xfId="59806" xr:uid="{110D7927-494D-4CDE-BB47-408811778635}"/>
    <cellStyle name="メモ 19 2 4 3" xfId="44191" xr:uid="{C7ACB984-7640-4807-A64E-20D40D363C25}"/>
    <cellStyle name="メモ 19 2 5" xfId="16084" xr:uid="{6098423F-B43A-4CC7-B30C-09449E3276DC}"/>
    <cellStyle name="メモ 19 2 5 2" xfId="47314" xr:uid="{6260DC7B-3A9C-4142-80CB-D08D8F0CDB4C}"/>
    <cellStyle name="メモ 19 2 6" xfId="31699" xr:uid="{4875ABBD-B493-4786-BE56-8542B37803C6}"/>
    <cellStyle name="メモ 19 3" xfId="444" xr:uid="{60B19FCA-604A-4D8D-B151-FFC793496418}"/>
    <cellStyle name="メモ 19 3 2" xfId="3588" xr:uid="{43CCF6AB-F621-469C-A760-AE9193D27849}"/>
    <cellStyle name="メモ 19 3 2 2" xfId="9839" xr:uid="{4FB7BC80-E9EB-41B9-B433-5D9049092903}"/>
    <cellStyle name="メモ 19 3 2 2 2" xfId="25454" xr:uid="{3FD906BE-CF5A-4134-94C1-2EF29230DB24}"/>
    <cellStyle name="メモ 19 3 2 2 2 2" xfId="56684" xr:uid="{9D49C179-6DA1-4DAB-B686-2DEAA24B74D3}"/>
    <cellStyle name="メモ 19 3 2 2 3" xfId="41069" xr:uid="{33997CA2-B273-41C1-9509-380F422B0709}"/>
    <cellStyle name="メモ 19 3 2 3" xfId="19208" xr:uid="{6F75E2DE-273B-432E-BE31-DFC1FAB7242F}"/>
    <cellStyle name="メモ 19 3 2 3 2" xfId="50438" xr:uid="{DD05EA21-6CFC-46B2-85AB-19B8D6CB0E32}"/>
    <cellStyle name="メモ 19 3 2 4" xfId="34823" xr:uid="{B9064800-008C-42B3-9708-2C0E5A78BB24}"/>
    <cellStyle name="メモ 19 3 3" xfId="6716" xr:uid="{EEE2AD80-4046-447F-B96F-81D41D724A4A}"/>
    <cellStyle name="メモ 19 3 3 2" xfId="22331" xr:uid="{7B474CDD-817D-494D-9B09-22A1C9B6354F}"/>
    <cellStyle name="メモ 19 3 3 2 2" xfId="53561" xr:uid="{A96F7F61-A19A-48D1-8763-10968FC16936}"/>
    <cellStyle name="メモ 19 3 3 3" xfId="37946" xr:uid="{99452CF7-4D32-45D0-B9C1-D603F4909576}"/>
    <cellStyle name="メモ 19 3 4" xfId="12962" xr:uid="{C908A8EE-C98C-4918-8AFB-1850043FC7D7}"/>
    <cellStyle name="メモ 19 3 4 2" xfId="28577" xr:uid="{F92D4B31-89F4-45C0-82E1-A261035FC864}"/>
    <cellStyle name="メモ 19 3 4 2 2" xfId="59807" xr:uid="{ABE0479E-0F6D-44FA-B68F-4425E2BFE530}"/>
    <cellStyle name="メモ 19 3 4 3" xfId="44192" xr:uid="{5B9F66DD-BD0C-4878-97AE-ABB4BDFFC228}"/>
    <cellStyle name="メモ 19 3 5" xfId="16085" xr:uid="{9885BF07-725E-4123-B1E6-6AD2C07C4838}"/>
    <cellStyle name="メモ 19 3 5 2" xfId="47315" xr:uid="{CEEBE80F-8D81-42B2-9A90-48FB9327C1A4}"/>
    <cellStyle name="メモ 19 3 6" xfId="31700" xr:uid="{2B19D48B-350D-4E19-8E7A-5E9C906E8052}"/>
    <cellStyle name="メモ 19 4" xfId="3586" xr:uid="{88FD22B9-A50F-4C2A-AC97-7F40A68D90A5}"/>
    <cellStyle name="メモ 19 4 2" xfId="9837" xr:uid="{A41648B4-4114-4410-8B91-BC28C6352118}"/>
    <cellStyle name="メモ 19 4 2 2" xfId="25452" xr:uid="{90CE52D7-85AE-4C7B-9AE1-F93EAA871C11}"/>
    <cellStyle name="メモ 19 4 2 2 2" xfId="56682" xr:uid="{5E27628C-4C92-44E1-A00D-E460145BDFEB}"/>
    <cellStyle name="メモ 19 4 2 3" xfId="41067" xr:uid="{BC7789AE-54E5-4DA8-8F51-E0E375619ABD}"/>
    <cellStyle name="メモ 19 4 3" xfId="19206" xr:uid="{1107B3DD-D162-45C5-B11F-7EA41AAC20EB}"/>
    <cellStyle name="メモ 19 4 3 2" xfId="50436" xr:uid="{857E2F63-2D38-4E3A-AF18-0AFE2A843B30}"/>
    <cellStyle name="メモ 19 4 4" xfId="34821" xr:uid="{627DF1D1-B777-4A83-89D8-51EB9375421A}"/>
    <cellStyle name="メモ 19 5" xfId="6714" xr:uid="{9AFBBEF2-6958-4557-8FD1-1D9982F772E9}"/>
    <cellStyle name="メモ 19 5 2" xfId="22329" xr:uid="{A1B589D7-F707-4DA0-911E-0BD47751292E}"/>
    <cellStyle name="メモ 19 5 2 2" xfId="53559" xr:uid="{A3E048D2-9DFD-4893-9E33-A0F20AC8A70A}"/>
    <cellStyle name="メモ 19 5 3" xfId="37944" xr:uid="{946E8A93-DF22-4843-A248-57A8B6AE5B7F}"/>
    <cellStyle name="メモ 19 6" xfId="12960" xr:uid="{B26296D9-9E72-4CED-95C1-367CA3DF03DA}"/>
    <cellStyle name="メモ 19 6 2" xfId="28575" xr:uid="{14AAD0C8-D028-4EA9-98B5-427801AC6150}"/>
    <cellStyle name="メモ 19 6 2 2" xfId="59805" xr:uid="{4F33C1DD-B2AC-43D2-BE9D-4C046E50C3B6}"/>
    <cellStyle name="メモ 19 6 3" xfId="44190" xr:uid="{F8F54973-B28D-4563-8187-34DA07E6258F}"/>
    <cellStyle name="メモ 19 7" xfId="16083" xr:uid="{C1E2451F-A7E9-49A2-BF66-28BB9F5C370C}"/>
    <cellStyle name="メモ 19 7 2" xfId="47313" xr:uid="{6B8C1E20-A876-4D2D-B143-149ADF00D962}"/>
    <cellStyle name="メモ 19 8" xfId="31698" xr:uid="{A657343D-2CE6-42F6-A774-DDE92B420A6E}"/>
    <cellStyle name="メモ 2" xfId="445" xr:uid="{6BD886A5-ED80-4FF4-8FDC-B87481396013}"/>
    <cellStyle name="メモ 2 10" xfId="446" xr:uid="{C5200632-8C19-40E0-BEC7-1B86DF1CCD3D}"/>
    <cellStyle name="メモ 2 10 2" xfId="447" xr:uid="{6DD90CDD-BD68-461A-ACF7-245D5A54E31E}"/>
    <cellStyle name="メモ 2 10 2 2" xfId="3591" xr:uid="{AEA701DB-73A5-4BFD-8585-45AAC5DD1954}"/>
    <cellStyle name="メモ 2 10 2 2 2" xfId="9842" xr:uid="{AAC1E62E-F85E-409A-B0FE-46726CCBB0E1}"/>
    <cellStyle name="メモ 2 10 2 2 2 2" xfId="25457" xr:uid="{24FA0681-F0FF-418B-888E-0F14A242B6AF}"/>
    <cellStyle name="メモ 2 10 2 2 2 2 2" xfId="56687" xr:uid="{72AE0578-78D4-425E-BC7A-3DCFE961F5D7}"/>
    <cellStyle name="メモ 2 10 2 2 2 3" xfId="41072" xr:uid="{9EC4E5A8-FE6D-48CF-A84B-0EE0173306A7}"/>
    <cellStyle name="メモ 2 10 2 2 3" xfId="19211" xr:uid="{DEE96594-C908-4BE0-8108-68DC18FD4952}"/>
    <cellStyle name="メモ 2 10 2 2 3 2" xfId="50441" xr:uid="{7396F821-DAC8-4303-A2A7-F0209FD1F1CD}"/>
    <cellStyle name="メモ 2 10 2 2 4" xfId="34826" xr:uid="{7465C1BF-DBAA-47F8-B48F-E5E0308F1507}"/>
    <cellStyle name="メモ 2 10 2 3" xfId="6719" xr:uid="{B133CD2D-27CC-4D6C-9A70-6EAB0FE7CA5A}"/>
    <cellStyle name="メモ 2 10 2 3 2" xfId="22334" xr:uid="{883B122B-03D0-4A56-8CA1-C4E4A4331FA3}"/>
    <cellStyle name="メモ 2 10 2 3 2 2" xfId="53564" xr:uid="{2128DE72-4698-43F8-9158-C9403C25B2C3}"/>
    <cellStyle name="メモ 2 10 2 3 3" xfId="37949" xr:uid="{375AD5B8-E398-4626-ADCF-6C2E68539389}"/>
    <cellStyle name="メモ 2 10 2 4" xfId="12965" xr:uid="{1F677CBC-CC4E-4B2B-B99D-5D7A27A333F8}"/>
    <cellStyle name="メモ 2 10 2 4 2" xfId="28580" xr:uid="{D349407E-D9D9-49BE-B0AE-9154B80AD7DA}"/>
    <cellStyle name="メモ 2 10 2 4 2 2" xfId="59810" xr:uid="{947DA18F-449B-4BBF-BD2C-3712F1B7BB0F}"/>
    <cellStyle name="メモ 2 10 2 4 3" xfId="44195" xr:uid="{56FC6130-2579-47C3-8493-E216E17AFFC8}"/>
    <cellStyle name="メモ 2 10 2 5" xfId="16088" xr:uid="{1F620B83-1CE3-422F-BA5E-2C8F96830375}"/>
    <cellStyle name="メモ 2 10 2 5 2" xfId="47318" xr:uid="{05DDEECF-8A0A-44E7-BD38-396469FAC435}"/>
    <cellStyle name="メモ 2 10 2 6" xfId="31703" xr:uid="{DCA7A0CB-9628-4046-8CD2-B2E21728A627}"/>
    <cellStyle name="メモ 2 10 3" xfId="448" xr:uid="{5ADD6FBD-5B4A-46CB-B770-4BAF3C9AAD2D}"/>
    <cellStyle name="メモ 2 10 3 2" xfId="3592" xr:uid="{440276C7-EFB5-451F-BFBC-EA8FC789EF71}"/>
    <cellStyle name="メモ 2 10 3 2 2" xfId="9843" xr:uid="{1AA9FCB6-A7C1-47E1-88A0-769B7906A007}"/>
    <cellStyle name="メモ 2 10 3 2 2 2" xfId="25458" xr:uid="{2FB6C529-838A-447B-9D1F-747403D9BFCD}"/>
    <cellStyle name="メモ 2 10 3 2 2 2 2" xfId="56688" xr:uid="{3949FA85-6D0C-488E-A5D2-F24E5FB382FB}"/>
    <cellStyle name="メモ 2 10 3 2 2 3" xfId="41073" xr:uid="{BDC1EB38-13A2-4424-9A7B-343D4943C656}"/>
    <cellStyle name="メモ 2 10 3 2 3" xfId="19212" xr:uid="{E3BEE359-78C7-42F7-BD76-176830A0B0E8}"/>
    <cellStyle name="メモ 2 10 3 2 3 2" xfId="50442" xr:uid="{46749255-236E-4B86-A60A-7B7E45212D6B}"/>
    <cellStyle name="メモ 2 10 3 2 4" xfId="34827" xr:uid="{7D6B122E-1958-4FC2-8FF9-D37A19365E7A}"/>
    <cellStyle name="メモ 2 10 3 3" xfId="6720" xr:uid="{A476C81F-597C-4409-A256-61B64B10B0C1}"/>
    <cellStyle name="メモ 2 10 3 3 2" xfId="22335" xr:uid="{DF75E4A6-2D38-441C-A2F6-E381B575F9AA}"/>
    <cellStyle name="メモ 2 10 3 3 2 2" xfId="53565" xr:uid="{B79B7F73-9107-470A-9A23-58140D1DE718}"/>
    <cellStyle name="メモ 2 10 3 3 3" xfId="37950" xr:uid="{5FFE0E6D-7228-49A2-B2D1-6CF6F0CDB991}"/>
    <cellStyle name="メモ 2 10 3 4" xfId="12966" xr:uid="{EE6B405F-6FD9-424D-B9A8-4B9EBCE85C3B}"/>
    <cellStyle name="メモ 2 10 3 4 2" xfId="28581" xr:uid="{B66B71F4-901F-4EA3-B037-4ABF7EEED262}"/>
    <cellStyle name="メモ 2 10 3 4 2 2" xfId="59811" xr:uid="{3840ED75-D205-40A0-8A0C-688D3903C9B2}"/>
    <cellStyle name="メモ 2 10 3 4 3" xfId="44196" xr:uid="{A65F22EE-914E-4F88-AC20-AC6AB160EC2F}"/>
    <cellStyle name="メモ 2 10 3 5" xfId="16089" xr:uid="{212C84A0-C27B-4294-975D-9A371F266E70}"/>
    <cellStyle name="メモ 2 10 3 5 2" xfId="47319" xr:uid="{44625BC8-7DFC-414C-ABEF-3AF2AE4D4D08}"/>
    <cellStyle name="メモ 2 10 3 6" xfId="31704" xr:uid="{3100DA5D-DDEC-43C7-B9B7-51B22074DDFF}"/>
    <cellStyle name="メモ 2 10 4" xfId="3590" xr:uid="{121EB769-3B77-47E4-808B-45A5E6CF9CB5}"/>
    <cellStyle name="メモ 2 10 4 2" xfId="9841" xr:uid="{5AEF150D-7004-4241-BBE4-2993C304956A}"/>
    <cellStyle name="メモ 2 10 4 2 2" xfId="25456" xr:uid="{EA2D5953-0A34-4376-98E5-BF2ECCCCCB82}"/>
    <cellStyle name="メモ 2 10 4 2 2 2" xfId="56686" xr:uid="{226BEBB4-D6C3-45A9-BAA7-D5C99BCA4A13}"/>
    <cellStyle name="メモ 2 10 4 2 3" xfId="41071" xr:uid="{184941BA-E079-4D76-B2A1-036CC6950DC4}"/>
    <cellStyle name="メモ 2 10 4 3" xfId="19210" xr:uid="{23AFE06D-8402-4C30-A219-9AC17D811B22}"/>
    <cellStyle name="メモ 2 10 4 3 2" xfId="50440" xr:uid="{5D23FE09-BD08-4472-8AD4-12441119C487}"/>
    <cellStyle name="メモ 2 10 4 4" xfId="34825" xr:uid="{569BE81C-7D10-4008-A5DD-D1A150501AE9}"/>
    <cellStyle name="メモ 2 10 5" xfId="6718" xr:uid="{C8B118C6-F6C0-4142-AA44-82EFCD92AF20}"/>
    <cellStyle name="メモ 2 10 5 2" xfId="22333" xr:uid="{92CEFA31-20EB-423E-BF9C-8D08191BB0BE}"/>
    <cellStyle name="メモ 2 10 5 2 2" xfId="53563" xr:uid="{17EBF5A8-E2B0-4D21-BFB3-CCE0357507A8}"/>
    <cellStyle name="メモ 2 10 5 3" xfId="37948" xr:uid="{0D5BBF80-A387-4588-8608-61943B911EAA}"/>
    <cellStyle name="メモ 2 10 6" xfId="12964" xr:uid="{03982BAE-F642-4FF3-8A92-3C4A1331C6D2}"/>
    <cellStyle name="メモ 2 10 6 2" xfId="28579" xr:uid="{0C02D19C-03CF-4C3E-B888-258ABA0722F4}"/>
    <cellStyle name="メモ 2 10 6 2 2" xfId="59809" xr:uid="{2B5FCF21-AD77-4DE3-8F18-838798C4A575}"/>
    <cellStyle name="メモ 2 10 6 3" xfId="44194" xr:uid="{F36C582B-5FE1-485C-99DD-E5030278D02F}"/>
    <cellStyle name="メモ 2 10 7" xfId="16087" xr:uid="{35D1BFC5-F18F-4398-901F-B1D90CD3278A}"/>
    <cellStyle name="メモ 2 10 7 2" xfId="47317" xr:uid="{A0F2C7C6-4475-42DA-ACBC-F0E7A5FB9A33}"/>
    <cellStyle name="メモ 2 10 8" xfId="31702" xr:uid="{DAB96ACC-B580-4735-A827-617C69B1F207}"/>
    <cellStyle name="メモ 2 11" xfId="449" xr:uid="{E0FFE584-78D1-46B9-863B-5A3CE9813963}"/>
    <cellStyle name="メモ 2 11 2" xfId="450" xr:uid="{4D96FA90-E772-44C8-9761-AF32C35F82CB}"/>
    <cellStyle name="メモ 2 11 2 2" xfId="3594" xr:uid="{DEC33999-FD70-4616-9983-F4A110D096C0}"/>
    <cellStyle name="メモ 2 11 2 2 2" xfId="9845" xr:uid="{EF990583-6B21-495C-A18B-987521A8AA64}"/>
    <cellStyle name="メモ 2 11 2 2 2 2" xfId="25460" xr:uid="{36590B6D-9FFE-4D1E-A940-1A7C6544859E}"/>
    <cellStyle name="メモ 2 11 2 2 2 2 2" xfId="56690" xr:uid="{B92510B4-1BEF-4F88-B476-E61DA2EAE2D0}"/>
    <cellStyle name="メモ 2 11 2 2 2 3" xfId="41075" xr:uid="{170E7241-E945-4EC4-B105-B1FC3F523239}"/>
    <cellStyle name="メモ 2 11 2 2 3" xfId="19214" xr:uid="{7B83E0E9-6F2F-4410-A619-62CE650E24FD}"/>
    <cellStyle name="メモ 2 11 2 2 3 2" xfId="50444" xr:uid="{EBB04C82-608C-4F43-BD42-87153B4C7AD4}"/>
    <cellStyle name="メモ 2 11 2 2 4" xfId="34829" xr:uid="{3223315E-3017-47C3-A92F-7EBDE104F816}"/>
    <cellStyle name="メモ 2 11 2 3" xfId="6722" xr:uid="{45135A8C-B7F5-4D51-A747-72645A10D3F4}"/>
    <cellStyle name="メモ 2 11 2 3 2" xfId="22337" xr:uid="{D4A85B10-337D-45C3-8490-80C3B798A74C}"/>
    <cellStyle name="メモ 2 11 2 3 2 2" xfId="53567" xr:uid="{1F45FB37-067E-4FC2-877D-43164B3A92FC}"/>
    <cellStyle name="メモ 2 11 2 3 3" xfId="37952" xr:uid="{99C11D4A-CF60-4F38-8372-D8DCFA3E121A}"/>
    <cellStyle name="メモ 2 11 2 4" xfId="12968" xr:uid="{B1F9BDE4-651F-465F-BD13-F98AAF352BF2}"/>
    <cellStyle name="メモ 2 11 2 4 2" xfId="28583" xr:uid="{E34AAE99-86C8-4285-8868-254DD8919014}"/>
    <cellStyle name="メモ 2 11 2 4 2 2" xfId="59813" xr:uid="{7DC6EF38-6AC0-4BB7-8ADA-153F16A358D2}"/>
    <cellStyle name="メモ 2 11 2 4 3" xfId="44198" xr:uid="{C047006D-D3A5-4AFC-B086-A880D111F324}"/>
    <cellStyle name="メモ 2 11 2 5" xfId="16091" xr:uid="{4C698B92-6F9C-46D3-AB72-9F63CB90E89F}"/>
    <cellStyle name="メモ 2 11 2 5 2" xfId="47321" xr:uid="{BBEDF25B-6DBA-4F7E-8ED4-EEEBCCDF451F}"/>
    <cellStyle name="メモ 2 11 2 6" xfId="31706" xr:uid="{21F6993B-2BD4-4A1B-BB0C-653BB6664035}"/>
    <cellStyle name="メモ 2 11 3" xfId="451" xr:uid="{0D0A35D3-EBCA-4EBA-9931-FA04590B2B79}"/>
    <cellStyle name="メモ 2 11 3 2" xfId="3595" xr:uid="{21D09A98-0563-403E-B707-435954990A51}"/>
    <cellStyle name="メモ 2 11 3 2 2" xfId="9846" xr:uid="{4AB89537-3119-4E6D-9CFE-2D0693F5D61C}"/>
    <cellStyle name="メモ 2 11 3 2 2 2" xfId="25461" xr:uid="{F8A6905D-0878-4ECE-BFC1-96246861E587}"/>
    <cellStyle name="メモ 2 11 3 2 2 2 2" xfId="56691" xr:uid="{99A7B080-9377-4B49-B2E5-1567141C9D4D}"/>
    <cellStyle name="メモ 2 11 3 2 2 3" xfId="41076" xr:uid="{971C66D7-DF7D-4FE9-8115-4023C58D1FF9}"/>
    <cellStyle name="メモ 2 11 3 2 3" xfId="19215" xr:uid="{357B32C7-631D-45A3-A647-905633CFE4FE}"/>
    <cellStyle name="メモ 2 11 3 2 3 2" xfId="50445" xr:uid="{F16AFBF7-CE07-4F21-875B-E36CBDC6EA2B}"/>
    <cellStyle name="メモ 2 11 3 2 4" xfId="34830" xr:uid="{B267D0D8-3F44-484C-BCF6-6D08346BD68F}"/>
    <cellStyle name="メモ 2 11 3 3" xfId="6723" xr:uid="{84F371DE-8D5E-4370-BD72-FF69AB6D9A00}"/>
    <cellStyle name="メモ 2 11 3 3 2" xfId="22338" xr:uid="{3782A287-CBBD-41FF-9C5E-56E4220D6D94}"/>
    <cellStyle name="メモ 2 11 3 3 2 2" xfId="53568" xr:uid="{AD8B6B84-B5DB-48A7-B28F-5086E1EBBC71}"/>
    <cellStyle name="メモ 2 11 3 3 3" xfId="37953" xr:uid="{E91F11F6-5966-41A2-A278-7FADD8E731DB}"/>
    <cellStyle name="メモ 2 11 3 4" xfId="12969" xr:uid="{90043EA2-4308-4715-A29B-58CF3FF6AF7C}"/>
    <cellStyle name="メモ 2 11 3 4 2" xfId="28584" xr:uid="{13B3A046-9A95-4B05-A1C1-9B4DE94D2EC2}"/>
    <cellStyle name="メモ 2 11 3 4 2 2" xfId="59814" xr:uid="{DD77391C-4003-418D-A73A-E01E89C9F842}"/>
    <cellStyle name="メモ 2 11 3 4 3" xfId="44199" xr:uid="{D9D0CCB7-47FB-413A-94A4-529677633FCD}"/>
    <cellStyle name="メモ 2 11 3 5" xfId="16092" xr:uid="{86DC664A-5562-4523-B55E-1077CD866B3E}"/>
    <cellStyle name="メモ 2 11 3 5 2" xfId="47322" xr:uid="{5A870065-43D1-4ED8-9D30-BF38586B4A3E}"/>
    <cellStyle name="メモ 2 11 3 6" xfId="31707" xr:uid="{01B509DE-A783-4EFF-993E-9535E3C644F9}"/>
    <cellStyle name="メモ 2 11 4" xfId="3593" xr:uid="{11D054C7-E005-4E3A-BE7D-C7CE81F50359}"/>
    <cellStyle name="メモ 2 11 4 2" xfId="9844" xr:uid="{51E64019-C1F6-44E6-9140-15D27EB6938C}"/>
    <cellStyle name="メモ 2 11 4 2 2" xfId="25459" xr:uid="{688160E3-9C30-485E-9C6D-E0E211BA6636}"/>
    <cellStyle name="メモ 2 11 4 2 2 2" xfId="56689" xr:uid="{6D40FA45-1ECA-4CD6-924C-249348DDA317}"/>
    <cellStyle name="メモ 2 11 4 2 3" xfId="41074" xr:uid="{896B97B7-CEA8-467A-A5AF-8FBCDBB997C6}"/>
    <cellStyle name="メモ 2 11 4 3" xfId="19213" xr:uid="{B22A081C-DEDB-4A40-B94F-E64FA9871183}"/>
    <cellStyle name="メモ 2 11 4 3 2" xfId="50443" xr:uid="{E332DD1D-4282-4B7E-AA10-C6DD2AC211D4}"/>
    <cellStyle name="メモ 2 11 4 4" xfId="34828" xr:uid="{D3A1FDA9-46B3-4C75-85B2-0E24B0419F7D}"/>
    <cellStyle name="メモ 2 11 5" xfId="6721" xr:uid="{743EFBEB-66C9-4E44-80DF-D3B8F6790B5A}"/>
    <cellStyle name="メモ 2 11 5 2" xfId="22336" xr:uid="{1AA533E1-185B-479A-AA04-3659FEB5502B}"/>
    <cellStyle name="メモ 2 11 5 2 2" xfId="53566" xr:uid="{4C4A4C90-676F-44C3-A384-D8402FDFCBA1}"/>
    <cellStyle name="メモ 2 11 5 3" xfId="37951" xr:uid="{8BA25A20-901A-4D48-A64F-0986F3FAA8C2}"/>
    <cellStyle name="メモ 2 11 6" xfId="12967" xr:uid="{3907387D-3B61-4992-8740-9D8717CE6D3E}"/>
    <cellStyle name="メモ 2 11 6 2" xfId="28582" xr:uid="{2D8E8141-D1E7-4E1D-8C40-1595735482E5}"/>
    <cellStyle name="メモ 2 11 6 2 2" xfId="59812" xr:uid="{136D3A4C-C6E9-4D84-9DF7-C9FA2F20EE38}"/>
    <cellStyle name="メモ 2 11 6 3" xfId="44197" xr:uid="{64D19876-D649-4C9A-8379-99FDA06021D8}"/>
    <cellStyle name="メモ 2 11 7" xfId="16090" xr:uid="{0D352FBE-1248-4F3E-BDB9-2FEE11D0AB10}"/>
    <cellStyle name="メモ 2 11 7 2" xfId="47320" xr:uid="{7E639CD6-B234-4988-A6AA-95CE70546F8B}"/>
    <cellStyle name="メモ 2 11 8" xfId="31705" xr:uid="{F6715648-A0AC-4011-88E9-7013686680AA}"/>
    <cellStyle name="メモ 2 12" xfId="452" xr:uid="{F580313F-455C-4C83-B527-0CA477464484}"/>
    <cellStyle name="メモ 2 12 2" xfId="453" xr:uid="{1E5679E4-208B-42A3-AF77-D917EA76E1F5}"/>
    <cellStyle name="メモ 2 12 2 2" xfId="3597" xr:uid="{6B2E147C-57BC-41DB-8116-0FD28E68F558}"/>
    <cellStyle name="メモ 2 12 2 2 2" xfId="9848" xr:uid="{9FF85625-5E3B-45D5-B2CB-50931E5A1EB0}"/>
    <cellStyle name="メモ 2 12 2 2 2 2" xfId="25463" xr:uid="{FD605362-F81D-488D-ADE5-42A138D724B3}"/>
    <cellStyle name="メモ 2 12 2 2 2 2 2" xfId="56693" xr:uid="{4C83BBD7-2E1C-4ED5-BA4B-D0B788941C7E}"/>
    <cellStyle name="メモ 2 12 2 2 2 3" xfId="41078" xr:uid="{8831F344-BF3A-4096-9F18-4045A7F47AEF}"/>
    <cellStyle name="メモ 2 12 2 2 3" xfId="19217" xr:uid="{736B1215-8041-4EAF-BF9E-0A90E658170B}"/>
    <cellStyle name="メモ 2 12 2 2 3 2" xfId="50447" xr:uid="{851C1929-1D56-41AB-AC52-9C99FDF0B3F2}"/>
    <cellStyle name="メモ 2 12 2 2 4" xfId="34832" xr:uid="{75F444F3-8912-437F-B65B-2EEA15DA99EF}"/>
    <cellStyle name="メモ 2 12 2 3" xfId="6725" xr:uid="{8C41841F-C168-4D1F-B0EC-5062E48563C9}"/>
    <cellStyle name="メモ 2 12 2 3 2" xfId="22340" xr:uid="{9AB9A9C7-59B2-4DFE-88CB-CF5F8AAD2ECA}"/>
    <cellStyle name="メモ 2 12 2 3 2 2" xfId="53570" xr:uid="{52549BAF-1613-48F9-A83C-36F6B6F9CABF}"/>
    <cellStyle name="メモ 2 12 2 3 3" xfId="37955" xr:uid="{3132AA06-32A0-43B8-B0E7-AE23B3713B3A}"/>
    <cellStyle name="メモ 2 12 2 4" xfId="12971" xr:uid="{0C107466-4529-47C7-B270-CA3933BB6301}"/>
    <cellStyle name="メモ 2 12 2 4 2" xfId="28586" xr:uid="{9859CC90-C971-45D1-8A15-6B244482E928}"/>
    <cellStyle name="メモ 2 12 2 4 2 2" xfId="59816" xr:uid="{6D13FBBC-07C9-4CAB-A601-BA8FB045D474}"/>
    <cellStyle name="メモ 2 12 2 4 3" xfId="44201" xr:uid="{3E899C1B-8595-4AD2-B087-E4840D3E0891}"/>
    <cellStyle name="メモ 2 12 2 5" xfId="16094" xr:uid="{94C865F8-A703-4471-BA88-A9B9463BF920}"/>
    <cellStyle name="メモ 2 12 2 5 2" xfId="47324" xr:uid="{884A7DC4-6E7B-4940-B47E-F47955296277}"/>
    <cellStyle name="メモ 2 12 2 6" xfId="31709" xr:uid="{C345381C-2791-4B6E-9C15-27FC76F94644}"/>
    <cellStyle name="メモ 2 12 3" xfId="454" xr:uid="{3401025D-62C1-441B-AA90-C19A894FEEFC}"/>
    <cellStyle name="メモ 2 12 3 2" xfId="3598" xr:uid="{E7570DD9-7156-4463-B4E6-2013382BC9F1}"/>
    <cellStyle name="メモ 2 12 3 2 2" xfId="9849" xr:uid="{14547F50-56A4-4ED1-A4DF-BC6B4FE0072C}"/>
    <cellStyle name="メモ 2 12 3 2 2 2" xfId="25464" xr:uid="{12B87AC7-598D-4B7A-B9E3-3D303FB0F6A3}"/>
    <cellStyle name="メモ 2 12 3 2 2 2 2" xfId="56694" xr:uid="{CA182CF0-B121-432F-9ABB-09CE345A0DBC}"/>
    <cellStyle name="メモ 2 12 3 2 2 3" xfId="41079" xr:uid="{D75D6656-D147-4493-8C9D-933E42C9C7EE}"/>
    <cellStyle name="メモ 2 12 3 2 3" xfId="19218" xr:uid="{DDE99CBD-2629-49B4-BACF-FCEF0B7EBCF9}"/>
    <cellStyle name="メモ 2 12 3 2 3 2" xfId="50448" xr:uid="{F69EF740-5B85-4E30-B6C3-F731281B5C6A}"/>
    <cellStyle name="メモ 2 12 3 2 4" xfId="34833" xr:uid="{5F24EDE8-9602-44AC-A025-D075FFE7B183}"/>
    <cellStyle name="メモ 2 12 3 3" xfId="6726" xr:uid="{C9ACEA3A-5CFC-4679-A919-7F575C305FA7}"/>
    <cellStyle name="メモ 2 12 3 3 2" xfId="22341" xr:uid="{8E2D89C1-325C-4AAD-98F1-60C210C396A1}"/>
    <cellStyle name="メモ 2 12 3 3 2 2" xfId="53571" xr:uid="{696C78E8-3953-4386-B3CE-2CD3AFCDC6F4}"/>
    <cellStyle name="メモ 2 12 3 3 3" xfId="37956" xr:uid="{C888DCAC-16E8-4B81-946D-5C0622427FC8}"/>
    <cellStyle name="メモ 2 12 3 4" xfId="12972" xr:uid="{FF2BD61B-BCC8-40D4-A0DC-E806CC0E2966}"/>
    <cellStyle name="メモ 2 12 3 4 2" xfId="28587" xr:uid="{45A7E297-44B7-47ED-9343-D699AD9E4741}"/>
    <cellStyle name="メモ 2 12 3 4 2 2" xfId="59817" xr:uid="{B73A32A2-AE74-4AF6-9ED5-CF9FFB48C848}"/>
    <cellStyle name="メモ 2 12 3 4 3" xfId="44202" xr:uid="{9A32AF61-607D-40C4-BC99-B1A2D1BD578A}"/>
    <cellStyle name="メモ 2 12 3 5" xfId="16095" xr:uid="{2B564346-EEDE-422F-92A2-E36912B71D79}"/>
    <cellStyle name="メモ 2 12 3 5 2" xfId="47325" xr:uid="{28655046-3A5B-475B-BFED-6A8BE1FB9A34}"/>
    <cellStyle name="メモ 2 12 3 6" xfId="31710" xr:uid="{8BFA7890-81A0-476C-9408-98D16A65B8B3}"/>
    <cellStyle name="メモ 2 12 4" xfId="3596" xr:uid="{5A18319F-F5AE-4DAE-928E-763C51916E18}"/>
    <cellStyle name="メモ 2 12 4 2" xfId="9847" xr:uid="{6E503635-3932-492D-9620-3E6CC6B535A9}"/>
    <cellStyle name="メモ 2 12 4 2 2" xfId="25462" xr:uid="{20CB9CDC-4A0E-40ED-A4FA-5EA56200D327}"/>
    <cellStyle name="メモ 2 12 4 2 2 2" xfId="56692" xr:uid="{529E7841-B0BE-4D08-BF59-430DCDB7761B}"/>
    <cellStyle name="メモ 2 12 4 2 3" xfId="41077" xr:uid="{65D7B246-5766-496E-BA60-ECE007A142DC}"/>
    <cellStyle name="メモ 2 12 4 3" xfId="19216" xr:uid="{56E5B8DC-6A47-44E2-A7A0-C210ABBD39E9}"/>
    <cellStyle name="メモ 2 12 4 3 2" xfId="50446" xr:uid="{5E69BB9F-BB4E-49E0-BCE1-17BCF929242D}"/>
    <cellStyle name="メモ 2 12 4 4" xfId="34831" xr:uid="{D51DBEED-5662-499E-8144-B6465FBB8813}"/>
    <cellStyle name="メモ 2 12 5" xfId="6724" xr:uid="{757AF3CB-30AA-477C-9E2C-31890D76344A}"/>
    <cellStyle name="メモ 2 12 5 2" xfId="22339" xr:uid="{90009DEF-048E-4A9B-9424-6BB6EAA5A61A}"/>
    <cellStyle name="メモ 2 12 5 2 2" xfId="53569" xr:uid="{BE9783E2-B3B6-420B-8E31-AEB981CB0602}"/>
    <cellStyle name="メモ 2 12 5 3" xfId="37954" xr:uid="{7B08FE9F-DADF-4FD4-83AE-A11B32731127}"/>
    <cellStyle name="メモ 2 12 6" xfId="12970" xr:uid="{53E40BFE-1A90-4E54-8EFA-C05CB696E374}"/>
    <cellStyle name="メモ 2 12 6 2" xfId="28585" xr:uid="{494BBD01-CD01-4091-AAA2-D6915835DE6B}"/>
    <cellStyle name="メモ 2 12 6 2 2" xfId="59815" xr:uid="{499C2420-4896-49E6-BB99-A017288C2A1F}"/>
    <cellStyle name="メモ 2 12 6 3" xfId="44200" xr:uid="{C4A7C650-5AA0-425C-B9CC-EE1CCCFA501C}"/>
    <cellStyle name="メモ 2 12 7" xfId="16093" xr:uid="{6C3254D9-F8BD-436F-A661-0D45314CB90D}"/>
    <cellStyle name="メモ 2 12 7 2" xfId="47323" xr:uid="{8CE85EA4-18A8-4CDE-A230-439F8DD781EA}"/>
    <cellStyle name="メモ 2 12 8" xfId="31708" xr:uid="{BA4E4AFE-83B1-404A-8F56-FA8FB752D524}"/>
    <cellStyle name="メモ 2 13" xfId="455" xr:uid="{245D3A1A-C3BF-41DD-8E01-98841E5B07E3}"/>
    <cellStyle name="メモ 2 13 2" xfId="3599" xr:uid="{FB3ED80F-936A-4D11-A580-AC5DC9EDCB8B}"/>
    <cellStyle name="メモ 2 13 2 2" xfId="9850" xr:uid="{E7DA7488-0961-401A-AB2D-1FC8A8074BE7}"/>
    <cellStyle name="メモ 2 13 2 2 2" xfId="25465" xr:uid="{848F3438-654C-4312-A066-D05146F62EFD}"/>
    <cellStyle name="メモ 2 13 2 2 2 2" xfId="56695" xr:uid="{00F7E64C-3934-4308-8990-BFF1481F74C2}"/>
    <cellStyle name="メモ 2 13 2 2 3" xfId="41080" xr:uid="{6CDA5A04-11B4-4CA6-BF96-0C20C371D960}"/>
    <cellStyle name="メモ 2 13 2 3" xfId="19219" xr:uid="{4D8F8057-FE45-4709-B056-365C3A72C393}"/>
    <cellStyle name="メモ 2 13 2 3 2" xfId="50449" xr:uid="{57FF11B6-7C1B-4434-96CB-1BE7A2E2D049}"/>
    <cellStyle name="メモ 2 13 2 4" xfId="34834" xr:uid="{91EAC315-B1E6-4D91-AA23-F7E550249C50}"/>
    <cellStyle name="メモ 2 13 3" xfId="6727" xr:uid="{9E361476-738E-42E5-97A4-D78A928F9761}"/>
    <cellStyle name="メモ 2 13 3 2" xfId="22342" xr:uid="{F2053631-26CD-4F66-8A6E-D35CC223DECA}"/>
    <cellStyle name="メモ 2 13 3 2 2" xfId="53572" xr:uid="{E3DDB25F-07C1-40DC-AAD5-6FFF30B55B8B}"/>
    <cellStyle name="メモ 2 13 3 3" xfId="37957" xr:uid="{33D27D71-40A3-4871-8AC1-C85BBE578797}"/>
    <cellStyle name="メモ 2 13 4" xfId="12973" xr:uid="{FB64420C-C70B-43C9-AB18-1FF08FB58C19}"/>
    <cellStyle name="メモ 2 13 4 2" xfId="28588" xr:uid="{FC9738FE-1C80-4490-8B5E-B45AF3F15119}"/>
    <cellStyle name="メモ 2 13 4 2 2" xfId="59818" xr:uid="{5A28ABFF-ED1F-4076-9AC1-A6CF6F5298D9}"/>
    <cellStyle name="メモ 2 13 4 3" xfId="44203" xr:uid="{08C5A9C3-3D9E-4C55-8F57-50E9171E4DC9}"/>
    <cellStyle name="メモ 2 13 5" xfId="16096" xr:uid="{83A7E23C-B675-483C-B94F-05B893677FC3}"/>
    <cellStyle name="メモ 2 13 5 2" xfId="47326" xr:uid="{A5AA17DD-0428-499D-9E0D-0CDC4EB02C3D}"/>
    <cellStyle name="メモ 2 13 6" xfId="31711" xr:uid="{92C0F6DE-31A8-4CA5-B85B-0788995AA026}"/>
    <cellStyle name="メモ 2 14" xfId="456" xr:uid="{76676DE5-812E-46A8-BC56-E746DDA5B39F}"/>
    <cellStyle name="メモ 2 14 2" xfId="3600" xr:uid="{8E12970B-E0B2-4A4C-A878-E3B2B642C6BD}"/>
    <cellStyle name="メモ 2 14 2 2" xfId="9851" xr:uid="{B72C26C0-31A6-4093-A4A7-7E8B21175A98}"/>
    <cellStyle name="メモ 2 14 2 2 2" xfId="25466" xr:uid="{5AFC935D-5728-4289-8A30-D3FC27FCD065}"/>
    <cellStyle name="メモ 2 14 2 2 2 2" xfId="56696" xr:uid="{7129A417-7456-4F78-ADC9-53C5899ECA2A}"/>
    <cellStyle name="メモ 2 14 2 2 3" xfId="41081" xr:uid="{B3894C70-0AEF-40BE-8A01-D2B5E786D834}"/>
    <cellStyle name="メモ 2 14 2 3" xfId="19220" xr:uid="{C5DDB7E6-964B-4641-BAF3-599E602BDECB}"/>
    <cellStyle name="メモ 2 14 2 3 2" xfId="50450" xr:uid="{90C67090-2100-467F-AF89-FAB4AAA3DC9F}"/>
    <cellStyle name="メモ 2 14 2 4" xfId="34835" xr:uid="{A6CF4A0F-95A9-4A8F-92E9-0485C84C5C59}"/>
    <cellStyle name="メモ 2 14 3" xfId="6728" xr:uid="{14F90E78-80BC-4C5C-97AD-6F630AD0E7C6}"/>
    <cellStyle name="メモ 2 14 3 2" xfId="22343" xr:uid="{B2E3DA61-E807-4659-BB1F-3050C1013C51}"/>
    <cellStyle name="メモ 2 14 3 2 2" xfId="53573" xr:uid="{6970D3EF-5394-432B-BF6C-CD0F57E45F48}"/>
    <cellStyle name="メモ 2 14 3 3" xfId="37958" xr:uid="{85028FC2-DAF4-4165-A1BF-CA79F3701672}"/>
    <cellStyle name="メモ 2 14 4" xfId="12974" xr:uid="{2E4833E7-9BA1-452B-80E0-2A61FF1F2041}"/>
    <cellStyle name="メモ 2 14 4 2" xfId="28589" xr:uid="{378B1748-2472-4984-8793-ADFEA23FA762}"/>
    <cellStyle name="メモ 2 14 4 2 2" xfId="59819" xr:uid="{0B8F9E9C-E980-4C6C-ACC4-91D5963B1775}"/>
    <cellStyle name="メモ 2 14 4 3" xfId="44204" xr:uid="{BD425CC5-832D-4C89-89CB-A85ED04C9C77}"/>
    <cellStyle name="メモ 2 14 5" xfId="16097" xr:uid="{ADC8CB5F-7283-4CF2-9330-755A394D0B9B}"/>
    <cellStyle name="メモ 2 14 5 2" xfId="47327" xr:uid="{67AE57C5-0ADA-4007-BE51-1E7F0EDD4B06}"/>
    <cellStyle name="メモ 2 14 6" xfId="31712" xr:uid="{C402A5A3-7D21-4B25-92A8-B56B26070A88}"/>
    <cellStyle name="メモ 2 15" xfId="3589" xr:uid="{412E590B-4424-4E4C-9A9C-FD82DACB472B}"/>
    <cellStyle name="メモ 2 15 2" xfId="9840" xr:uid="{CA118077-74AA-465E-B0D1-FD1A1DC5DEE1}"/>
    <cellStyle name="メモ 2 15 2 2" xfId="25455" xr:uid="{CEAE1E26-16E7-4B2C-B446-5B8039D0A74C}"/>
    <cellStyle name="メモ 2 15 2 2 2" xfId="56685" xr:uid="{9E8F5480-72CC-4848-878C-CD6DB65DF6E6}"/>
    <cellStyle name="メモ 2 15 2 3" xfId="41070" xr:uid="{1066347E-ED6B-4EC1-88C3-721D85C74499}"/>
    <cellStyle name="メモ 2 15 3" xfId="19209" xr:uid="{5D6E29D8-3169-4108-AF4D-1CF948C38847}"/>
    <cellStyle name="メモ 2 15 3 2" xfId="50439" xr:uid="{5BA88619-7E8E-4E8B-B3BA-A6DF4CEA931F}"/>
    <cellStyle name="メモ 2 15 4" xfId="34824" xr:uid="{E6688E2A-31D0-4DEB-A530-5B3D3880BDF4}"/>
    <cellStyle name="メモ 2 16" xfId="6717" xr:uid="{D1232600-6FFB-4CEF-8155-EA63C121057C}"/>
    <cellStyle name="メモ 2 16 2" xfId="22332" xr:uid="{02C50F88-E678-4939-8D24-608237EE46C7}"/>
    <cellStyle name="メモ 2 16 2 2" xfId="53562" xr:uid="{C6861B7F-F8E1-491B-B2E3-9FB844E193E2}"/>
    <cellStyle name="メモ 2 16 3" xfId="37947" xr:uid="{2FC5BBF5-888F-4F74-A67F-846B6EE267C6}"/>
    <cellStyle name="メモ 2 17" xfId="12963" xr:uid="{517AEE5D-9003-43B8-A564-56AD952D64FC}"/>
    <cellStyle name="メモ 2 17 2" xfId="28578" xr:uid="{1CFFC590-247C-4D1D-BEC8-BD27A2B3A234}"/>
    <cellStyle name="メモ 2 17 2 2" xfId="59808" xr:uid="{3D367941-C9C7-4737-8B64-91A79FF96A4E}"/>
    <cellStyle name="メモ 2 17 3" xfId="44193" xr:uid="{8F380A29-3A18-4FB3-AC3F-52335E9CD6B0}"/>
    <cellStyle name="メモ 2 18" xfId="16086" xr:uid="{3321CE6D-5009-4085-A7BC-8245B7ED1765}"/>
    <cellStyle name="メモ 2 18 2" xfId="47316" xr:uid="{43FDD5CF-1A32-4643-A35F-2EFD4054216F}"/>
    <cellStyle name="メモ 2 19" xfId="31701" xr:uid="{C2DA202E-3AA4-45CD-BB33-A661BBDCC595}"/>
    <cellStyle name="メモ 2 2" xfId="457" xr:uid="{A7F98E65-2D27-43C5-A19E-13EDFCE7EBDB}"/>
    <cellStyle name="メモ 2 2 10" xfId="458" xr:uid="{EAF83F08-656D-414C-84A2-4A2C4E9451EF}"/>
    <cellStyle name="メモ 2 2 10 2" xfId="459" xr:uid="{F0F4C3EE-88E4-41D6-AA94-7F9FA4FFA47E}"/>
    <cellStyle name="メモ 2 2 10 2 2" xfId="3603" xr:uid="{165B16CF-F6D5-4CBD-8C5C-FB27892A76C5}"/>
    <cellStyle name="メモ 2 2 10 2 2 2" xfId="9854" xr:uid="{2FDB44B2-66BE-4A37-97A9-81A1966AB248}"/>
    <cellStyle name="メモ 2 2 10 2 2 2 2" xfId="25469" xr:uid="{02973E89-2C36-4C1A-9EA9-A93BB3DA3272}"/>
    <cellStyle name="メモ 2 2 10 2 2 2 2 2" xfId="56699" xr:uid="{63463450-BF3F-4845-9B8D-E3BA949C9E74}"/>
    <cellStyle name="メモ 2 2 10 2 2 2 3" xfId="41084" xr:uid="{58F15EF3-B6C1-4996-A6E7-848EBF5DC48B}"/>
    <cellStyle name="メモ 2 2 10 2 2 3" xfId="19223" xr:uid="{F84C5CEC-F4DF-4B0C-B113-CBB415A31399}"/>
    <cellStyle name="メモ 2 2 10 2 2 3 2" xfId="50453" xr:uid="{1F46D357-BA1D-42C8-9D94-8BB33540A403}"/>
    <cellStyle name="メモ 2 2 10 2 2 4" xfId="34838" xr:uid="{D3AFAD9F-A688-46A6-9650-F2C8A42A8096}"/>
    <cellStyle name="メモ 2 2 10 2 3" xfId="6731" xr:uid="{DEF4CAB4-58D5-4607-AEB1-902F7469F89D}"/>
    <cellStyle name="メモ 2 2 10 2 3 2" xfId="22346" xr:uid="{59AC2F8A-4C25-472D-BD1D-B1B0DD2E930C}"/>
    <cellStyle name="メモ 2 2 10 2 3 2 2" xfId="53576" xr:uid="{20327D9E-7F02-4E03-96EC-78BE4A13F1B4}"/>
    <cellStyle name="メモ 2 2 10 2 3 3" xfId="37961" xr:uid="{E3104225-2D56-4011-967B-CD0EAF04E352}"/>
    <cellStyle name="メモ 2 2 10 2 4" xfId="12977" xr:uid="{9B1BB408-1E8C-420D-BED6-750C81797FAA}"/>
    <cellStyle name="メモ 2 2 10 2 4 2" xfId="28592" xr:uid="{5B9985EA-1A90-45C7-8135-4C9D83CBE7C2}"/>
    <cellStyle name="メモ 2 2 10 2 4 2 2" xfId="59822" xr:uid="{61F2B39C-4A30-4A33-A145-263D1A85DF86}"/>
    <cellStyle name="メモ 2 2 10 2 4 3" xfId="44207" xr:uid="{42DEB3D0-4F1E-4420-A4ED-9F2F389CEAF3}"/>
    <cellStyle name="メモ 2 2 10 2 5" xfId="16100" xr:uid="{C5375314-3444-4361-9921-F2254BECDBCC}"/>
    <cellStyle name="メモ 2 2 10 2 5 2" xfId="47330" xr:uid="{A1B9BCBF-D907-4099-8BE0-F8F835F8255C}"/>
    <cellStyle name="メモ 2 2 10 2 6" xfId="31715" xr:uid="{2B339297-3D05-41D2-9AB9-9E69E52C5FFB}"/>
    <cellStyle name="メモ 2 2 10 3" xfId="460" xr:uid="{7329BC14-C1D7-493B-9C0C-094B33875449}"/>
    <cellStyle name="メモ 2 2 10 3 2" xfId="3604" xr:uid="{CF5E3E55-606E-4A8A-8E8A-08FA7D4D9C4C}"/>
    <cellStyle name="メモ 2 2 10 3 2 2" xfId="9855" xr:uid="{AC382968-C7BE-4D66-B283-7CEA7719109F}"/>
    <cellStyle name="メモ 2 2 10 3 2 2 2" xfId="25470" xr:uid="{1BB20691-D503-4089-8387-10884DF26566}"/>
    <cellStyle name="メモ 2 2 10 3 2 2 2 2" xfId="56700" xr:uid="{CE2A8CF2-C6DD-41C1-BC90-CFB679F9134F}"/>
    <cellStyle name="メモ 2 2 10 3 2 2 3" xfId="41085" xr:uid="{573CB179-0924-483F-9DFD-BF4283E0A7C8}"/>
    <cellStyle name="メモ 2 2 10 3 2 3" xfId="19224" xr:uid="{B7EFFFB9-1E5E-4B9E-B5AF-65CF06A9158F}"/>
    <cellStyle name="メモ 2 2 10 3 2 3 2" xfId="50454" xr:uid="{64118DB4-DC9C-444B-A754-0306EA1F03FE}"/>
    <cellStyle name="メモ 2 2 10 3 2 4" xfId="34839" xr:uid="{550CC62D-D5C2-4A9E-9124-5E3723C1D1E5}"/>
    <cellStyle name="メモ 2 2 10 3 3" xfId="6732" xr:uid="{E7474CBB-51AF-4FAA-832C-D33DA4EEBF9D}"/>
    <cellStyle name="メモ 2 2 10 3 3 2" xfId="22347" xr:uid="{3C12FA21-AB33-4C0E-9669-097FE85FF47F}"/>
    <cellStyle name="メモ 2 2 10 3 3 2 2" xfId="53577" xr:uid="{7A85C2D8-D14A-4A2E-9DE7-B3EF43D45ACF}"/>
    <cellStyle name="メモ 2 2 10 3 3 3" xfId="37962" xr:uid="{978F129B-B7A9-422A-B5A0-D9A01A6E959F}"/>
    <cellStyle name="メモ 2 2 10 3 4" xfId="12978" xr:uid="{C7FDE40D-BDA4-4F66-8814-2B659CB6AF0A}"/>
    <cellStyle name="メモ 2 2 10 3 4 2" xfId="28593" xr:uid="{8501D3DA-58E4-41D7-9742-EA508E2E0714}"/>
    <cellStyle name="メモ 2 2 10 3 4 2 2" xfId="59823" xr:uid="{F52CC62A-C812-405F-BD59-2F04FCFDE05A}"/>
    <cellStyle name="メモ 2 2 10 3 4 3" xfId="44208" xr:uid="{F67AF7FC-71DB-4197-AB67-C8D6D185E13B}"/>
    <cellStyle name="メモ 2 2 10 3 5" xfId="16101" xr:uid="{7EBF1324-7D01-4749-AFB2-E4BED06BE000}"/>
    <cellStyle name="メモ 2 2 10 3 5 2" xfId="47331" xr:uid="{0E54DC42-5131-4780-BE91-2FFCAAEFB8D2}"/>
    <cellStyle name="メモ 2 2 10 3 6" xfId="31716" xr:uid="{5C8AFF08-DE3E-4346-BFE8-3F31B0C3B8BB}"/>
    <cellStyle name="メモ 2 2 10 4" xfId="3602" xr:uid="{5D9901CF-A486-4B62-8199-7C77C895557A}"/>
    <cellStyle name="メモ 2 2 10 4 2" xfId="9853" xr:uid="{5E249D01-229D-42A2-B72F-E78398C2BF20}"/>
    <cellStyle name="メモ 2 2 10 4 2 2" xfId="25468" xr:uid="{C8F57E27-4A00-4078-BBA8-9B88AF8ABE44}"/>
    <cellStyle name="メモ 2 2 10 4 2 2 2" xfId="56698" xr:uid="{67447BAE-FA4F-4B92-81B5-0E23442777F0}"/>
    <cellStyle name="メモ 2 2 10 4 2 3" xfId="41083" xr:uid="{31150D0B-EE3E-401C-AA92-2CA57E233797}"/>
    <cellStyle name="メモ 2 2 10 4 3" xfId="19222" xr:uid="{96B0CA94-18A7-45FA-A612-C7DD3FC2AEF5}"/>
    <cellStyle name="メモ 2 2 10 4 3 2" xfId="50452" xr:uid="{98211ECA-BAE7-45F7-99A2-AE140F7EF2EC}"/>
    <cellStyle name="メモ 2 2 10 4 4" xfId="34837" xr:uid="{61F4EF30-F394-4231-9BE6-C9C4C52FF707}"/>
    <cellStyle name="メモ 2 2 10 5" xfId="6730" xr:uid="{5F520FB3-2D34-4760-AEED-73D9B4235EDE}"/>
    <cellStyle name="メモ 2 2 10 5 2" xfId="22345" xr:uid="{7FF55EB6-4B74-41E9-B0A1-540DFB137CB6}"/>
    <cellStyle name="メモ 2 2 10 5 2 2" xfId="53575" xr:uid="{271A2946-2B73-4D44-BEA3-814FB8C2D471}"/>
    <cellStyle name="メモ 2 2 10 5 3" xfId="37960" xr:uid="{27506973-23B8-4128-8F27-3712CFE87A0B}"/>
    <cellStyle name="メモ 2 2 10 6" xfId="12976" xr:uid="{3AE1639B-107C-4904-A4B2-46D0646BC80E}"/>
    <cellStyle name="メモ 2 2 10 6 2" xfId="28591" xr:uid="{7AF3C596-432C-4E2B-BFBD-D4FECDC22C47}"/>
    <cellStyle name="メモ 2 2 10 6 2 2" xfId="59821" xr:uid="{D7071C26-4ECF-4E6B-B552-857F350A92FA}"/>
    <cellStyle name="メモ 2 2 10 6 3" xfId="44206" xr:uid="{2870C8CA-95CC-4143-B4BB-671BFC67BBBD}"/>
    <cellStyle name="メモ 2 2 10 7" xfId="16099" xr:uid="{E31BEC80-8D52-4351-8A4B-0E8FDA222D5E}"/>
    <cellStyle name="メモ 2 2 10 7 2" xfId="47329" xr:uid="{04EE4E08-AB68-4C19-BCA0-C9DFBAF0D75D}"/>
    <cellStyle name="メモ 2 2 10 8" xfId="31714" xr:uid="{4096752A-3CC6-4CAE-A031-1B905E39D351}"/>
    <cellStyle name="メモ 2 2 11" xfId="461" xr:uid="{DF424B84-2D19-487B-BF7E-C0DF13B047C2}"/>
    <cellStyle name="メモ 2 2 11 2" xfId="462" xr:uid="{E163508A-F4E2-4F6F-92A0-A1E19A5245C6}"/>
    <cellStyle name="メモ 2 2 11 2 2" xfId="3606" xr:uid="{6EC2ADD8-C942-41B1-84FB-17BF83EEC8A7}"/>
    <cellStyle name="メモ 2 2 11 2 2 2" xfId="9857" xr:uid="{2886D87D-216F-4605-ABA8-FB88B40DE659}"/>
    <cellStyle name="メモ 2 2 11 2 2 2 2" xfId="25472" xr:uid="{C7A46C80-C738-4607-933A-E1A90A9D9F2A}"/>
    <cellStyle name="メモ 2 2 11 2 2 2 2 2" xfId="56702" xr:uid="{B80FA906-F9B7-4BA9-B6D5-8AD737735970}"/>
    <cellStyle name="メモ 2 2 11 2 2 2 3" xfId="41087" xr:uid="{AF240672-68D6-4485-BAA2-BDCC18DB7558}"/>
    <cellStyle name="メモ 2 2 11 2 2 3" xfId="19226" xr:uid="{244FA3C2-5BC7-45C6-917E-78F86B5FBBB1}"/>
    <cellStyle name="メモ 2 2 11 2 2 3 2" xfId="50456" xr:uid="{085468D9-2A5E-4593-9786-0CAC525637DF}"/>
    <cellStyle name="メモ 2 2 11 2 2 4" xfId="34841" xr:uid="{5E5140FA-D0DA-42A9-ADA0-A8C8412B2BE8}"/>
    <cellStyle name="メモ 2 2 11 2 3" xfId="6734" xr:uid="{D9D47ABA-85C2-460F-B070-455A1967A062}"/>
    <cellStyle name="メモ 2 2 11 2 3 2" xfId="22349" xr:uid="{C4489124-E39C-4550-8F4F-759C2967A0E2}"/>
    <cellStyle name="メモ 2 2 11 2 3 2 2" xfId="53579" xr:uid="{7E09F969-E969-440D-B41F-A128E7D67481}"/>
    <cellStyle name="メモ 2 2 11 2 3 3" xfId="37964" xr:uid="{9E9E6C35-AD72-4100-A80E-C790D6AF4B05}"/>
    <cellStyle name="メモ 2 2 11 2 4" xfId="12980" xr:uid="{EA476A22-5F6B-43A1-9ABB-8EAB8BD844A0}"/>
    <cellStyle name="メモ 2 2 11 2 4 2" xfId="28595" xr:uid="{BD6738B4-E95D-461C-9B9E-7150BF2D1D61}"/>
    <cellStyle name="メモ 2 2 11 2 4 2 2" xfId="59825" xr:uid="{308C5C40-85BE-4D19-A822-EF5A8B21AA04}"/>
    <cellStyle name="メモ 2 2 11 2 4 3" xfId="44210" xr:uid="{33AEA438-7E28-46BD-A890-75032A1FAED3}"/>
    <cellStyle name="メモ 2 2 11 2 5" xfId="16103" xr:uid="{0DA25218-EDAD-4876-8964-CD31722BDB2E}"/>
    <cellStyle name="メモ 2 2 11 2 5 2" xfId="47333" xr:uid="{37163314-CD4C-4927-A556-34D124D183B1}"/>
    <cellStyle name="メモ 2 2 11 2 6" xfId="31718" xr:uid="{F29FE727-EA54-4015-B8F4-025C3C10FC66}"/>
    <cellStyle name="メモ 2 2 11 3" xfId="463" xr:uid="{1FD9D6FF-69AA-4319-B1A1-6E7546E8A73A}"/>
    <cellStyle name="メモ 2 2 11 3 2" xfId="3607" xr:uid="{8351705A-AD81-46C4-8463-F531F9EBA7E2}"/>
    <cellStyle name="メモ 2 2 11 3 2 2" xfId="9858" xr:uid="{AA3EC78C-5166-4A4E-9E1F-09D1C177B84A}"/>
    <cellStyle name="メモ 2 2 11 3 2 2 2" xfId="25473" xr:uid="{4165EDCC-0C67-4D7D-9EE9-39A1C3F8D47F}"/>
    <cellStyle name="メモ 2 2 11 3 2 2 2 2" xfId="56703" xr:uid="{2BB0E204-5E6C-488E-A207-7B293E73EE0F}"/>
    <cellStyle name="メモ 2 2 11 3 2 2 3" xfId="41088" xr:uid="{EFE78DED-6DB2-445F-A103-026C96761880}"/>
    <cellStyle name="メモ 2 2 11 3 2 3" xfId="19227" xr:uid="{B833A473-B64A-42DC-948E-42F504C6DB3C}"/>
    <cellStyle name="メモ 2 2 11 3 2 3 2" xfId="50457" xr:uid="{73A69DAA-F33B-4521-A85F-27BB6DE6232D}"/>
    <cellStyle name="メモ 2 2 11 3 2 4" xfId="34842" xr:uid="{8AD8B607-D50D-46A8-A503-956129760799}"/>
    <cellStyle name="メモ 2 2 11 3 3" xfId="6735" xr:uid="{EA2475D6-CB06-4D13-8D7A-EB7D57C2F85E}"/>
    <cellStyle name="メモ 2 2 11 3 3 2" xfId="22350" xr:uid="{4787BADC-7770-4156-ABDA-722BCC4741B3}"/>
    <cellStyle name="メモ 2 2 11 3 3 2 2" xfId="53580" xr:uid="{B3945733-C1D4-47C6-A2EA-D39B0138507E}"/>
    <cellStyle name="メモ 2 2 11 3 3 3" xfId="37965" xr:uid="{D4ADD810-D786-4BC4-B568-5C627F9A3557}"/>
    <cellStyle name="メモ 2 2 11 3 4" xfId="12981" xr:uid="{CB473A5E-1C71-4D17-B095-74494D3A3225}"/>
    <cellStyle name="メモ 2 2 11 3 4 2" xfId="28596" xr:uid="{FB5E667C-2919-4DF8-B79C-446EAA97154E}"/>
    <cellStyle name="メモ 2 2 11 3 4 2 2" xfId="59826" xr:uid="{E5F10132-5267-4858-8F63-AADBAFCD99C9}"/>
    <cellStyle name="メモ 2 2 11 3 4 3" xfId="44211" xr:uid="{A04BDBF7-C857-44DE-9C00-A610D3634E6C}"/>
    <cellStyle name="メモ 2 2 11 3 5" xfId="16104" xr:uid="{278AE831-6F6F-4B0B-B801-2F715A07E58E}"/>
    <cellStyle name="メモ 2 2 11 3 5 2" xfId="47334" xr:uid="{6A56CF08-950B-418D-8E81-7B8C90A7DB00}"/>
    <cellStyle name="メモ 2 2 11 3 6" xfId="31719" xr:uid="{59B92F90-F18A-4076-B6D7-F2DFE4814AF5}"/>
    <cellStyle name="メモ 2 2 11 4" xfId="3605" xr:uid="{7EF7D19E-37B4-497B-AA35-74E674EA19C6}"/>
    <cellStyle name="メモ 2 2 11 4 2" xfId="9856" xr:uid="{B082F2A7-711B-4A51-8897-11B776F6ED3C}"/>
    <cellStyle name="メモ 2 2 11 4 2 2" xfId="25471" xr:uid="{09F67388-917C-432A-8D2A-085F2FA66003}"/>
    <cellStyle name="メモ 2 2 11 4 2 2 2" xfId="56701" xr:uid="{1CEF2F3A-56E7-4059-8F34-938B83008D14}"/>
    <cellStyle name="メモ 2 2 11 4 2 3" xfId="41086" xr:uid="{38242987-F65A-4B5D-871B-01D8D260D840}"/>
    <cellStyle name="メモ 2 2 11 4 3" xfId="19225" xr:uid="{1A90E4D2-CEDF-449E-848C-15B609874501}"/>
    <cellStyle name="メモ 2 2 11 4 3 2" xfId="50455" xr:uid="{4D671386-B606-48CA-BC30-8045B42455FA}"/>
    <cellStyle name="メモ 2 2 11 4 4" xfId="34840" xr:uid="{0E2F4324-1101-4107-BE1C-1DE2A2A47549}"/>
    <cellStyle name="メモ 2 2 11 5" xfId="6733" xr:uid="{519B331D-AD72-4ADF-93C5-40D657F81CCB}"/>
    <cellStyle name="メモ 2 2 11 5 2" xfId="22348" xr:uid="{E4D3E95F-94C9-4F27-8CDC-CE66512AE672}"/>
    <cellStyle name="メモ 2 2 11 5 2 2" xfId="53578" xr:uid="{E17DB0EA-6E1C-45E1-AF2E-6903C46505D6}"/>
    <cellStyle name="メモ 2 2 11 5 3" xfId="37963" xr:uid="{4F6F9D09-D09A-41DE-8A6C-57B9756600F2}"/>
    <cellStyle name="メモ 2 2 11 6" xfId="12979" xr:uid="{2AB549F7-B267-482A-94EC-98717DC8D1EC}"/>
    <cellStyle name="メモ 2 2 11 6 2" xfId="28594" xr:uid="{ED08094D-2B68-40BD-969D-01C38AA412F8}"/>
    <cellStyle name="メモ 2 2 11 6 2 2" xfId="59824" xr:uid="{565D2EB6-492F-4CF0-8A1D-06DC772A6075}"/>
    <cellStyle name="メモ 2 2 11 6 3" xfId="44209" xr:uid="{CFB58D9C-42F5-4266-8A27-95F7A86B1EE8}"/>
    <cellStyle name="メモ 2 2 11 7" xfId="16102" xr:uid="{728DF311-1748-4B60-8ECD-6372B019B398}"/>
    <cellStyle name="メモ 2 2 11 7 2" xfId="47332" xr:uid="{99225D4E-EAFC-4EFC-9600-F05982177134}"/>
    <cellStyle name="メモ 2 2 11 8" xfId="31717" xr:uid="{0CBA0749-2EA0-4D6B-A4E5-0B3A5177AC85}"/>
    <cellStyle name="メモ 2 2 12" xfId="464" xr:uid="{10FE3FFC-BCD6-4FF0-B3AB-9B49D80C3ED7}"/>
    <cellStyle name="メモ 2 2 12 2" xfId="3608" xr:uid="{BF0B3324-0936-42B0-A751-C5785136B4FA}"/>
    <cellStyle name="メモ 2 2 12 2 2" xfId="9859" xr:uid="{962838C5-358E-4792-81DA-EAD9E961768D}"/>
    <cellStyle name="メモ 2 2 12 2 2 2" xfId="25474" xr:uid="{DBD37641-24F7-4488-BC33-B41603FFA4A5}"/>
    <cellStyle name="メモ 2 2 12 2 2 2 2" xfId="56704" xr:uid="{C18E27B9-4BC5-4CB8-91A6-E53687FF8014}"/>
    <cellStyle name="メモ 2 2 12 2 2 3" xfId="41089" xr:uid="{880A3C95-5630-4AC1-93CC-534C7E8C45C8}"/>
    <cellStyle name="メモ 2 2 12 2 3" xfId="19228" xr:uid="{9E9DC683-81F2-4F7E-BD33-F70C682A3E99}"/>
    <cellStyle name="メモ 2 2 12 2 3 2" xfId="50458" xr:uid="{1E590A80-0CDC-4B91-A57A-CE6AD523161B}"/>
    <cellStyle name="メモ 2 2 12 2 4" xfId="34843" xr:uid="{50062EA6-7D0B-4D92-A292-2BF3AD3E04F4}"/>
    <cellStyle name="メモ 2 2 12 3" xfId="6736" xr:uid="{27A1FBB7-A58C-4923-A5C2-3EC9D5F884E6}"/>
    <cellStyle name="メモ 2 2 12 3 2" xfId="22351" xr:uid="{183F25CC-BA4A-4107-8D6D-CD6728CE3B50}"/>
    <cellStyle name="メモ 2 2 12 3 2 2" xfId="53581" xr:uid="{181F4807-21EC-4D20-B9BA-204B6AA0BEB1}"/>
    <cellStyle name="メモ 2 2 12 3 3" xfId="37966" xr:uid="{D292A641-ED0D-4152-882F-FC9EC448F551}"/>
    <cellStyle name="メモ 2 2 12 4" xfId="12982" xr:uid="{D2251A9C-9D16-46F1-A132-6F4B32D8A4AF}"/>
    <cellStyle name="メモ 2 2 12 4 2" xfId="28597" xr:uid="{DAAEE937-2CB3-478A-B2D0-50712A851359}"/>
    <cellStyle name="メモ 2 2 12 4 2 2" xfId="59827" xr:uid="{98609BE2-BB20-4DD8-A454-08ED2406BC2A}"/>
    <cellStyle name="メモ 2 2 12 4 3" xfId="44212" xr:uid="{90C11EA6-2E4A-44A4-85D1-A74E55B8DE87}"/>
    <cellStyle name="メモ 2 2 12 5" xfId="16105" xr:uid="{538A6A66-5C02-48F2-95F2-E5CB9B595E7B}"/>
    <cellStyle name="メモ 2 2 12 5 2" xfId="47335" xr:uid="{C8ABD485-747E-44C1-8601-32AE482FD172}"/>
    <cellStyle name="メモ 2 2 12 6" xfId="31720" xr:uid="{2A184310-A76F-424D-9D7D-6DC84687C539}"/>
    <cellStyle name="メモ 2 2 13" xfId="465" xr:uid="{5DA02B2D-4AB8-4ED4-A84E-1F9AE1BAD8A1}"/>
    <cellStyle name="メモ 2 2 13 2" xfId="3609" xr:uid="{CD0F62D5-A25C-4EFA-B575-71F1C4566F15}"/>
    <cellStyle name="メモ 2 2 13 2 2" xfId="9860" xr:uid="{A690DEC8-F6A4-4CC5-AB62-9E0C9B6A5A2E}"/>
    <cellStyle name="メモ 2 2 13 2 2 2" xfId="25475" xr:uid="{664A18F9-92C8-4A8B-BBFD-E639F49496E4}"/>
    <cellStyle name="メモ 2 2 13 2 2 2 2" xfId="56705" xr:uid="{34C24F8A-17B0-4E29-8DF6-565AC8B0818E}"/>
    <cellStyle name="メモ 2 2 13 2 2 3" xfId="41090" xr:uid="{9637F165-0C8B-4789-B625-39CDFC5B6AAD}"/>
    <cellStyle name="メモ 2 2 13 2 3" xfId="19229" xr:uid="{3162CB98-D5A7-4CB4-94D8-1EDD89AC485D}"/>
    <cellStyle name="メモ 2 2 13 2 3 2" xfId="50459" xr:uid="{0206BEF1-A67E-449A-B893-CF652A6731F8}"/>
    <cellStyle name="メモ 2 2 13 2 4" xfId="34844" xr:uid="{BEF8355E-74EA-497A-B633-53E4E97F4E21}"/>
    <cellStyle name="メモ 2 2 13 3" xfId="6737" xr:uid="{3FFF4B21-BABD-45F6-8F12-75707B45B2C7}"/>
    <cellStyle name="メモ 2 2 13 3 2" xfId="22352" xr:uid="{ACF39A23-4DB1-469F-A921-51BF51EC238F}"/>
    <cellStyle name="メモ 2 2 13 3 2 2" xfId="53582" xr:uid="{7A3B4476-D154-4378-B252-A8B822EFBDEC}"/>
    <cellStyle name="メモ 2 2 13 3 3" xfId="37967" xr:uid="{F8EEF7FA-4336-4BB3-8070-8227BBB74417}"/>
    <cellStyle name="メモ 2 2 13 4" xfId="12983" xr:uid="{2112CAE9-E8C8-4E8E-8DFD-69F24D955225}"/>
    <cellStyle name="メモ 2 2 13 4 2" xfId="28598" xr:uid="{68A8182E-E739-47F6-9D61-592C33D9D516}"/>
    <cellStyle name="メモ 2 2 13 4 2 2" xfId="59828" xr:uid="{043DD593-29CE-4ACB-8BFB-47511CAED666}"/>
    <cellStyle name="メモ 2 2 13 4 3" xfId="44213" xr:uid="{C844D628-2824-4B0A-AD22-1C8206BF2C38}"/>
    <cellStyle name="メモ 2 2 13 5" xfId="16106" xr:uid="{E8373D50-B945-47C6-9621-9F82FDF1C4C9}"/>
    <cellStyle name="メモ 2 2 13 5 2" xfId="47336" xr:uid="{C10A0645-8CDB-4124-AD32-E9B61AF8B047}"/>
    <cellStyle name="メモ 2 2 13 6" xfId="31721" xr:uid="{17F0EE8F-6E52-4000-872B-2AA73A6BBFBF}"/>
    <cellStyle name="メモ 2 2 14" xfId="3601" xr:uid="{D9E128C2-45D7-414B-A630-C7FA003E24B4}"/>
    <cellStyle name="メモ 2 2 14 2" xfId="9852" xr:uid="{8093B4D5-0ED2-44FD-B47E-E483AA1FF297}"/>
    <cellStyle name="メモ 2 2 14 2 2" xfId="25467" xr:uid="{06836FC1-BDB8-4A6B-81BA-66B308D7C456}"/>
    <cellStyle name="メモ 2 2 14 2 2 2" xfId="56697" xr:uid="{2BC884AD-F93D-41A4-881E-F117B31DC62C}"/>
    <cellStyle name="メモ 2 2 14 2 3" xfId="41082" xr:uid="{C8A7BCE5-F7A8-4B88-BB7C-E9531FE9DE16}"/>
    <cellStyle name="メモ 2 2 14 3" xfId="19221" xr:uid="{1CAFE4EE-BBD9-4D1F-A1D7-A7238093F16E}"/>
    <cellStyle name="メモ 2 2 14 3 2" xfId="50451" xr:uid="{8A68B815-CF0F-4031-8E47-710458E196BE}"/>
    <cellStyle name="メモ 2 2 14 4" xfId="34836" xr:uid="{F97EF1DB-490A-414A-9C48-10F511FEB7C2}"/>
    <cellStyle name="メモ 2 2 15" xfId="6729" xr:uid="{05DA51AD-24C3-414F-942C-AC123154E03C}"/>
    <cellStyle name="メモ 2 2 15 2" xfId="22344" xr:uid="{A0B76AAE-BDB5-447C-BC76-D6AFDE64F956}"/>
    <cellStyle name="メモ 2 2 15 2 2" xfId="53574" xr:uid="{2CC14A64-CFA0-4C2F-B914-3ADB22EE3D3F}"/>
    <cellStyle name="メモ 2 2 15 3" xfId="37959" xr:uid="{45E7004B-1430-4C9C-9B73-3212E440B3EE}"/>
    <cellStyle name="メモ 2 2 16" xfId="12975" xr:uid="{4C7C1870-8191-480D-9B12-BA9441A5FDF5}"/>
    <cellStyle name="メモ 2 2 16 2" xfId="28590" xr:uid="{04A5D3AE-7E22-4BF1-8A1B-D466E2BFCC48}"/>
    <cellStyle name="メモ 2 2 16 2 2" xfId="59820" xr:uid="{034AB900-88E9-4424-B25D-A7CA77CB06FE}"/>
    <cellStyle name="メモ 2 2 16 3" xfId="44205" xr:uid="{90C51EF2-7635-410D-A0D4-9D975D9A9A47}"/>
    <cellStyle name="メモ 2 2 17" xfId="16098" xr:uid="{D6C61266-27A7-4EA1-873F-C3DAAC12599F}"/>
    <cellStyle name="メモ 2 2 17 2" xfId="47328" xr:uid="{AD3632D1-4F0C-4C8B-AA4C-51678B5E87B6}"/>
    <cellStyle name="メモ 2 2 18" xfId="31713" xr:uid="{64AF2D00-8415-49F8-802F-D75DF90D3812}"/>
    <cellStyle name="メモ 2 2 19" xfId="62791" xr:uid="{0CA0FA84-73EB-43E0-BF78-8EF92F9F9C3F}"/>
    <cellStyle name="メモ 2 2 2" xfId="466" xr:uid="{706FA5DD-E3EE-48FF-B925-8F8042921973}"/>
    <cellStyle name="メモ 2 2 2 10" xfId="63108" xr:uid="{22A25F34-BC64-466C-A41C-DEC966C1C0AA}"/>
    <cellStyle name="メモ 2 2 2 2" xfId="467" xr:uid="{F9EFB34E-8E22-46E9-A060-42E5E4C5C287}"/>
    <cellStyle name="メモ 2 2 2 2 2" xfId="3611" xr:uid="{F3E8C9F1-3DA8-4186-B3E1-CEE802AA238E}"/>
    <cellStyle name="メモ 2 2 2 2 2 2" xfId="9862" xr:uid="{187234BF-516E-4148-9FB2-31D6927AF5DB}"/>
    <cellStyle name="メモ 2 2 2 2 2 2 2" xfId="25477" xr:uid="{0AD52EBB-BBC2-4D96-BEB3-CA2DCE364FED}"/>
    <cellStyle name="メモ 2 2 2 2 2 2 2 2" xfId="56707" xr:uid="{E7807C76-A484-42F9-AD33-59EE3FE0C7FF}"/>
    <cellStyle name="メモ 2 2 2 2 2 2 3" xfId="41092" xr:uid="{21D5479E-8134-472B-B054-A29C914D0A13}"/>
    <cellStyle name="メモ 2 2 2 2 2 3" xfId="19231" xr:uid="{3FFDECEE-41B6-4749-AF71-56F6BABAFE13}"/>
    <cellStyle name="メモ 2 2 2 2 2 3 2" xfId="50461" xr:uid="{02235F9F-B75D-4B99-904F-44F77541CC42}"/>
    <cellStyle name="メモ 2 2 2 2 2 4" xfId="34846" xr:uid="{577B99D9-ED7C-4E1D-B3EE-E590DF170BAC}"/>
    <cellStyle name="メモ 2 2 2 2 3" xfId="6739" xr:uid="{4003FC23-90DE-4B7E-B9B0-4E749DA1194E}"/>
    <cellStyle name="メモ 2 2 2 2 3 2" xfId="22354" xr:uid="{70C28101-64AF-4305-8253-A0C485990E3A}"/>
    <cellStyle name="メモ 2 2 2 2 3 2 2" xfId="53584" xr:uid="{AA714C72-236B-43F8-B1E1-A5BC60E853CF}"/>
    <cellStyle name="メモ 2 2 2 2 3 3" xfId="37969" xr:uid="{EA2D89BC-B509-4BE4-A3F5-830E6F716051}"/>
    <cellStyle name="メモ 2 2 2 2 4" xfId="12985" xr:uid="{FBF31D2A-123E-4209-BB75-65C6A4360527}"/>
    <cellStyle name="メモ 2 2 2 2 4 2" xfId="28600" xr:uid="{53DF474B-E4F0-4A5B-B295-27C9C4D6B54F}"/>
    <cellStyle name="メモ 2 2 2 2 4 2 2" xfId="59830" xr:uid="{80FA2BD1-A2E3-4C0A-9600-A6AED90E5EE1}"/>
    <cellStyle name="メモ 2 2 2 2 4 3" xfId="44215" xr:uid="{64BEC8FE-4D33-43F2-89E0-160818EDC6A2}"/>
    <cellStyle name="メモ 2 2 2 2 5" xfId="16108" xr:uid="{0A5FE739-49B4-4302-88FF-CBD73FA9E303}"/>
    <cellStyle name="メモ 2 2 2 2 5 2" xfId="47338" xr:uid="{392138F0-E915-4516-9F4A-7C949C30F1A8}"/>
    <cellStyle name="メモ 2 2 2 2 6" xfId="31723" xr:uid="{D5AE091A-08AA-4EBA-8B8F-B52B92CA812C}"/>
    <cellStyle name="メモ 2 2 2 3" xfId="468" xr:uid="{85712573-215E-47D2-AAD8-55FB440E2D3C}"/>
    <cellStyle name="メモ 2 2 2 3 2" xfId="3612" xr:uid="{9CC568DF-C930-4EB4-A952-CE00C22FC81F}"/>
    <cellStyle name="メモ 2 2 2 3 2 2" xfId="9863" xr:uid="{88B04FB6-F41E-4D1E-BD29-4C22343366CE}"/>
    <cellStyle name="メモ 2 2 2 3 2 2 2" xfId="25478" xr:uid="{C8FC636C-EAA4-42B3-9E82-0D9127B91335}"/>
    <cellStyle name="メモ 2 2 2 3 2 2 2 2" xfId="56708" xr:uid="{9CFBCB61-0B78-43BB-9C45-388533DBD62E}"/>
    <cellStyle name="メモ 2 2 2 3 2 2 3" xfId="41093" xr:uid="{3826EC0B-B61F-4987-9A34-0187A8038313}"/>
    <cellStyle name="メモ 2 2 2 3 2 3" xfId="19232" xr:uid="{15F0E9C7-EDF3-4D15-A949-FDE839F035D1}"/>
    <cellStyle name="メモ 2 2 2 3 2 3 2" xfId="50462" xr:uid="{6DD2ADE8-4B46-4AA5-B539-975A563C88B4}"/>
    <cellStyle name="メモ 2 2 2 3 2 4" xfId="34847" xr:uid="{2FA42B3C-29B3-435C-901A-C3029D2BDF6A}"/>
    <cellStyle name="メモ 2 2 2 3 3" xfId="6740" xr:uid="{7766AC04-0139-4860-B6D3-9AAAD60FAB69}"/>
    <cellStyle name="メモ 2 2 2 3 3 2" xfId="22355" xr:uid="{8A74A7DB-E5E0-46D2-AE77-1DF241C6472E}"/>
    <cellStyle name="メモ 2 2 2 3 3 2 2" xfId="53585" xr:uid="{96D35D51-A26E-413E-B055-A84A88BCFAC1}"/>
    <cellStyle name="メモ 2 2 2 3 3 3" xfId="37970" xr:uid="{DE8C2F57-D07A-4286-B8C8-43F47864149B}"/>
    <cellStyle name="メモ 2 2 2 3 4" xfId="12986" xr:uid="{3CF941E7-AF4C-493A-89E3-F362B1638958}"/>
    <cellStyle name="メモ 2 2 2 3 4 2" xfId="28601" xr:uid="{773DDA12-7ED7-4666-9BDB-76B4FFB0D533}"/>
    <cellStyle name="メモ 2 2 2 3 4 2 2" xfId="59831" xr:uid="{9134A18F-DD3A-46A1-B2C6-DDDEF8A3B8E2}"/>
    <cellStyle name="メモ 2 2 2 3 4 3" xfId="44216" xr:uid="{78D946E2-C717-4472-BBF9-918A3C658ADC}"/>
    <cellStyle name="メモ 2 2 2 3 5" xfId="16109" xr:uid="{BEE47318-9159-42F2-BB2A-9A509EE38398}"/>
    <cellStyle name="メモ 2 2 2 3 5 2" xfId="47339" xr:uid="{F34080FA-813E-473B-A83A-13692ED6A6A7}"/>
    <cellStyle name="メモ 2 2 2 3 6" xfId="31724" xr:uid="{53208E4E-67EC-418D-AED7-453ECCDEF193}"/>
    <cellStyle name="メモ 2 2 2 4" xfId="3610" xr:uid="{CF1DADE1-DB73-419B-B83B-FF5462D1F762}"/>
    <cellStyle name="メモ 2 2 2 4 2" xfId="9861" xr:uid="{7D2668B9-4F6C-4A42-97F9-0011016951CE}"/>
    <cellStyle name="メモ 2 2 2 4 2 2" xfId="25476" xr:uid="{6029B194-5468-4808-92DD-A337B75870A4}"/>
    <cellStyle name="メモ 2 2 2 4 2 2 2" xfId="56706" xr:uid="{F3E0A601-E98D-4B72-BC06-85FB20BE202B}"/>
    <cellStyle name="メモ 2 2 2 4 2 3" xfId="41091" xr:uid="{65C6B60A-6BBB-4CDA-BD54-04DC06040C9D}"/>
    <cellStyle name="メモ 2 2 2 4 3" xfId="19230" xr:uid="{86CB2CE0-9CD9-4739-AC14-AB319A616B80}"/>
    <cellStyle name="メモ 2 2 2 4 3 2" xfId="50460" xr:uid="{462F3873-2B2F-4771-B5F4-818DDFCE2DC1}"/>
    <cellStyle name="メモ 2 2 2 4 4" xfId="34845" xr:uid="{4539C341-0344-4C4F-9220-F3462FB9C552}"/>
    <cellStyle name="メモ 2 2 2 5" xfId="6738" xr:uid="{1F369ABF-4E5D-4E24-82E8-1C2912CB3A97}"/>
    <cellStyle name="メモ 2 2 2 5 2" xfId="22353" xr:uid="{5DF9F524-9B9F-4811-9039-A6FE0D15AF18}"/>
    <cellStyle name="メモ 2 2 2 5 2 2" xfId="53583" xr:uid="{9140EA20-EACC-446C-9656-9CAB826331C8}"/>
    <cellStyle name="メモ 2 2 2 5 3" xfId="37968" xr:uid="{165D167D-2ED7-44E5-BB6B-AA4DA608C92C}"/>
    <cellStyle name="メモ 2 2 2 6" xfId="12984" xr:uid="{DC978B55-CCCB-48BF-8808-E09E4F68DEA9}"/>
    <cellStyle name="メモ 2 2 2 6 2" xfId="28599" xr:uid="{FD8F8710-E9C0-4DB5-B83B-2BFC26C9D03B}"/>
    <cellStyle name="メモ 2 2 2 6 2 2" xfId="59829" xr:uid="{E496FD9A-CF3F-49B5-916C-46398E7572C0}"/>
    <cellStyle name="メモ 2 2 2 6 3" xfId="44214" xr:uid="{D4892987-2829-4C5A-A6E5-0A372E04092A}"/>
    <cellStyle name="メモ 2 2 2 7" xfId="16107" xr:uid="{C9DF1719-183E-4CAC-965E-A594EEB3622B}"/>
    <cellStyle name="メモ 2 2 2 7 2" xfId="47337" xr:uid="{6F9711BD-D070-47FC-8EBB-0F777C3F0465}"/>
    <cellStyle name="メモ 2 2 2 8" xfId="31722" xr:uid="{6CA1BB08-BBFE-452E-986F-5C1A3CDFD945}"/>
    <cellStyle name="メモ 2 2 2 9" xfId="62792" xr:uid="{7389E627-6A65-4102-89F9-5E2C1E85A64A}"/>
    <cellStyle name="メモ 2 2 20" xfId="63107" xr:uid="{F4E6C129-EA03-4618-9CCE-387D68D74C8E}"/>
    <cellStyle name="メモ 2 2 3" xfId="469" xr:uid="{8E5101CF-FFAA-451F-B456-A4A98FE26B69}"/>
    <cellStyle name="メモ 2 2 3 10" xfId="63348" xr:uid="{5139B908-731B-45D5-B77B-A471BDABAB21}"/>
    <cellStyle name="メモ 2 2 3 2" xfId="470" xr:uid="{69DEF876-2E06-4A47-AD17-03131D8FC31C}"/>
    <cellStyle name="メモ 2 2 3 2 2" xfId="3614" xr:uid="{E1AA0615-32F3-4630-8CF5-6F4F97A12AD4}"/>
    <cellStyle name="メモ 2 2 3 2 2 2" xfId="9865" xr:uid="{4DC0A112-9646-44D8-9978-E891D8C72480}"/>
    <cellStyle name="メモ 2 2 3 2 2 2 2" xfId="25480" xr:uid="{AC873741-0198-4A1B-BC61-8071189D0EA1}"/>
    <cellStyle name="メモ 2 2 3 2 2 2 2 2" xfId="56710" xr:uid="{EACF6155-820D-4FE4-85DC-1A1DBC69292D}"/>
    <cellStyle name="メモ 2 2 3 2 2 2 3" xfId="41095" xr:uid="{5AFBD2C3-668C-44A4-AC32-6F393BEBA3F3}"/>
    <cellStyle name="メモ 2 2 3 2 2 3" xfId="19234" xr:uid="{D3268F25-F102-48D4-AF2F-D207E891F27C}"/>
    <cellStyle name="メモ 2 2 3 2 2 3 2" xfId="50464" xr:uid="{75B7B59D-2584-4BC0-A764-BEA9929580DE}"/>
    <cellStyle name="メモ 2 2 3 2 2 4" xfId="34849" xr:uid="{D3C5E7E4-DFE4-4180-9D81-E4898C650A02}"/>
    <cellStyle name="メモ 2 2 3 2 3" xfId="6742" xr:uid="{C45E4B81-CEB7-4814-A5EC-EC5B497551B7}"/>
    <cellStyle name="メモ 2 2 3 2 3 2" xfId="22357" xr:uid="{85006CA4-4781-4A4B-8E34-B08ED925C5A2}"/>
    <cellStyle name="メモ 2 2 3 2 3 2 2" xfId="53587" xr:uid="{B27882C4-36A5-457D-A2DF-C10AA5945BBB}"/>
    <cellStyle name="メモ 2 2 3 2 3 3" xfId="37972" xr:uid="{8E2B49F1-F511-4059-8659-5BD1C2FC75CF}"/>
    <cellStyle name="メモ 2 2 3 2 4" xfId="12988" xr:uid="{4EC5EDEC-B09F-4E01-9354-5A89DCDD26C4}"/>
    <cellStyle name="メモ 2 2 3 2 4 2" xfId="28603" xr:uid="{DC98A82E-C4FC-4E5D-BC3F-5B62D5CBE39A}"/>
    <cellStyle name="メモ 2 2 3 2 4 2 2" xfId="59833" xr:uid="{C696F960-E527-46DD-ADE7-C5EFB3C1F4E4}"/>
    <cellStyle name="メモ 2 2 3 2 4 3" xfId="44218" xr:uid="{E669C86A-4B67-4E5A-9795-3A8970A92FA6}"/>
    <cellStyle name="メモ 2 2 3 2 5" xfId="16111" xr:uid="{2929EE26-56E4-434B-8ABA-CCBBC912D370}"/>
    <cellStyle name="メモ 2 2 3 2 5 2" xfId="47341" xr:uid="{E4AF5CB8-4A83-4313-8F6C-1941C381AA32}"/>
    <cellStyle name="メモ 2 2 3 2 6" xfId="31726" xr:uid="{86950EC0-AD79-4A12-B799-F6511B2402E3}"/>
    <cellStyle name="メモ 2 2 3 3" xfId="471" xr:uid="{15994571-F595-4C12-BD52-0F06D3C185C7}"/>
    <cellStyle name="メモ 2 2 3 3 2" xfId="3615" xr:uid="{7C801549-6D76-4CCB-A1C8-F99FA2E9B1F5}"/>
    <cellStyle name="メモ 2 2 3 3 2 2" xfId="9866" xr:uid="{254C626E-76FE-40EE-9453-B21BDA60C25E}"/>
    <cellStyle name="メモ 2 2 3 3 2 2 2" xfId="25481" xr:uid="{7B755EC2-A662-4DBE-8E9E-A02476ABD3D7}"/>
    <cellStyle name="メモ 2 2 3 3 2 2 2 2" xfId="56711" xr:uid="{9F728A8D-86E6-4104-814A-9DB2A3549268}"/>
    <cellStyle name="メモ 2 2 3 3 2 2 3" xfId="41096" xr:uid="{D5E4A74C-2385-4637-B536-C548AACB5734}"/>
    <cellStyle name="メモ 2 2 3 3 2 3" xfId="19235" xr:uid="{AAA40526-E3A0-4D85-9C7A-007211BEB9D5}"/>
    <cellStyle name="メモ 2 2 3 3 2 3 2" xfId="50465" xr:uid="{FD42BEC6-6FAF-4709-8BC2-31107571C06B}"/>
    <cellStyle name="メモ 2 2 3 3 2 4" xfId="34850" xr:uid="{7B7081E4-19E0-407E-9CA1-248F2DB5EAA0}"/>
    <cellStyle name="メモ 2 2 3 3 3" xfId="6743" xr:uid="{10B423A2-B355-4B07-A85D-0AB5BE74E535}"/>
    <cellStyle name="メモ 2 2 3 3 3 2" xfId="22358" xr:uid="{8B592F80-7D9B-419A-890A-34D5F9C83631}"/>
    <cellStyle name="メモ 2 2 3 3 3 2 2" xfId="53588" xr:uid="{39CAAFEF-413E-4305-9488-E0DB5D259B00}"/>
    <cellStyle name="メモ 2 2 3 3 3 3" xfId="37973" xr:uid="{72C45F0D-468D-44E1-ADAA-B11E4EEAE4B7}"/>
    <cellStyle name="メモ 2 2 3 3 4" xfId="12989" xr:uid="{132D58C3-8FDC-42C7-A4FF-70BA38706368}"/>
    <cellStyle name="メモ 2 2 3 3 4 2" xfId="28604" xr:uid="{7B9553D9-1986-4310-B191-BFA2E8132A83}"/>
    <cellStyle name="メモ 2 2 3 3 4 2 2" xfId="59834" xr:uid="{A14F3C06-7785-41B6-B8A0-D09F97BDCCD5}"/>
    <cellStyle name="メモ 2 2 3 3 4 3" xfId="44219" xr:uid="{2749A735-E9CC-423D-BD1C-162105FA07CE}"/>
    <cellStyle name="メモ 2 2 3 3 5" xfId="16112" xr:uid="{DC1F9F83-722E-41EF-A147-3923F7C38261}"/>
    <cellStyle name="メモ 2 2 3 3 5 2" xfId="47342" xr:uid="{2E07F4A1-0CFF-4AF0-81F7-80AA71353F11}"/>
    <cellStyle name="メモ 2 2 3 3 6" xfId="31727" xr:uid="{719AC7F6-9F85-40FC-A072-83471DF0F9AF}"/>
    <cellStyle name="メモ 2 2 3 4" xfId="3613" xr:uid="{BF255C04-A619-47C3-BE6F-D7DFD8A04019}"/>
    <cellStyle name="メモ 2 2 3 4 2" xfId="9864" xr:uid="{D0D9F23A-A34B-44D7-A374-EE54BE97A49E}"/>
    <cellStyle name="メモ 2 2 3 4 2 2" xfId="25479" xr:uid="{A896B27D-F655-4CC9-804E-35122615360E}"/>
    <cellStyle name="メモ 2 2 3 4 2 2 2" xfId="56709" xr:uid="{F61FE473-F6C2-4088-8731-A53CAE968F71}"/>
    <cellStyle name="メモ 2 2 3 4 2 3" xfId="41094" xr:uid="{7EE7E906-D609-4B58-A948-9A9FD6D970EE}"/>
    <cellStyle name="メモ 2 2 3 4 3" xfId="19233" xr:uid="{48D44123-4E70-4271-9F25-20B946ADBC29}"/>
    <cellStyle name="メモ 2 2 3 4 3 2" xfId="50463" xr:uid="{6C3BA055-2602-4EAA-A5B7-05577AAD915C}"/>
    <cellStyle name="メモ 2 2 3 4 4" xfId="34848" xr:uid="{4BF25DEB-6235-4474-9B3A-E4E8526DABFA}"/>
    <cellStyle name="メモ 2 2 3 5" xfId="6741" xr:uid="{A5B77446-5DEE-4CBC-A77F-38374387E6B0}"/>
    <cellStyle name="メモ 2 2 3 5 2" xfId="22356" xr:uid="{5B2F95C5-5E20-4440-B113-EB2569940017}"/>
    <cellStyle name="メモ 2 2 3 5 2 2" xfId="53586" xr:uid="{13AEDDEF-56D0-4E5B-A812-D0C277B69510}"/>
    <cellStyle name="メモ 2 2 3 5 3" xfId="37971" xr:uid="{2277625E-F33D-475E-BCA4-EF8966056F33}"/>
    <cellStyle name="メモ 2 2 3 6" xfId="12987" xr:uid="{9184DB5D-3EF8-4A3B-B059-EC08FC5476F0}"/>
    <cellStyle name="メモ 2 2 3 6 2" xfId="28602" xr:uid="{142FF10D-49AD-4BB3-B3CD-D8F7060BA826}"/>
    <cellStyle name="メモ 2 2 3 6 2 2" xfId="59832" xr:uid="{569EF671-9D95-404B-9C10-D47CD5B02B95}"/>
    <cellStyle name="メモ 2 2 3 6 3" xfId="44217" xr:uid="{A1AC6256-8B4B-4E69-86DB-3B87F75438AD}"/>
    <cellStyle name="メモ 2 2 3 7" xfId="16110" xr:uid="{196F833B-6694-4342-889C-09F9FEB525CC}"/>
    <cellStyle name="メモ 2 2 3 7 2" xfId="47340" xr:uid="{71C41183-CCB1-4EE4-9CEA-31EA6AB4D793}"/>
    <cellStyle name="メモ 2 2 3 8" xfId="31725" xr:uid="{FAEDFDB0-3CD7-4345-AD00-136306137962}"/>
    <cellStyle name="メモ 2 2 3 9" xfId="63052" xr:uid="{45E2A644-C6C8-40A6-B2D3-D09F4A93C4BD}"/>
    <cellStyle name="メモ 2 2 4" xfId="472" xr:uid="{5F957B39-AE7F-4BD2-ABFE-91620050E392}"/>
    <cellStyle name="メモ 2 2 4 2" xfId="473" xr:uid="{6970800B-77E1-45AD-82F2-D8F9D26EC367}"/>
    <cellStyle name="メモ 2 2 4 2 2" xfId="3617" xr:uid="{06367AC7-4825-494D-BC3C-69745D0D144D}"/>
    <cellStyle name="メモ 2 2 4 2 2 2" xfId="9868" xr:uid="{5DD6D959-12BF-40D3-908C-F30D21FEDC4F}"/>
    <cellStyle name="メモ 2 2 4 2 2 2 2" xfId="25483" xr:uid="{885984D5-18E2-4C8B-8DCA-47974E34E60D}"/>
    <cellStyle name="メモ 2 2 4 2 2 2 2 2" xfId="56713" xr:uid="{A31F66FE-B515-4A3E-B734-98CA31B9A091}"/>
    <cellStyle name="メモ 2 2 4 2 2 2 3" xfId="41098" xr:uid="{09ECF511-D380-40A5-B604-E1BC6CF1A9CA}"/>
    <cellStyle name="メモ 2 2 4 2 2 3" xfId="19237" xr:uid="{017C203B-9F13-4580-AE14-1CA295447CB7}"/>
    <cellStyle name="メモ 2 2 4 2 2 3 2" xfId="50467" xr:uid="{98A3C1B2-9E81-4B36-BAD8-BE5C053605EB}"/>
    <cellStyle name="メモ 2 2 4 2 2 4" xfId="34852" xr:uid="{C6E01855-5A0D-4EFD-9DA4-54D59E28F6CD}"/>
    <cellStyle name="メモ 2 2 4 2 3" xfId="6745" xr:uid="{DECC6079-147E-493E-9D08-95C90B4A859B}"/>
    <cellStyle name="メモ 2 2 4 2 3 2" xfId="22360" xr:uid="{9F65FCE8-8221-4B4C-9112-65351CF06DA1}"/>
    <cellStyle name="メモ 2 2 4 2 3 2 2" xfId="53590" xr:uid="{B581D12F-29E1-4B5F-8CBE-C653591D24AF}"/>
    <cellStyle name="メモ 2 2 4 2 3 3" xfId="37975" xr:uid="{C83E3D15-6F97-44FF-9A82-5279A40CCDDE}"/>
    <cellStyle name="メモ 2 2 4 2 4" xfId="12991" xr:uid="{175DA6F0-F7A6-431A-9947-22DB296D99A0}"/>
    <cellStyle name="メモ 2 2 4 2 4 2" xfId="28606" xr:uid="{07D79086-471B-42EA-85B5-B11DC41F5258}"/>
    <cellStyle name="メモ 2 2 4 2 4 2 2" xfId="59836" xr:uid="{7D89FD90-1B3F-48A3-90D5-7111F24DA57C}"/>
    <cellStyle name="メモ 2 2 4 2 4 3" xfId="44221" xr:uid="{029DA8D0-85B6-49EA-B7C4-B6DD6702E01A}"/>
    <cellStyle name="メモ 2 2 4 2 5" xfId="16114" xr:uid="{09820BA1-0570-48F8-BAD0-D643F90F100C}"/>
    <cellStyle name="メモ 2 2 4 2 5 2" xfId="47344" xr:uid="{EE3B2D67-9C4C-43EC-9447-FBF206492559}"/>
    <cellStyle name="メモ 2 2 4 2 6" xfId="31729" xr:uid="{0EFEBDB4-75D6-4C6E-9B26-FA110A73A4C7}"/>
    <cellStyle name="メモ 2 2 4 3" xfId="474" xr:uid="{9534CE78-DF17-4F5A-A28D-982C2B5ED974}"/>
    <cellStyle name="メモ 2 2 4 3 2" xfId="3618" xr:uid="{4822094B-2A7A-462C-8CB0-DDB1ECEC8F74}"/>
    <cellStyle name="メモ 2 2 4 3 2 2" xfId="9869" xr:uid="{509C1783-74FC-4BF0-A1DE-4E2281CF53B9}"/>
    <cellStyle name="メモ 2 2 4 3 2 2 2" xfId="25484" xr:uid="{553FDE63-3A25-48EE-B24A-0E72DA4608EC}"/>
    <cellStyle name="メモ 2 2 4 3 2 2 2 2" xfId="56714" xr:uid="{66FA2F20-BF39-4D93-A874-773953F179E9}"/>
    <cellStyle name="メモ 2 2 4 3 2 2 3" xfId="41099" xr:uid="{479A9080-3D38-49CE-B547-7D7DCA1EDE6C}"/>
    <cellStyle name="メモ 2 2 4 3 2 3" xfId="19238" xr:uid="{717B2269-F01D-4861-B0EB-070E990101B4}"/>
    <cellStyle name="メモ 2 2 4 3 2 3 2" xfId="50468" xr:uid="{D62656F4-503A-4EDE-B079-1A86C8A5279F}"/>
    <cellStyle name="メモ 2 2 4 3 2 4" xfId="34853" xr:uid="{19D24D3A-DFFD-47C3-8419-E6BC3B61E6E4}"/>
    <cellStyle name="メモ 2 2 4 3 3" xfId="6746" xr:uid="{81F824D9-725B-49B7-98F1-EC7FA3F803AB}"/>
    <cellStyle name="メモ 2 2 4 3 3 2" xfId="22361" xr:uid="{435741C4-1107-46E0-8EB1-8A112B1037A2}"/>
    <cellStyle name="メモ 2 2 4 3 3 2 2" xfId="53591" xr:uid="{9FEF301C-33F8-4149-89A9-1B5E2143ED4C}"/>
    <cellStyle name="メモ 2 2 4 3 3 3" xfId="37976" xr:uid="{69B57D44-68CD-4C8E-ACD3-EB3FB6673D06}"/>
    <cellStyle name="メモ 2 2 4 3 4" xfId="12992" xr:uid="{9BCCB09D-2C2F-4FEC-862C-890C91BB5023}"/>
    <cellStyle name="メモ 2 2 4 3 4 2" xfId="28607" xr:uid="{C4E7AE28-2207-41A9-84FB-E21DD0A6A839}"/>
    <cellStyle name="メモ 2 2 4 3 4 2 2" xfId="59837" xr:uid="{3CBA7D07-CFAA-47ED-A907-43B0A77846FE}"/>
    <cellStyle name="メモ 2 2 4 3 4 3" xfId="44222" xr:uid="{98FA8F10-C8CE-4EEB-812C-93E31FE5B584}"/>
    <cellStyle name="メモ 2 2 4 3 5" xfId="16115" xr:uid="{5198C575-499A-4DF2-AD20-E5DCB9EC8DC5}"/>
    <cellStyle name="メモ 2 2 4 3 5 2" xfId="47345" xr:uid="{B7BCC736-2428-4E2F-916B-4284E050372F}"/>
    <cellStyle name="メモ 2 2 4 3 6" xfId="31730" xr:uid="{D00217F1-126B-461E-B7A4-08B5985E85C5}"/>
    <cellStyle name="メモ 2 2 4 4" xfId="3616" xr:uid="{4034CB2E-A769-4DC6-869E-8C5CCFBC9969}"/>
    <cellStyle name="メモ 2 2 4 4 2" xfId="9867" xr:uid="{C8A7ECD9-8161-4429-8A3E-F5A7F6DB9827}"/>
    <cellStyle name="メモ 2 2 4 4 2 2" xfId="25482" xr:uid="{BBEB3286-FF91-4567-8AF3-7E0C0BADB6C2}"/>
    <cellStyle name="メモ 2 2 4 4 2 2 2" xfId="56712" xr:uid="{3F9B9D93-0B71-440B-BF37-B701DAE79DFB}"/>
    <cellStyle name="メモ 2 2 4 4 2 3" xfId="41097" xr:uid="{8FFC49DE-1830-4CEF-8164-09ADA3D3EBEF}"/>
    <cellStyle name="メモ 2 2 4 4 3" xfId="19236" xr:uid="{5AEE6184-C07B-42D9-99A5-8F0DD2AEDA96}"/>
    <cellStyle name="メモ 2 2 4 4 3 2" xfId="50466" xr:uid="{ED3076A4-F3E3-4CEA-8A97-947B6D5D61CC}"/>
    <cellStyle name="メモ 2 2 4 4 4" xfId="34851" xr:uid="{70137FF6-DB3E-485C-8723-90E43C576A2A}"/>
    <cellStyle name="メモ 2 2 4 5" xfId="6744" xr:uid="{A91852A3-ACA3-4F23-8B6F-D74660680987}"/>
    <cellStyle name="メモ 2 2 4 5 2" xfId="22359" xr:uid="{052F6B6B-158F-4C48-A904-2E8D1628C263}"/>
    <cellStyle name="メモ 2 2 4 5 2 2" xfId="53589" xr:uid="{B488BA11-B544-44E2-855C-7524C462E2F4}"/>
    <cellStyle name="メモ 2 2 4 5 3" xfId="37974" xr:uid="{BC279770-F656-4D49-A444-C6646920B6AB}"/>
    <cellStyle name="メモ 2 2 4 6" xfId="12990" xr:uid="{A544E11A-DC03-43A7-92E3-B303938B606F}"/>
    <cellStyle name="メモ 2 2 4 6 2" xfId="28605" xr:uid="{08A6EB79-02AB-4D90-8CE6-E0FC84090D00}"/>
    <cellStyle name="メモ 2 2 4 6 2 2" xfId="59835" xr:uid="{8510FA76-CD23-4DCB-AFFD-4543F7D38085}"/>
    <cellStyle name="メモ 2 2 4 6 3" xfId="44220" xr:uid="{9AF5D782-53AE-4AFD-BAD7-D7406185BDCB}"/>
    <cellStyle name="メモ 2 2 4 7" xfId="16113" xr:uid="{29A1E7B6-0E6E-4EEE-8D7F-27641E076878}"/>
    <cellStyle name="メモ 2 2 4 7 2" xfId="47343" xr:uid="{7DF21263-D614-4AD3-A5D6-946E21029258}"/>
    <cellStyle name="メモ 2 2 4 8" xfId="31728" xr:uid="{3944A642-A4D5-4F28-B591-08F23FE19F12}"/>
    <cellStyle name="メモ 2 2 5" xfId="475" xr:uid="{41A3F6B2-13BF-44E3-AB67-D38D9B8BD5B8}"/>
    <cellStyle name="メモ 2 2 5 2" xfId="476" xr:uid="{4F088D69-0154-4650-A7CD-DFF815420415}"/>
    <cellStyle name="メモ 2 2 5 2 2" xfId="3620" xr:uid="{26423117-72FC-46ED-A096-F4788A133829}"/>
    <cellStyle name="メモ 2 2 5 2 2 2" xfId="9871" xr:uid="{F2D35E29-CAA0-4206-9891-9E9850087BFC}"/>
    <cellStyle name="メモ 2 2 5 2 2 2 2" xfId="25486" xr:uid="{2456D2D0-7CDF-43CD-B68D-5EAB0B823FF1}"/>
    <cellStyle name="メモ 2 2 5 2 2 2 2 2" xfId="56716" xr:uid="{8CD49BE6-3B08-4521-9793-17380A629F4A}"/>
    <cellStyle name="メモ 2 2 5 2 2 2 3" xfId="41101" xr:uid="{188E9592-0C86-4BA4-8AAC-4C06AE8FAA41}"/>
    <cellStyle name="メモ 2 2 5 2 2 3" xfId="19240" xr:uid="{26CE1F2A-358F-450F-9560-42E2EAB0648F}"/>
    <cellStyle name="メモ 2 2 5 2 2 3 2" xfId="50470" xr:uid="{4FBDD26C-3E84-4600-A7D1-ED130E76D300}"/>
    <cellStyle name="メモ 2 2 5 2 2 4" xfId="34855" xr:uid="{DE1F8B31-2D65-45A3-A5F0-B7718B6362EC}"/>
    <cellStyle name="メモ 2 2 5 2 3" xfId="6748" xr:uid="{17401DCD-4776-4F76-AD13-0E29D002297B}"/>
    <cellStyle name="メモ 2 2 5 2 3 2" xfId="22363" xr:uid="{9B477505-C5D8-46B4-A086-6568B31C0455}"/>
    <cellStyle name="メモ 2 2 5 2 3 2 2" xfId="53593" xr:uid="{C677DC5F-FE73-4117-87CF-A1E07DC55BFE}"/>
    <cellStyle name="メモ 2 2 5 2 3 3" xfId="37978" xr:uid="{7249D3D2-6FEB-4443-B8E1-CDDE3B63C4EC}"/>
    <cellStyle name="メモ 2 2 5 2 4" xfId="12994" xr:uid="{C94B8F20-53C8-45C2-A64A-8D7BA80F249F}"/>
    <cellStyle name="メモ 2 2 5 2 4 2" xfId="28609" xr:uid="{ABF877A5-79EC-42EF-9368-83E7ED02CA9F}"/>
    <cellStyle name="メモ 2 2 5 2 4 2 2" xfId="59839" xr:uid="{EAD2ACA2-8364-4370-A822-5D4B0D3424EA}"/>
    <cellStyle name="メモ 2 2 5 2 4 3" xfId="44224" xr:uid="{EA5F10DF-E7D9-4941-9DA6-FEE905B90B41}"/>
    <cellStyle name="メモ 2 2 5 2 5" xfId="16117" xr:uid="{58FA59A1-FAC3-4FE6-9C2F-A39E2234FCAC}"/>
    <cellStyle name="メモ 2 2 5 2 5 2" xfId="47347" xr:uid="{097DDD2A-AFC8-4D6C-BFE0-CD3E2EDBADFD}"/>
    <cellStyle name="メモ 2 2 5 2 6" xfId="31732" xr:uid="{CF4D4D38-656C-41B2-A45E-043D42A38292}"/>
    <cellStyle name="メモ 2 2 5 3" xfId="477" xr:uid="{3C174B3D-8E92-4D21-B27B-4FD7967F24FE}"/>
    <cellStyle name="メモ 2 2 5 3 2" xfId="3621" xr:uid="{8313C0E7-0526-4B4E-BAC0-1C6E9C0264B5}"/>
    <cellStyle name="メモ 2 2 5 3 2 2" xfId="9872" xr:uid="{2B29214B-1E3E-4A98-BE71-80CFE4B87707}"/>
    <cellStyle name="メモ 2 2 5 3 2 2 2" xfId="25487" xr:uid="{46A27E19-AB10-43BE-98DB-B17DD6D10C6D}"/>
    <cellStyle name="メモ 2 2 5 3 2 2 2 2" xfId="56717" xr:uid="{19EAF0A9-32B3-43DD-8777-F8CE270DA814}"/>
    <cellStyle name="メモ 2 2 5 3 2 2 3" xfId="41102" xr:uid="{2483E437-F107-454B-B2A3-120B773E4E30}"/>
    <cellStyle name="メモ 2 2 5 3 2 3" xfId="19241" xr:uid="{722D9F0E-5A57-4722-BE20-C5C000BDEFE5}"/>
    <cellStyle name="メモ 2 2 5 3 2 3 2" xfId="50471" xr:uid="{F510A18A-0253-4E96-834B-0FA17A34309C}"/>
    <cellStyle name="メモ 2 2 5 3 2 4" xfId="34856" xr:uid="{B7DE85F7-A188-43AD-A3E5-160613B14024}"/>
    <cellStyle name="メモ 2 2 5 3 3" xfId="6749" xr:uid="{355DE5AB-9E3D-44C5-B969-87FE935C06BC}"/>
    <cellStyle name="メモ 2 2 5 3 3 2" xfId="22364" xr:uid="{4903721F-81AD-4D75-AA99-50341B5FAD0B}"/>
    <cellStyle name="メモ 2 2 5 3 3 2 2" xfId="53594" xr:uid="{62B1D619-26C4-4152-BF9D-BDEB4E30202F}"/>
    <cellStyle name="メモ 2 2 5 3 3 3" xfId="37979" xr:uid="{CBDC6F0D-E322-4465-8017-B63A1B1906C7}"/>
    <cellStyle name="メモ 2 2 5 3 4" xfId="12995" xr:uid="{B3F59026-C549-4792-8993-F47ED2747695}"/>
    <cellStyle name="メモ 2 2 5 3 4 2" xfId="28610" xr:uid="{EAE95F6C-E908-456D-B87B-005DB4BE7F24}"/>
    <cellStyle name="メモ 2 2 5 3 4 2 2" xfId="59840" xr:uid="{7AC4F64E-B74E-472F-9FB0-376EC89F698D}"/>
    <cellStyle name="メモ 2 2 5 3 4 3" xfId="44225" xr:uid="{206A24B4-8D65-458C-B1FA-BD976879293F}"/>
    <cellStyle name="メモ 2 2 5 3 5" xfId="16118" xr:uid="{24FD701A-5681-4C4F-BDCC-1C56D2B28D74}"/>
    <cellStyle name="メモ 2 2 5 3 5 2" xfId="47348" xr:uid="{7C507DFA-5FD0-49DC-A81A-A213B75B3B54}"/>
    <cellStyle name="メモ 2 2 5 3 6" xfId="31733" xr:uid="{311D581B-2B29-468A-A9A4-F671F76C586D}"/>
    <cellStyle name="メモ 2 2 5 4" xfId="3619" xr:uid="{D00C7892-DA26-4EAB-A1E4-BB274EF87B9B}"/>
    <cellStyle name="メモ 2 2 5 4 2" xfId="9870" xr:uid="{51BE833F-94C9-4F19-B693-587F2F5C186B}"/>
    <cellStyle name="メモ 2 2 5 4 2 2" xfId="25485" xr:uid="{E5D190C2-268F-4042-B82E-E4B59992FBC6}"/>
    <cellStyle name="メモ 2 2 5 4 2 2 2" xfId="56715" xr:uid="{13D31B1E-1A16-47C8-BF4E-03F6B2AED912}"/>
    <cellStyle name="メモ 2 2 5 4 2 3" xfId="41100" xr:uid="{B3CEF893-37D0-4F43-991B-2EA33630AA81}"/>
    <cellStyle name="メモ 2 2 5 4 3" xfId="19239" xr:uid="{6C500E59-BE7C-4216-8023-583D412C495F}"/>
    <cellStyle name="メモ 2 2 5 4 3 2" xfId="50469" xr:uid="{7FE968FD-84E5-47A7-9DF1-26B3E944E0E5}"/>
    <cellStyle name="メモ 2 2 5 4 4" xfId="34854" xr:uid="{B4E1B648-9D99-4B55-8B84-B63355330A5B}"/>
    <cellStyle name="メモ 2 2 5 5" xfId="6747" xr:uid="{4284E2D9-209D-424A-A2B7-DD79275D338D}"/>
    <cellStyle name="メモ 2 2 5 5 2" xfId="22362" xr:uid="{A4EB0589-CE93-4758-9E28-72B44398EA3F}"/>
    <cellStyle name="メモ 2 2 5 5 2 2" xfId="53592" xr:uid="{CE91D633-137F-4206-9857-4882A65D2A0A}"/>
    <cellStyle name="メモ 2 2 5 5 3" xfId="37977" xr:uid="{D04B35ED-A76C-42C4-8A86-90F50AC5237A}"/>
    <cellStyle name="メモ 2 2 5 6" xfId="12993" xr:uid="{4ED0356E-C3C5-42FE-A2AB-1C6353B2EE33}"/>
    <cellStyle name="メモ 2 2 5 6 2" xfId="28608" xr:uid="{8D46E065-F2AF-443B-B5C9-9B572B79962B}"/>
    <cellStyle name="メモ 2 2 5 6 2 2" xfId="59838" xr:uid="{A914FFC1-EC4A-4126-A37C-6E0DDA58FF24}"/>
    <cellStyle name="メモ 2 2 5 6 3" xfId="44223" xr:uid="{71AC976D-BF75-448B-9B31-3C1914B9CBF1}"/>
    <cellStyle name="メモ 2 2 5 7" xfId="16116" xr:uid="{3287845C-4BC4-4ACB-963A-C7E4F395A183}"/>
    <cellStyle name="メモ 2 2 5 7 2" xfId="47346" xr:uid="{AF2525DE-A818-4AE3-91C1-DC6E8DADD65B}"/>
    <cellStyle name="メモ 2 2 5 8" xfId="31731" xr:uid="{721472C5-FFE3-4A1E-A221-BEB465760AFF}"/>
    <cellStyle name="メモ 2 2 6" xfId="478" xr:uid="{D9D7A609-91C2-4F84-9C44-4F5B18EEEE49}"/>
    <cellStyle name="メモ 2 2 6 2" xfId="479" xr:uid="{B1427F2A-3B09-404B-9FDA-7728CED71C77}"/>
    <cellStyle name="メモ 2 2 6 2 2" xfId="3623" xr:uid="{88EAB7C5-3312-41DD-ACE1-EBE4D3A82A93}"/>
    <cellStyle name="メモ 2 2 6 2 2 2" xfId="9874" xr:uid="{3E6CC82D-B6CF-4E33-AC04-213531D1C653}"/>
    <cellStyle name="メモ 2 2 6 2 2 2 2" xfId="25489" xr:uid="{0A9C7535-D78E-45FD-ACF9-AA8804A5EB4E}"/>
    <cellStyle name="メモ 2 2 6 2 2 2 2 2" xfId="56719" xr:uid="{08F1F773-34E3-4E47-B244-41829FAF1EFE}"/>
    <cellStyle name="メモ 2 2 6 2 2 2 3" xfId="41104" xr:uid="{F283B75C-B42D-40DE-A4F1-667675D7D6FC}"/>
    <cellStyle name="メモ 2 2 6 2 2 3" xfId="19243" xr:uid="{7ECF4B99-6535-4880-81AB-F345DA3B6D44}"/>
    <cellStyle name="メモ 2 2 6 2 2 3 2" xfId="50473" xr:uid="{E4F4845D-CC69-498D-BB55-B2823AC37A0E}"/>
    <cellStyle name="メモ 2 2 6 2 2 4" xfId="34858" xr:uid="{CAE721DE-CEB4-4D56-88BF-69A24FEADADF}"/>
    <cellStyle name="メモ 2 2 6 2 3" xfId="6751" xr:uid="{BAA4A9A9-8CF2-4866-8494-47A1CCF0EAAD}"/>
    <cellStyle name="メモ 2 2 6 2 3 2" xfId="22366" xr:uid="{AE373D55-AAA7-467E-944B-C7C478FAE554}"/>
    <cellStyle name="メモ 2 2 6 2 3 2 2" xfId="53596" xr:uid="{92D9650C-E001-46B0-9149-B1744FB73981}"/>
    <cellStyle name="メモ 2 2 6 2 3 3" xfId="37981" xr:uid="{0A7E9609-9B7F-47D2-B0BC-9AB19B4E4D65}"/>
    <cellStyle name="メモ 2 2 6 2 4" xfId="12997" xr:uid="{9E0BA54C-4957-4779-B9C0-2363F10E5AC8}"/>
    <cellStyle name="メモ 2 2 6 2 4 2" xfId="28612" xr:uid="{775502EF-9329-4228-875C-4878B1EE65C2}"/>
    <cellStyle name="メモ 2 2 6 2 4 2 2" xfId="59842" xr:uid="{319D4083-6C6C-4B82-AEE4-477D88F4F481}"/>
    <cellStyle name="メモ 2 2 6 2 4 3" xfId="44227" xr:uid="{F2AAFD94-10E0-4DB9-881C-6CAF58421D8E}"/>
    <cellStyle name="メモ 2 2 6 2 5" xfId="16120" xr:uid="{8585F66E-A491-4D47-8C3D-5D057CE6F7D1}"/>
    <cellStyle name="メモ 2 2 6 2 5 2" xfId="47350" xr:uid="{D585B0A1-43D4-43B2-BA45-9D5FCE3B2BE7}"/>
    <cellStyle name="メモ 2 2 6 2 6" xfId="31735" xr:uid="{7E79A86B-99F3-4D83-B699-04BF13C64B56}"/>
    <cellStyle name="メモ 2 2 6 3" xfId="480" xr:uid="{B2128BB1-3D4E-4DCE-9A0E-DD08D0053D03}"/>
    <cellStyle name="メモ 2 2 6 3 2" xfId="3624" xr:uid="{775CFD17-A91B-4BEA-90C0-2F1F0D31B072}"/>
    <cellStyle name="メモ 2 2 6 3 2 2" xfId="9875" xr:uid="{AC2B506D-26A0-4AA2-9E3E-67DBE6B9BCD9}"/>
    <cellStyle name="メモ 2 2 6 3 2 2 2" xfId="25490" xr:uid="{ADAF6CEB-ADE6-451F-82FD-17B138F05228}"/>
    <cellStyle name="メモ 2 2 6 3 2 2 2 2" xfId="56720" xr:uid="{8450B1C7-8417-4253-A3E3-59BACF898639}"/>
    <cellStyle name="メモ 2 2 6 3 2 2 3" xfId="41105" xr:uid="{0F5DDED0-56ED-44B0-9C78-C4E7B31CE93E}"/>
    <cellStyle name="メモ 2 2 6 3 2 3" xfId="19244" xr:uid="{38759858-4A5F-494E-BA32-323963815C55}"/>
    <cellStyle name="メモ 2 2 6 3 2 3 2" xfId="50474" xr:uid="{46415247-C571-46B7-A7EA-322952A9B4D2}"/>
    <cellStyle name="メモ 2 2 6 3 2 4" xfId="34859" xr:uid="{99D38475-6888-4A1D-A9B2-086E895F31FB}"/>
    <cellStyle name="メモ 2 2 6 3 3" xfId="6752" xr:uid="{2331602C-D277-4837-B056-1E8DFC083A33}"/>
    <cellStyle name="メモ 2 2 6 3 3 2" xfId="22367" xr:uid="{4FF3947B-CF5E-42F4-B665-BDAE51498E44}"/>
    <cellStyle name="メモ 2 2 6 3 3 2 2" xfId="53597" xr:uid="{53AA0981-643C-42F0-89EF-C3AC33975062}"/>
    <cellStyle name="メモ 2 2 6 3 3 3" xfId="37982" xr:uid="{BA9090C0-2E81-472E-95AE-B06D10BBA791}"/>
    <cellStyle name="メモ 2 2 6 3 4" xfId="12998" xr:uid="{51EDB378-A6AA-4B61-8C1A-D9CB84EACE3F}"/>
    <cellStyle name="メモ 2 2 6 3 4 2" xfId="28613" xr:uid="{424732F2-EC75-4A64-9C17-E75E27F936E9}"/>
    <cellStyle name="メモ 2 2 6 3 4 2 2" xfId="59843" xr:uid="{300B4104-19C1-470B-B7FB-11D2158E3F0A}"/>
    <cellStyle name="メモ 2 2 6 3 4 3" xfId="44228" xr:uid="{6A81E948-0E06-4EE6-83E3-1EAFC7167D4C}"/>
    <cellStyle name="メモ 2 2 6 3 5" xfId="16121" xr:uid="{F6CAFB45-59A9-4599-B8AC-CE2B595CAE8B}"/>
    <cellStyle name="メモ 2 2 6 3 5 2" xfId="47351" xr:uid="{C5FAB74C-7BF0-4FEA-85FC-C10A466753C2}"/>
    <cellStyle name="メモ 2 2 6 3 6" xfId="31736" xr:uid="{73AD4818-9B4F-4C31-8835-22E891B22601}"/>
    <cellStyle name="メモ 2 2 6 4" xfId="3622" xr:uid="{AC579923-7339-4D6C-B63D-D661FA9F2594}"/>
    <cellStyle name="メモ 2 2 6 4 2" xfId="9873" xr:uid="{5C7B4765-6B28-4710-9705-4229044D8314}"/>
    <cellStyle name="メモ 2 2 6 4 2 2" xfId="25488" xr:uid="{3735ADA0-60CA-42A3-8E03-3AB3163D2352}"/>
    <cellStyle name="メモ 2 2 6 4 2 2 2" xfId="56718" xr:uid="{80EE1CF9-E24D-41AD-A39B-DFE8881CBD2E}"/>
    <cellStyle name="メモ 2 2 6 4 2 3" xfId="41103" xr:uid="{87DC150E-857F-4DBD-A36E-B3FD30DAD635}"/>
    <cellStyle name="メモ 2 2 6 4 3" xfId="19242" xr:uid="{60683D70-8862-4649-B9F6-5601DD4DF0DA}"/>
    <cellStyle name="メモ 2 2 6 4 3 2" xfId="50472" xr:uid="{4C78309D-330C-43F8-B257-86259DC0C24F}"/>
    <cellStyle name="メモ 2 2 6 4 4" xfId="34857" xr:uid="{3B9342E9-DFE8-4A04-B7EB-F71FA831A5D6}"/>
    <cellStyle name="メモ 2 2 6 5" xfId="6750" xr:uid="{95E0B9B1-3E89-4A40-8289-65252268DCD4}"/>
    <cellStyle name="メモ 2 2 6 5 2" xfId="22365" xr:uid="{48CA47E3-9EEA-453F-B5CE-CE9B6FB25036}"/>
    <cellStyle name="メモ 2 2 6 5 2 2" xfId="53595" xr:uid="{F2C3317B-5FB5-46C3-A9F9-55CC3A1467B7}"/>
    <cellStyle name="メモ 2 2 6 5 3" xfId="37980" xr:uid="{00FF8698-F6C0-4A42-9AB4-8D331157C090}"/>
    <cellStyle name="メモ 2 2 6 6" xfId="12996" xr:uid="{121E0365-2C77-4E01-99A8-9C8D46A74CA6}"/>
    <cellStyle name="メモ 2 2 6 6 2" xfId="28611" xr:uid="{F7AFD206-5A5B-49AA-90DE-0AF5485FA647}"/>
    <cellStyle name="メモ 2 2 6 6 2 2" xfId="59841" xr:uid="{E155F6E1-C47B-4B7E-A1AC-51B7117FCA38}"/>
    <cellStyle name="メモ 2 2 6 6 3" xfId="44226" xr:uid="{EF3008BE-02AD-48D1-B963-B03547417696}"/>
    <cellStyle name="メモ 2 2 6 7" xfId="16119" xr:uid="{06F842D0-CDEE-4CB0-AF4F-248AE8814FA8}"/>
    <cellStyle name="メモ 2 2 6 7 2" xfId="47349" xr:uid="{4D725BA1-655F-4014-9B1E-5F3CE69CD0A5}"/>
    <cellStyle name="メモ 2 2 6 8" xfId="31734" xr:uid="{765AA145-4290-4013-8DF6-900F001597E1}"/>
    <cellStyle name="メモ 2 2 7" xfId="481" xr:uid="{EAD6FD30-B7BA-49FF-8112-3609FD3D819F}"/>
    <cellStyle name="メモ 2 2 7 2" xfId="482" xr:uid="{6609B160-2D37-498B-9627-078BB97338C0}"/>
    <cellStyle name="メモ 2 2 7 2 2" xfId="3626" xr:uid="{94EBDF09-46E1-47BF-AC97-F32CF4107236}"/>
    <cellStyle name="メモ 2 2 7 2 2 2" xfId="9877" xr:uid="{377966F7-1611-4737-8825-8F4C6A935ECB}"/>
    <cellStyle name="メモ 2 2 7 2 2 2 2" xfId="25492" xr:uid="{A84D35A9-C9B2-48ED-9864-F8D6DC17BFC2}"/>
    <cellStyle name="メモ 2 2 7 2 2 2 2 2" xfId="56722" xr:uid="{2ABEE5DA-C0F5-4CAE-8843-DE9D72AD3416}"/>
    <cellStyle name="メモ 2 2 7 2 2 2 3" xfId="41107" xr:uid="{EA97D498-609B-4F60-89AA-FC030475F93E}"/>
    <cellStyle name="メモ 2 2 7 2 2 3" xfId="19246" xr:uid="{412D13E1-D0B6-42C8-AD96-65162D69B0BA}"/>
    <cellStyle name="メモ 2 2 7 2 2 3 2" xfId="50476" xr:uid="{C359017A-EB5D-46AA-9E24-F5E96F7B7D7A}"/>
    <cellStyle name="メモ 2 2 7 2 2 4" xfId="34861" xr:uid="{E493D55A-0257-4EC6-A704-632EB0BD472F}"/>
    <cellStyle name="メモ 2 2 7 2 3" xfId="6754" xr:uid="{CCF77692-B123-4D21-8BB9-B04D6843C386}"/>
    <cellStyle name="メモ 2 2 7 2 3 2" xfId="22369" xr:uid="{1612511B-D72D-4E15-9AB1-133227306C92}"/>
    <cellStyle name="メモ 2 2 7 2 3 2 2" xfId="53599" xr:uid="{058745A9-4067-4174-93BD-F23ED5F0BF2A}"/>
    <cellStyle name="メモ 2 2 7 2 3 3" xfId="37984" xr:uid="{D0731818-8782-4129-999A-9122E16FE5D0}"/>
    <cellStyle name="メモ 2 2 7 2 4" xfId="13000" xr:uid="{D768DD7D-EE69-4A07-92A7-151FE971D29D}"/>
    <cellStyle name="メモ 2 2 7 2 4 2" xfId="28615" xr:uid="{196A61F6-D54F-4972-8AFE-C6677286C835}"/>
    <cellStyle name="メモ 2 2 7 2 4 2 2" xfId="59845" xr:uid="{F77111BA-35EF-4ACC-A7E5-8D4E5EE67989}"/>
    <cellStyle name="メモ 2 2 7 2 4 3" xfId="44230" xr:uid="{C0AD02B5-356E-4802-B2A8-EE71190F72AB}"/>
    <cellStyle name="メモ 2 2 7 2 5" xfId="16123" xr:uid="{DB3D3270-74F2-4FC4-A2EC-FAF32AEF37C8}"/>
    <cellStyle name="メモ 2 2 7 2 5 2" xfId="47353" xr:uid="{295DD436-A5B3-42A8-BF50-201F4BDEA90E}"/>
    <cellStyle name="メモ 2 2 7 2 6" xfId="31738" xr:uid="{01A17F29-1093-40F6-A4CE-A6439FE7AFF5}"/>
    <cellStyle name="メモ 2 2 7 3" xfId="483" xr:uid="{DF360A3B-7097-4B4A-94B2-0B816F98BB7B}"/>
    <cellStyle name="メモ 2 2 7 3 2" xfId="3627" xr:uid="{CAE112A4-45CC-40FE-9465-7A80F0C26FE2}"/>
    <cellStyle name="メモ 2 2 7 3 2 2" xfId="9878" xr:uid="{04BDA2DF-439E-419E-94FE-6BA6449E6BA1}"/>
    <cellStyle name="メモ 2 2 7 3 2 2 2" xfId="25493" xr:uid="{0B2C9987-3459-4842-BB26-C75D917611B6}"/>
    <cellStyle name="メモ 2 2 7 3 2 2 2 2" xfId="56723" xr:uid="{53171093-88DA-49C6-B52C-A27E1D6D1AE8}"/>
    <cellStyle name="メモ 2 2 7 3 2 2 3" xfId="41108" xr:uid="{B1B8CFC8-1299-4BE1-8846-49CCA0E7C45A}"/>
    <cellStyle name="メモ 2 2 7 3 2 3" xfId="19247" xr:uid="{EB8A2487-4821-4767-9829-46DBAE600031}"/>
    <cellStyle name="メモ 2 2 7 3 2 3 2" xfId="50477" xr:uid="{108652E2-86E9-4C7A-BEA3-DC989D95E576}"/>
    <cellStyle name="メモ 2 2 7 3 2 4" xfId="34862" xr:uid="{4DFB36C8-C704-40D9-8921-2D4195063F69}"/>
    <cellStyle name="メモ 2 2 7 3 3" xfId="6755" xr:uid="{5C42AB30-A40A-4EF1-816C-BB96DFD3ECE5}"/>
    <cellStyle name="メモ 2 2 7 3 3 2" xfId="22370" xr:uid="{B07C443A-6063-47C4-BE84-710327E785A6}"/>
    <cellStyle name="メモ 2 2 7 3 3 2 2" xfId="53600" xr:uid="{7ED844F6-DC7A-41BF-8AE0-A80629CA9253}"/>
    <cellStyle name="メモ 2 2 7 3 3 3" xfId="37985" xr:uid="{B93344E6-F9ED-42CE-8962-F84942F9185E}"/>
    <cellStyle name="メモ 2 2 7 3 4" xfId="13001" xr:uid="{3D29F3F7-9513-4BDD-A3A7-E345DCD752A2}"/>
    <cellStyle name="メモ 2 2 7 3 4 2" xfId="28616" xr:uid="{9B68D307-0B95-45DB-B5D4-058762CF5F07}"/>
    <cellStyle name="メモ 2 2 7 3 4 2 2" xfId="59846" xr:uid="{BB74E169-8400-459A-B281-0AF11EAFACC5}"/>
    <cellStyle name="メモ 2 2 7 3 4 3" xfId="44231" xr:uid="{3E737888-0D6F-4481-8A8A-0CF5BF376B32}"/>
    <cellStyle name="メモ 2 2 7 3 5" xfId="16124" xr:uid="{4DB26F5D-E2CF-43F7-A14B-9EBFA0FC814D}"/>
    <cellStyle name="メモ 2 2 7 3 5 2" xfId="47354" xr:uid="{7CD7CE72-0EFF-465D-9C86-41240FB27D6D}"/>
    <cellStyle name="メモ 2 2 7 3 6" xfId="31739" xr:uid="{C592D003-5463-4A34-A092-7C4D7BD49CA9}"/>
    <cellStyle name="メモ 2 2 7 4" xfId="3625" xr:uid="{2BF79D7B-B166-411C-8705-CC97952FAC3E}"/>
    <cellStyle name="メモ 2 2 7 4 2" xfId="9876" xr:uid="{C924A98F-2830-4B48-9C1B-D75DA3BB0590}"/>
    <cellStyle name="メモ 2 2 7 4 2 2" xfId="25491" xr:uid="{9333D404-590D-4B5E-89C7-58F44D6005F2}"/>
    <cellStyle name="メモ 2 2 7 4 2 2 2" xfId="56721" xr:uid="{B8C8414B-3285-43BC-A50E-53BA45CB9B2F}"/>
    <cellStyle name="メモ 2 2 7 4 2 3" xfId="41106" xr:uid="{D56CD15F-C9EE-4BB8-9EAD-1A1AB9409589}"/>
    <cellStyle name="メモ 2 2 7 4 3" xfId="19245" xr:uid="{D8FD9B45-83E1-440F-ABC6-74A96D526A22}"/>
    <cellStyle name="メモ 2 2 7 4 3 2" xfId="50475" xr:uid="{B0312B60-ADFA-4EA9-9455-15D105256FAB}"/>
    <cellStyle name="メモ 2 2 7 4 4" xfId="34860" xr:uid="{ADC93C33-CE20-40A4-917E-D2866B240549}"/>
    <cellStyle name="メモ 2 2 7 5" xfId="6753" xr:uid="{C686D32A-9B40-49B9-AA71-878FD1E3F5B7}"/>
    <cellStyle name="メモ 2 2 7 5 2" xfId="22368" xr:uid="{4315D014-A665-4A93-A5F0-7545785FDDEB}"/>
    <cellStyle name="メモ 2 2 7 5 2 2" xfId="53598" xr:uid="{C24B6642-B265-4A45-A601-A8EFBC6A5159}"/>
    <cellStyle name="メモ 2 2 7 5 3" xfId="37983" xr:uid="{CF3488A7-B5E9-4100-B036-6C9ACE4AB25B}"/>
    <cellStyle name="メモ 2 2 7 6" xfId="12999" xr:uid="{55AD46B8-A727-4527-B8FA-759262179232}"/>
    <cellStyle name="メモ 2 2 7 6 2" xfId="28614" xr:uid="{BBCFDE3B-CEBB-44B5-84CE-BB4E48D56A7C}"/>
    <cellStyle name="メモ 2 2 7 6 2 2" xfId="59844" xr:uid="{6C993B71-6254-476D-8855-23F4702B423C}"/>
    <cellStyle name="メモ 2 2 7 6 3" xfId="44229" xr:uid="{9D0390AC-053D-4821-864F-4AA4D3667242}"/>
    <cellStyle name="メモ 2 2 7 7" xfId="16122" xr:uid="{28B41D20-3552-484A-A044-A297F29AFA9F}"/>
    <cellStyle name="メモ 2 2 7 7 2" xfId="47352" xr:uid="{2F5E0E55-8778-4D70-B2F8-1475A430446A}"/>
    <cellStyle name="メモ 2 2 7 8" xfId="31737" xr:uid="{2EA3649E-7DD8-4D0E-A576-E170BFB5EA0D}"/>
    <cellStyle name="メモ 2 2 8" xfId="484" xr:uid="{2F02B85C-67A1-4CFB-9E8E-BF5B817E77FF}"/>
    <cellStyle name="メモ 2 2 8 2" xfId="485" xr:uid="{B823C13D-C61D-40DC-8905-A9B09CE32E17}"/>
    <cellStyle name="メモ 2 2 8 2 2" xfId="3629" xr:uid="{773E2B3D-66C1-457A-8F66-F35D8B7C124D}"/>
    <cellStyle name="メモ 2 2 8 2 2 2" xfId="9880" xr:uid="{7CCFE2FB-F2E3-4519-9B26-B13DF87B6FB2}"/>
    <cellStyle name="メモ 2 2 8 2 2 2 2" xfId="25495" xr:uid="{20E755A9-1EEC-4F60-9949-53D2C01C1FBE}"/>
    <cellStyle name="メモ 2 2 8 2 2 2 2 2" xfId="56725" xr:uid="{72DEF59D-39C5-4F44-A4E0-7AD02531C159}"/>
    <cellStyle name="メモ 2 2 8 2 2 2 3" xfId="41110" xr:uid="{88611E2C-F442-4D6D-BBC0-037B29B21742}"/>
    <cellStyle name="メモ 2 2 8 2 2 3" xfId="19249" xr:uid="{C3246D2D-E1E6-4FB1-99D1-DA11BFD4A3A5}"/>
    <cellStyle name="メモ 2 2 8 2 2 3 2" xfId="50479" xr:uid="{A7D29135-F6D8-4CF2-9C4F-0C04A7C6B619}"/>
    <cellStyle name="メモ 2 2 8 2 2 4" xfId="34864" xr:uid="{8B318818-8C77-4F16-AA5D-F7BAD7A44369}"/>
    <cellStyle name="メモ 2 2 8 2 3" xfId="6757" xr:uid="{24DBE8D1-8731-40CF-A78F-BAFCAF92B961}"/>
    <cellStyle name="メモ 2 2 8 2 3 2" xfId="22372" xr:uid="{F9C8F80F-2615-484C-97BC-1FCC64E4776C}"/>
    <cellStyle name="メモ 2 2 8 2 3 2 2" xfId="53602" xr:uid="{3A10C3E6-A9D9-41BA-A5B3-979B4135E803}"/>
    <cellStyle name="メモ 2 2 8 2 3 3" xfId="37987" xr:uid="{40598A33-29E8-4CA2-BEB2-86B1ED8B5094}"/>
    <cellStyle name="メモ 2 2 8 2 4" xfId="13003" xr:uid="{DBCAB0DD-C11F-433C-A020-4E0F0A939CDC}"/>
    <cellStyle name="メモ 2 2 8 2 4 2" xfId="28618" xr:uid="{4BFE3E36-720C-49FE-8919-B003DE740EB4}"/>
    <cellStyle name="メモ 2 2 8 2 4 2 2" xfId="59848" xr:uid="{44BAE102-8C31-4521-8F5D-A4E94E13A77A}"/>
    <cellStyle name="メモ 2 2 8 2 4 3" xfId="44233" xr:uid="{B31D6E50-EAAE-43BE-AB2F-6BDFDA92E94B}"/>
    <cellStyle name="メモ 2 2 8 2 5" xfId="16126" xr:uid="{97DB1308-8477-4A06-8262-2AE10C50A4EF}"/>
    <cellStyle name="メモ 2 2 8 2 5 2" xfId="47356" xr:uid="{85427370-84E9-44AC-BCF2-25A77A355DFE}"/>
    <cellStyle name="メモ 2 2 8 2 6" xfId="31741" xr:uid="{FAAC911E-A50E-4B17-826B-AEE6C1C12AAC}"/>
    <cellStyle name="メモ 2 2 8 3" xfId="486" xr:uid="{945A3C76-4EAC-46A1-BEC0-E93912B09320}"/>
    <cellStyle name="メモ 2 2 8 3 2" xfId="3630" xr:uid="{E8B0685F-A3C6-4A87-A1DB-396AE0553501}"/>
    <cellStyle name="メモ 2 2 8 3 2 2" xfId="9881" xr:uid="{04297D54-FBB0-4A57-882C-02AB2D6CAF53}"/>
    <cellStyle name="メモ 2 2 8 3 2 2 2" xfId="25496" xr:uid="{7F8A47DA-81CD-45C7-A24F-4F5286CDCAD9}"/>
    <cellStyle name="メモ 2 2 8 3 2 2 2 2" xfId="56726" xr:uid="{310AC2F5-B8A2-4C46-8754-CCDEC1F32349}"/>
    <cellStyle name="メモ 2 2 8 3 2 2 3" xfId="41111" xr:uid="{BE83C8F8-ACF4-4E26-AF3E-2C7A1B6A5A16}"/>
    <cellStyle name="メモ 2 2 8 3 2 3" xfId="19250" xr:uid="{F1B6FB6F-040A-4719-9921-59E493A7C0A1}"/>
    <cellStyle name="メモ 2 2 8 3 2 3 2" xfId="50480" xr:uid="{1DEB5EF8-6295-499F-9B92-AE33EEAF34BB}"/>
    <cellStyle name="メモ 2 2 8 3 2 4" xfId="34865" xr:uid="{DAFEADB3-8E87-474A-95A0-5797C03A0DA7}"/>
    <cellStyle name="メモ 2 2 8 3 3" xfId="6758" xr:uid="{B1ADDE61-942D-415E-B87A-3A4074772132}"/>
    <cellStyle name="メモ 2 2 8 3 3 2" xfId="22373" xr:uid="{21775CCB-39DF-49D2-863D-F831B5611D13}"/>
    <cellStyle name="メモ 2 2 8 3 3 2 2" xfId="53603" xr:uid="{993328C9-3BA7-48BB-AE1D-68FFC90B0120}"/>
    <cellStyle name="メモ 2 2 8 3 3 3" xfId="37988" xr:uid="{CD727761-7D7B-413E-BF81-37B6F7C49C10}"/>
    <cellStyle name="メモ 2 2 8 3 4" xfId="13004" xr:uid="{A4739C72-6978-4836-85E9-7FEE7FA58D42}"/>
    <cellStyle name="メモ 2 2 8 3 4 2" xfId="28619" xr:uid="{2319CFAC-8774-47F7-B64C-5F2598617CC1}"/>
    <cellStyle name="メモ 2 2 8 3 4 2 2" xfId="59849" xr:uid="{3964D135-9149-47BC-B67D-BB3A5B870D00}"/>
    <cellStyle name="メモ 2 2 8 3 4 3" xfId="44234" xr:uid="{1AD8F35D-89F5-471B-8758-C4137E662E86}"/>
    <cellStyle name="メモ 2 2 8 3 5" xfId="16127" xr:uid="{2E4C0EF0-6060-4E49-9C45-090C23DEF1FE}"/>
    <cellStyle name="メモ 2 2 8 3 5 2" xfId="47357" xr:uid="{1E126421-956E-418B-A33B-C9DA57ADAFC9}"/>
    <cellStyle name="メモ 2 2 8 3 6" xfId="31742" xr:uid="{CC94ECE1-D41F-4DC1-832B-EB98E5C95132}"/>
    <cellStyle name="メモ 2 2 8 4" xfId="3628" xr:uid="{7604DD9E-52D0-477B-A318-2671F6B9D94A}"/>
    <cellStyle name="メモ 2 2 8 4 2" xfId="9879" xr:uid="{F87235CA-4C99-4438-93D8-29F9517FE5F6}"/>
    <cellStyle name="メモ 2 2 8 4 2 2" xfId="25494" xr:uid="{1B04A8F1-62F1-42C5-83FA-04C68789AC59}"/>
    <cellStyle name="メモ 2 2 8 4 2 2 2" xfId="56724" xr:uid="{444597F8-D567-4DC7-82C9-C8C8AA782359}"/>
    <cellStyle name="メモ 2 2 8 4 2 3" xfId="41109" xr:uid="{C2711E47-6AD6-475D-B1D2-4442033AA8AB}"/>
    <cellStyle name="メモ 2 2 8 4 3" xfId="19248" xr:uid="{DD241D82-9079-41A3-BB42-69174BF45C09}"/>
    <cellStyle name="メモ 2 2 8 4 3 2" xfId="50478" xr:uid="{D1D0D5A5-FCED-48BF-9085-D6F929C40B4E}"/>
    <cellStyle name="メモ 2 2 8 4 4" xfId="34863" xr:uid="{1DB113C7-EBC4-4A5C-959F-D019A09815E9}"/>
    <cellStyle name="メモ 2 2 8 5" xfId="6756" xr:uid="{D04BC513-AFD2-40A9-B483-4F3040BC4E51}"/>
    <cellStyle name="メモ 2 2 8 5 2" xfId="22371" xr:uid="{535F62E8-8C1A-4F1D-AE2D-764C2C60503A}"/>
    <cellStyle name="メモ 2 2 8 5 2 2" xfId="53601" xr:uid="{8B8EAD3B-975A-485D-A54A-9665D0D23C72}"/>
    <cellStyle name="メモ 2 2 8 5 3" xfId="37986" xr:uid="{40B35402-CD5B-48F4-9B66-340987DBD0B7}"/>
    <cellStyle name="メモ 2 2 8 6" xfId="13002" xr:uid="{FB22FFA2-642D-4EC6-88AC-A61E4A3CC92F}"/>
    <cellStyle name="メモ 2 2 8 6 2" xfId="28617" xr:uid="{6FB0766D-1B2B-44D2-9E17-0D82B6085F9A}"/>
    <cellStyle name="メモ 2 2 8 6 2 2" xfId="59847" xr:uid="{85FF440E-99E8-4E82-AB40-D9908EFE20D6}"/>
    <cellStyle name="メモ 2 2 8 6 3" xfId="44232" xr:uid="{22822897-33D1-413E-982E-17358B255727}"/>
    <cellStyle name="メモ 2 2 8 7" xfId="16125" xr:uid="{63732D8D-5A52-43F9-BB56-C86284960F3A}"/>
    <cellStyle name="メモ 2 2 8 7 2" xfId="47355" xr:uid="{30FBD182-E9EF-4C02-B8FC-77835C3DA0B1}"/>
    <cellStyle name="メモ 2 2 8 8" xfId="31740" xr:uid="{D8D6126F-18FF-49BC-97DD-00767B4433FE}"/>
    <cellStyle name="メモ 2 2 9" xfId="487" xr:uid="{60B03754-7E99-45E7-836D-2B88C4B1094C}"/>
    <cellStyle name="メモ 2 2 9 2" xfId="488" xr:uid="{D353C08A-448F-4DD8-BFDE-F057F12EE6AA}"/>
    <cellStyle name="メモ 2 2 9 2 2" xfId="3632" xr:uid="{658DFEAF-1919-4359-8724-0A25629A67DC}"/>
    <cellStyle name="メモ 2 2 9 2 2 2" xfId="9883" xr:uid="{41ECAA97-BE5F-4C03-B063-1F6C15B7FBAD}"/>
    <cellStyle name="メモ 2 2 9 2 2 2 2" xfId="25498" xr:uid="{102F7312-2E73-4B19-84C0-58770CF7DA1A}"/>
    <cellStyle name="メモ 2 2 9 2 2 2 2 2" xfId="56728" xr:uid="{1B302749-71FB-45DF-B0B4-EF70A11FBB9D}"/>
    <cellStyle name="メモ 2 2 9 2 2 2 3" xfId="41113" xr:uid="{80487552-B68E-4316-B393-F0717167AA76}"/>
    <cellStyle name="メモ 2 2 9 2 2 3" xfId="19252" xr:uid="{D65D056D-3C5F-4CB7-B1BA-D4F4D52452E9}"/>
    <cellStyle name="メモ 2 2 9 2 2 3 2" xfId="50482" xr:uid="{DD9394E5-535B-4511-83C1-164C521CDAF7}"/>
    <cellStyle name="メモ 2 2 9 2 2 4" xfId="34867" xr:uid="{62A83657-E431-44DB-B32A-54DDD1610B9B}"/>
    <cellStyle name="メモ 2 2 9 2 3" xfId="6760" xr:uid="{FB0B67E3-3297-43C9-AD97-C9CC149583D9}"/>
    <cellStyle name="メモ 2 2 9 2 3 2" xfId="22375" xr:uid="{D9D73B30-FB81-4A8E-89AD-B1F0A7AC81D8}"/>
    <cellStyle name="メモ 2 2 9 2 3 2 2" xfId="53605" xr:uid="{53C3883D-8688-4D07-B149-EB1D4E67F379}"/>
    <cellStyle name="メモ 2 2 9 2 3 3" xfId="37990" xr:uid="{69F0E224-5DCD-4BA2-AD14-676E92B54D93}"/>
    <cellStyle name="メモ 2 2 9 2 4" xfId="13006" xr:uid="{DF6901F4-EC87-44A1-8A17-0889B7645C86}"/>
    <cellStyle name="メモ 2 2 9 2 4 2" xfId="28621" xr:uid="{314EEDA2-A862-4AB2-9E22-4C3B5E19720C}"/>
    <cellStyle name="メモ 2 2 9 2 4 2 2" xfId="59851" xr:uid="{91CAE690-7309-4726-8329-F844506D53C4}"/>
    <cellStyle name="メモ 2 2 9 2 4 3" xfId="44236" xr:uid="{545B04AD-188E-461D-BA71-9DD8A29156CF}"/>
    <cellStyle name="メモ 2 2 9 2 5" xfId="16129" xr:uid="{44E74DE1-962C-4DD4-9416-FAAF264955AA}"/>
    <cellStyle name="メモ 2 2 9 2 5 2" xfId="47359" xr:uid="{A70906B1-7D9E-4B1B-BAA5-520DD644FA53}"/>
    <cellStyle name="メモ 2 2 9 2 6" xfId="31744" xr:uid="{E8ECAF92-A920-406F-9EEA-A74499F0B746}"/>
    <cellStyle name="メモ 2 2 9 3" xfId="489" xr:uid="{B964250F-E738-4C6D-AB1B-430C7E0E6E66}"/>
    <cellStyle name="メモ 2 2 9 3 2" xfId="3633" xr:uid="{9FAE9AEB-1B4D-48D6-ACE6-AD3A1C8ACB5B}"/>
    <cellStyle name="メモ 2 2 9 3 2 2" xfId="9884" xr:uid="{9581F5BB-C9FE-4808-9BBD-4AB7FDFA4B70}"/>
    <cellStyle name="メモ 2 2 9 3 2 2 2" xfId="25499" xr:uid="{954243DF-1D02-432A-82E8-CA0218B4796E}"/>
    <cellStyle name="メモ 2 2 9 3 2 2 2 2" xfId="56729" xr:uid="{A16FCAA8-4A90-4529-BB03-BFB98E902CBE}"/>
    <cellStyle name="メモ 2 2 9 3 2 2 3" xfId="41114" xr:uid="{4CB20A62-A729-46CC-96C2-FFC4E0A97E2D}"/>
    <cellStyle name="メモ 2 2 9 3 2 3" xfId="19253" xr:uid="{770DF27E-201F-44E2-BD05-6A89C82EE769}"/>
    <cellStyle name="メモ 2 2 9 3 2 3 2" xfId="50483" xr:uid="{F69B3D38-894F-4EFF-A591-687F69B6B900}"/>
    <cellStyle name="メモ 2 2 9 3 2 4" xfId="34868" xr:uid="{2CC75913-7175-40CE-A594-0624A29CFDED}"/>
    <cellStyle name="メモ 2 2 9 3 3" xfId="6761" xr:uid="{1AB6FEA4-C3BE-4C09-A89D-45ECC6120910}"/>
    <cellStyle name="メモ 2 2 9 3 3 2" xfId="22376" xr:uid="{0D47473F-14BB-4FA9-B08C-CA5B502AC0C1}"/>
    <cellStyle name="メモ 2 2 9 3 3 2 2" xfId="53606" xr:uid="{E4D0377D-A4AA-437F-AA91-A39A1D402522}"/>
    <cellStyle name="メモ 2 2 9 3 3 3" xfId="37991" xr:uid="{1B0E492C-D994-4588-87B2-7EF5B0643E10}"/>
    <cellStyle name="メモ 2 2 9 3 4" xfId="13007" xr:uid="{2F85119A-FAB5-433A-92A2-29AF940C8729}"/>
    <cellStyle name="メモ 2 2 9 3 4 2" xfId="28622" xr:uid="{D31A45EA-40AD-4EEE-A178-55F9051909FE}"/>
    <cellStyle name="メモ 2 2 9 3 4 2 2" xfId="59852" xr:uid="{3E2048A2-16C1-4FE2-8000-C55166D29E7B}"/>
    <cellStyle name="メモ 2 2 9 3 4 3" xfId="44237" xr:uid="{D47189E9-6A5D-43F2-A31E-2A857ACC850C}"/>
    <cellStyle name="メモ 2 2 9 3 5" xfId="16130" xr:uid="{7FA764C9-C5F4-4750-88C5-72DE486A54B4}"/>
    <cellStyle name="メモ 2 2 9 3 5 2" xfId="47360" xr:uid="{0D0A6EFB-1BDB-4FB4-8339-8FB46170B47A}"/>
    <cellStyle name="メモ 2 2 9 3 6" xfId="31745" xr:uid="{69271F7E-12DB-44CB-9C2A-316B6626E46C}"/>
    <cellStyle name="メモ 2 2 9 4" xfId="3631" xr:uid="{3396C57C-1728-4BDF-A7E5-E0A3214BFC9C}"/>
    <cellStyle name="メモ 2 2 9 4 2" xfId="9882" xr:uid="{971BE6D1-8C51-4553-9566-5735118FC813}"/>
    <cellStyle name="メモ 2 2 9 4 2 2" xfId="25497" xr:uid="{ADF3AEE8-0419-4E53-8E7C-C15D67F250DB}"/>
    <cellStyle name="メモ 2 2 9 4 2 2 2" xfId="56727" xr:uid="{98B56479-33E9-4A5A-85CC-3F034C3B0AEB}"/>
    <cellStyle name="メモ 2 2 9 4 2 3" xfId="41112" xr:uid="{5DAC24C1-FE7C-4A32-894C-2608B7118E2F}"/>
    <cellStyle name="メモ 2 2 9 4 3" xfId="19251" xr:uid="{755B9887-ADA9-4D47-AC20-12FCA7779100}"/>
    <cellStyle name="メモ 2 2 9 4 3 2" xfId="50481" xr:uid="{5F6741AE-31DB-4E45-A147-5D73D06056D5}"/>
    <cellStyle name="メモ 2 2 9 4 4" xfId="34866" xr:uid="{B25AAC8B-C7E8-4002-B016-D8AD16AF6C01}"/>
    <cellStyle name="メモ 2 2 9 5" xfId="6759" xr:uid="{6DF15C49-4E32-4728-9564-90C7234ABC49}"/>
    <cellStyle name="メモ 2 2 9 5 2" xfId="22374" xr:uid="{9F33A849-6273-4E48-852F-F214917F5B25}"/>
    <cellStyle name="メモ 2 2 9 5 2 2" xfId="53604" xr:uid="{6300C5DE-2877-451E-B244-2A04DE499D43}"/>
    <cellStyle name="メモ 2 2 9 5 3" xfId="37989" xr:uid="{0F8E1BFB-C5F3-448A-9258-43C33F7995C6}"/>
    <cellStyle name="メモ 2 2 9 6" xfId="13005" xr:uid="{E2352BEA-30EB-47F0-B3C8-D55BE5B9F7F1}"/>
    <cellStyle name="メモ 2 2 9 6 2" xfId="28620" xr:uid="{1D4D01AD-BAE5-41B5-8DCE-CA5505F68964}"/>
    <cellStyle name="メモ 2 2 9 6 2 2" xfId="59850" xr:uid="{A7820A5A-BA9F-4A3C-965B-BEF81F09CCE2}"/>
    <cellStyle name="メモ 2 2 9 6 3" xfId="44235" xr:uid="{5D726CCE-ACDA-4959-AF47-DF40AD2E8256}"/>
    <cellStyle name="メモ 2 2 9 7" xfId="16128" xr:uid="{1532CE8E-CEC5-42EA-9C2D-E153F64A2A8A}"/>
    <cellStyle name="メモ 2 2 9 7 2" xfId="47358" xr:uid="{82FB689F-49AE-4ED9-92F3-A2B086F44D2B}"/>
    <cellStyle name="メモ 2 2 9 8" xfId="31743" xr:uid="{B93D763D-641D-4B4D-B84C-EBC0B602D096}"/>
    <cellStyle name="メモ 2 20" xfId="62790" xr:uid="{AEA6CE2C-3DDC-440F-866B-17E6D924AFA4}"/>
    <cellStyle name="メモ 2 21" xfId="63106" xr:uid="{EA50974B-30C8-44BF-95D2-CEDEBB17F250}"/>
    <cellStyle name="メモ 2 3" xfId="490" xr:uid="{AAFE479B-D6B1-459A-A800-2ECB7AF9B4A7}"/>
    <cellStyle name="メモ 2 3 10" xfId="63109" xr:uid="{0B7848F3-69C1-4BF0-842D-F0530F784D65}"/>
    <cellStyle name="メモ 2 3 2" xfId="491" xr:uid="{0FA9BD48-BB2A-43A7-8AFC-844289FE1C27}"/>
    <cellStyle name="メモ 2 3 2 2" xfId="3635" xr:uid="{C8CA4B49-F0B5-48D1-A137-B7C2AB49E87A}"/>
    <cellStyle name="メモ 2 3 2 2 2" xfId="9886" xr:uid="{F04C068A-2AD8-4CE6-A3EC-D6A68092E48C}"/>
    <cellStyle name="メモ 2 3 2 2 2 2" xfId="25501" xr:uid="{9A71EBE3-474A-479C-86F6-E95A51F91A60}"/>
    <cellStyle name="メモ 2 3 2 2 2 2 2" xfId="56731" xr:uid="{5C630BD3-BCB9-4912-B19E-024B31D5A3BA}"/>
    <cellStyle name="メモ 2 3 2 2 2 3" xfId="41116" xr:uid="{BD931A91-C95A-45EF-8A90-AABE0EC797EB}"/>
    <cellStyle name="メモ 2 3 2 2 3" xfId="19255" xr:uid="{13DFDE2F-0B27-4313-ACF2-2022A0B4BCF6}"/>
    <cellStyle name="メモ 2 3 2 2 3 2" xfId="50485" xr:uid="{683CE660-7818-479F-9E42-A2C01D0DA3B1}"/>
    <cellStyle name="メモ 2 3 2 2 4" xfId="34870" xr:uid="{6549B80A-FBD5-430D-98A5-6F9116858781}"/>
    <cellStyle name="メモ 2 3 2 3" xfId="6763" xr:uid="{03AA4A81-E642-4F32-BE2D-1D68121A34CE}"/>
    <cellStyle name="メモ 2 3 2 3 2" xfId="22378" xr:uid="{5D426FE6-35D1-4535-9E40-28E564C598B7}"/>
    <cellStyle name="メモ 2 3 2 3 2 2" xfId="53608" xr:uid="{2517D42A-209E-45FD-9363-2260772D63C0}"/>
    <cellStyle name="メモ 2 3 2 3 3" xfId="37993" xr:uid="{33E766AF-5E04-4D55-9A8A-D9A75FCF2367}"/>
    <cellStyle name="メモ 2 3 2 4" xfId="13009" xr:uid="{F241968A-7F54-4F04-9EBC-BF37F8B7C84A}"/>
    <cellStyle name="メモ 2 3 2 4 2" xfId="28624" xr:uid="{1B77394B-041D-4A36-B8EF-4D4DBB84263C}"/>
    <cellStyle name="メモ 2 3 2 4 2 2" xfId="59854" xr:uid="{95D63F07-7649-4B33-96AE-0203A69C1E1C}"/>
    <cellStyle name="メモ 2 3 2 4 3" xfId="44239" xr:uid="{098EB045-5756-4F9B-953C-EB6D14F87365}"/>
    <cellStyle name="メモ 2 3 2 5" xfId="16132" xr:uid="{106949CF-3655-48AF-8A8D-B618DD6E2525}"/>
    <cellStyle name="メモ 2 3 2 5 2" xfId="47362" xr:uid="{0EF66099-2E63-47C2-B542-55A9AD22AA72}"/>
    <cellStyle name="メモ 2 3 2 6" xfId="31747" xr:uid="{E1DD7E5B-2FBB-41D1-BFE3-F53A3F238C8E}"/>
    <cellStyle name="メモ 2 3 3" xfId="492" xr:uid="{0C2127CB-97A5-450B-A1DD-67E3A8F399D0}"/>
    <cellStyle name="メモ 2 3 3 2" xfId="3636" xr:uid="{AF9709BE-E880-430C-97B3-358F3D6E2FB0}"/>
    <cellStyle name="メモ 2 3 3 2 2" xfId="9887" xr:uid="{731EAEE2-5526-45BB-B3F7-7B8B2E9C6177}"/>
    <cellStyle name="メモ 2 3 3 2 2 2" xfId="25502" xr:uid="{2C8FBE1A-9711-4CCC-B979-70B617AFA2E2}"/>
    <cellStyle name="メモ 2 3 3 2 2 2 2" xfId="56732" xr:uid="{29E2C564-EFF2-44AE-BFCE-B1EC12F511B3}"/>
    <cellStyle name="メモ 2 3 3 2 2 3" xfId="41117" xr:uid="{033B8B2E-7E87-4E44-B26D-BE5561B4A074}"/>
    <cellStyle name="メモ 2 3 3 2 3" xfId="19256" xr:uid="{CF3AD6DB-A853-44BA-B70D-C76A776235C6}"/>
    <cellStyle name="メモ 2 3 3 2 3 2" xfId="50486" xr:uid="{F168E129-0008-498C-BD48-5CECB5B30CE0}"/>
    <cellStyle name="メモ 2 3 3 2 4" xfId="34871" xr:uid="{3F615ECE-C702-4445-80AD-E78CF33D275C}"/>
    <cellStyle name="メモ 2 3 3 3" xfId="6764" xr:uid="{5BFF9962-9E9E-4213-8607-BD97EEA86892}"/>
    <cellStyle name="メモ 2 3 3 3 2" xfId="22379" xr:uid="{C4083C16-E680-4855-91BC-A375157628A0}"/>
    <cellStyle name="メモ 2 3 3 3 2 2" xfId="53609" xr:uid="{90BECB7F-CE50-4BA8-90BA-48FB878B1640}"/>
    <cellStyle name="メモ 2 3 3 3 3" xfId="37994" xr:uid="{CBE15572-3507-4AC1-B55E-1ECB52E7E3BD}"/>
    <cellStyle name="メモ 2 3 3 4" xfId="13010" xr:uid="{4BDF86A8-A110-4A3A-818F-CAE14B7337F7}"/>
    <cellStyle name="メモ 2 3 3 4 2" xfId="28625" xr:uid="{401F0B8A-E9AA-4C0D-9AD5-155A1585D854}"/>
    <cellStyle name="メモ 2 3 3 4 2 2" xfId="59855" xr:uid="{C92C8315-2C71-4650-93DA-0985106AFBCB}"/>
    <cellStyle name="メモ 2 3 3 4 3" xfId="44240" xr:uid="{783E7FC9-C476-4B0D-9EC0-58AD226DA1CA}"/>
    <cellStyle name="メモ 2 3 3 5" xfId="16133" xr:uid="{B50A3C9B-C92E-4A78-A396-8AAA70688DD7}"/>
    <cellStyle name="メモ 2 3 3 5 2" xfId="47363" xr:uid="{C5135682-F546-4DD1-AEC5-E9365D428838}"/>
    <cellStyle name="メモ 2 3 3 6" xfId="31748" xr:uid="{448B9FBE-7233-464C-987D-48A57DA9B8CB}"/>
    <cellStyle name="メモ 2 3 4" xfId="3634" xr:uid="{0ADC4C39-CB91-4166-88F0-E898E9F3326D}"/>
    <cellStyle name="メモ 2 3 4 2" xfId="9885" xr:uid="{DD58518D-FABD-4F13-AFFC-20C84BFD9DE6}"/>
    <cellStyle name="メモ 2 3 4 2 2" xfId="25500" xr:uid="{5D4D7754-92C2-4011-97FA-FD6EF6BB2D35}"/>
    <cellStyle name="メモ 2 3 4 2 2 2" xfId="56730" xr:uid="{FCDA46F9-1110-42AA-85CF-AFCEC0683B07}"/>
    <cellStyle name="メモ 2 3 4 2 3" xfId="41115" xr:uid="{CB600C77-3F85-4CFE-908F-03A001CD6D62}"/>
    <cellStyle name="メモ 2 3 4 3" xfId="19254" xr:uid="{9244F7AC-6D3D-47F9-ACD5-3908CA4EB5CD}"/>
    <cellStyle name="メモ 2 3 4 3 2" xfId="50484" xr:uid="{1BE5DF46-60E9-4F4A-867E-320D2B0BFFA7}"/>
    <cellStyle name="メモ 2 3 4 4" xfId="34869" xr:uid="{EE79A398-1B09-4049-97E8-2761EBBE558B}"/>
    <cellStyle name="メモ 2 3 5" xfId="6762" xr:uid="{B0B6CFE7-9F88-4B4B-8D68-3E393EFA111E}"/>
    <cellStyle name="メモ 2 3 5 2" xfId="22377" xr:uid="{67D01C62-706B-44F3-8B94-EBC4044FD986}"/>
    <cellStyle name="メモ 2 3 5 2 2" xfId="53607" xr:uid="{168A100A-D476-4F9D-8F8A-6A0918C984F3}"/>
    <cellStyle name="メモ 2 3 5 3" xfId="37992" xr:uid="{AB85521F-E3BE-4666-BAD6-7856A0C6A142}"/>
    <cellStyle name="メモ 2 3 6" xfId="13008" xr:uid="{61D34B30-038A-49E5-A675-CE58EE9C3F11}"/>
    <cellStyle name="メモ 2 3 6 2" xfId="28623" xr:uid="{361C976C-856D-4872-A0CC-48FD0D291001}"/>
    <cellStyle name="メモ 2 3 6 2 2" xfId="59853" xr:uid="{89A834A8-0A73-4650-ADEE-372A778F15AD}"/>
    <cellStyle name="メモ 2 3 6 3" xfId="44238" xr:uid="{089AA97B-C728-4EF3-B0CD-48A64F832DC5}"/>
    <cellStyle name="メモ 2 3 7" xfId="16131" xr:uid="{AE8A08BA-18C1-45AF-92A1-1F19A0F909E1}"/>
    <cellStyle name="メモ 2 3 7 2" xfId="47361" xr:uid="{AF306A3D-D7CE-44F0-B0A6-D1D69434C063}"/>
    <cellStyle name="メモ 2 3 8" xfId="31746" xr:uid="{4D6E795D-499A-4934-A158-0E7893B02B68}"/>
    <cellStyle name="メモ 2 3 9" xfId="62793" xr:uid="{8B1FF91C-E3D5-4AF4-BF15-022104158068}"/>
    <cellStyle name="メモ 2 4" xfId="493" xr:uid="{7A3CAB35-3B65-43B0-A5C2-A175CBD2A7B6}"/>
    <cellStyle name="メモ 2 4 10" xfId="63349" xr:uid="{DC2D5042-1057-4862-99D9-4262233CCE47}"/>
    <cellStyle name="メモ 2 4 2" xfId="494" xr:uid="{EF75E714-A055-4933-8F41-277B6DF9AA16}"/>
    <cellStyle name="メモ 2 4 2 2" xfId="3638" xr:uid="{6E394CBC-451B-4318-A052-1A86EC088C09}"/>
    <cellStyle name="メモ 2 4 2 2 2" xfId="9889" xr:uid="{552C9CC7-5DE9-47E0-89DF-DDAFEAEAA778}"/>
    <cellStyle name="メモ 2 4 2 2 2 2" xfId="25504" xr:uid="{0B4FCDC3-A28C-4EE3-ADDB-B18EAE31EF26}"/>
    <cellStyle name="メモ 2 4 2 2 2 2 2" xfId="56734" xr:uid="{683720F1-264F-45E1-887E-B4D96A99F1FA}"/>
    <cellStyle name="メモ 2 4 2 2 2 3" xfId="41119" xr:uid="{E4196AAD-AA87-4FAC-BD76-4D9AA9011150}"/>
    <cellStyle name="メモ 2 4 2 2 3" xfId="19258" xr:uid="{0B2B9AD4-5F0D-4E5B-B292-308E69ECE9F1}"/>
    <cellStyle name="メモ 2 4 2 2 3 2" xfId="50488" xr:uid="{EBB08877-9AA9-4F7F-8F01-89D60CEA027F}"/>
    <cellStyle name="メモ 2 4 2 2 4" xfId="34873" xr:uid="{FA9ABA77-E8F5-453B-BB98-3B0FF9A99E60}"/>
    <cellStyle name="メモ 2 4 2 3" xfId="6766" xr:uid="{DE6F1621-1634-43C2-91BD-E8BC7CFFDC36}"/>
    <cellStyle name="メモ 2 4 2 3 2" xfId="22381" xr:uid="{043D9706-23A9-4CC8-97F6-A29F09F97FEC}"/>
    <cellStyle name="メモ 2 4 2 3 2 2" xfId="53611" xr:uid="{B8BB58AD-4CD2-4A55-8D97-E9F0826FD994}"/>
    <cellStyle name="メモ 2 4 2 3 3" xfId="37996" xr:uid="{0CB82CEE-D438-4729-A4FE-9B7F3D6DAEAF}"/>
    <cellStyle name="メモ 2 4 2 4" xfId="13012" xr:uid="{ACB52D73-67C9-4283-865C-47BC07F8E59F}"/>
    <cellStyle name="メモ 2 4 2 4 2" xfId="28627" xr:uid="{5A530E91-0971-49D8-AFB7-3E480FF0F5CE}"/>
    <cellStyle name="メモ 2 4 2 4 2 2" xfId="59857" xr:uid="{4FDC19FE-2343-4215-A69B-C5119DBF927C}"/>
    <cellStyle name="メモ 2 4 2 4 3" xfId="44242" xr:uid="{35282F23-3858-45E3-A08A-EAA646C842A9}"/>
    <cellStyle name="メモ 2 4 2 5" xfId="16135" xr:uid="{0C28061E-D814-46FA-8234-25F9AA0A8F3D}"/>
    <cellStyle name="メモ 2 4 2 5 2" xfId="47365" xr:uid="{0F4483EA-B382-4DD7-BAC7-C93AE64E5AF6}"/>
    <cellStyle name="メモ 2 4 2 6" xfId="31750" xr:uid="{98EAAD57-453D-4497-9F3A-3B95E9783ABA}"/>
    <cellStyle name="メモ 2 4 3" xfId="495" xr:uid="{69813C5F-D7FD-4C9C-8355-84E8ADEAFFF2}"/>
    <cellStyle name="メモ 2 4 3 2" xfId="3639" xr:uid="{F3CB5B4E-90CB-40A1-B127-0C88DF78A4F3}"/>
    <cellStyle name="メモ 2 4 3 2 2" xfId="9890" xr:uid="{E7665964-15A6-4B31-9814-944488C44512}"/>
    <cellStyle name="メモ 2 4 3 2 2 2" xfId="25505" xr:uid="{D4C3817E-2599-424C-99CD-AAEAB73D472B}"/>
    <cellStyle name="メモ 2 4 3 2 2 2 2" xfId="56735" xr:uid="{5E7148AB-476C-4BF6-8C1A-ACDE5528EA4E}"/>
    <cellStyle name="メモ 2 4 3 2 2 3" xfId="41120" xr:uid="{E6F71A53-F753-4086-B23C-66A409F175A3}"/>
    <cellStyle name="メモ 2 4 3 2 3" xfId="19259" xr:uid="{0B8BA23D-549F-408C-A90C-6B277E15D413}"/>
    <cellStyle name="メモ 2 4 3 2 3 2" xfId="50489" xr:uid="{AA7DD753-BDAA-424B-91C1-DFD197426FE7}"/>
    <cellStyle name="メモ 2 4 3 2 4" xfId="34874" xr:uid="{7E76A649-902A-4EDB-82E4-DF48647826EC}"/>
    <cellStyle name="メモ 2 4 3 3" xfId="6767" xr:uid="{D1766684-2F3E-4F7B-A3BB-A5B4AE53DFB7}"/>
    <cellStyle name="メモ 2 4 3 3 2" xfId="22382" xr:uid="{F4AD4149-BA11-4D4E-8ADD-281C0AF0E26C}"/>
    <cellStyle name="メモ 2 4 3 3 2 2" xfId="53612" xr:uid="{146B0B8E-5C0D-4251-B838-D9A0BF046C59}"/>
    <cellStyle name="メモ 2 4 3 3 3" xfId="37997" xr:uid="{9E08E986-2462-42CF-9628-D26B082C45BF}"/>
    <cellStyle name="メモ 2 4 3 4" xfId="13013" xr:uid="{E01DCB91-478A-43E4-A950-E362C3C6898A}"/>
    <cellStyle name="メモ 2 4 3 4 2" xfId="28628" xr:uid="{29ECE786-4A84-44B2-8689-6C002FA155BC}"/>
    <cellStyle name="メモ 2 4 3 4 2 2" xfId="59858" xr:uid="{B4E0F120-A596-4AA6-BA75-697A2E45835B}"/>
    <cellStyle name="メモ 2 4 3 4 3" xfId="44243" xr:uid="{44587B91-DFFD-42B9-9675-A7B5D1768846}"/>
    <cellStyle name="メモ 2 4 3 5" xfId="16136" xr:uid="{19557823-8FE9-4AA9-BB07-BD06E1FF948D}"/>
    <cellStyle name="メモ 2 4 3 5 2" xfId="47366" xr:uid="{3896E669-CD14-4FD6-8DB3-DE3188D3D4A4}"/>
    <cellStyle name="メモ 2 4 3 6" xfId="31751" xr:uid="{63402CE3-6B43-4B20-9153-6862FB613E00}"/>
    <cellStyle name="メモ 2 4 4" xfId="3637" xr:uid="{8C13F536-AFBF-4909-BC53-50F5D4F10E0F}"/>
    <cellStyle name="メモ 2 4 4 2" xfId="9888" xr:uid="{0AEDE683-023F-475A-AFAA-4CA7EF29F12B}"/>
    <cellStyle name="メモ 2 4 4 2 2" xfId="25503" xr:uid="{BD126180-450D-4D7B-9EFA-1F9E41786730}"/>
    <cellStyle name="メモ 2 4 4 2 2 2" xfId="56733" xr:uid="{906BE57B-FBE6-44ED-B1F9-DFCAAFFD9C14}"/>
    <cellStyle name="メモ 2 4 4 2 3" xfId="41118" xr:uid="{8A0B9660-C688-481A-99D0-2FEA99A1F47D}"/>
    <cellStyle name="メモ 2 4 4 3" xfId="19257" xr:uid="{A195F354-5329-4CCD-B202-95854B483F11}"/>
    <cellStyle name="メモ 2 4 4 3 2" xfId="50487" xr:uid="{170ADD53-F0E1-4BD9-8F86-5826702333F7}"/>
    <cellStyle name="メモ 2 4 4 4" xfId="34872" xr:uid="{DA8EF729-E539-4B66-8248-7CE6A81DBCB3}"/>
    <cellStyle name="メモ 2 4 5" xfId="6765" xr:uid="{DB3AD00C-CACE-43AF-9B8A-6F2EBE0F3E60}"/>
    <cellStyle name="メモ 2 4 5 2" xfId="22380" xr:uid="{3CD60888-7EFE-4C88-9C88-CB7B74D4A28B}"/>
    <cellStyle name="メモ 2 4 5 2 2" xfId="53610" xr:uid="{5D2C6B04-20A6-4355-BE51-5D41CDF4BE45}"/>
    <cellStyle name="メモ 2 4 5 3" xfId="37995" xr:uid="{99BA7E80-DDB9-45D8-8946-A8B29E35F20E}"/>
    <cellStyle name="メモ 2 4 6" xfId="13011" xr:uid="{F9DF9D1F-CCD8-4942-8E3F-F134D94298D9}"/>
    <cellStyle name="メモ 2 4 6 2" xfId="28626" xr:uid="{3DD19305-2237-467C-A624-AD73AA2E8379}"/>
    <cellStyle name="メモ 2 4 6 2 2" xfId="59856" xr:uid="{2341B0B6-6D22-4348-8F17-F2DC9DD10439}"/>
    <cellStyle name="メモ 2 4 6 3" xfId="44241" xr:uid="{7D536EC2-65C0-4113-97D6-9CD5C1174D2B}"/>
    <cellStyle name="メモ 2 4 7" xfId="16134" xr:uid="{3FB1E3C8-6DAE-4F36-8240-ED9C6666221A}"/>
    <cellStyle name="メモ 2 4 7 2" xfId="47364" xr:uid="{0ECDB6A8-F9DC-4988-A0E2-49EA2EB57C15}"/>
    <cellStyle name="メモ 2 4 8" xfId="31749" xr:uid="{6F55C951-CB49-4CF2-90A1-AF3DA51CB45A}"/>
    <cellStyle name="メモ 2 4 9" xfId="63053" xr:uid="{82BD1A9B-CFF4-40BC-B3E9-11EDE93649A2}"/>
    <cellStyle name="メモ 2 5" xfId="496" xr:uid="{4A62AF52-353E-47D7-AF39-C8465207B8A6}"/>
    <cellStyle name="メモ 2 5 2" xfId="497" xr:uid="{9F2AAACB-3FCA-490D-91ED-6E7D613CE55E}"/>
    <cellStyle name="メモ 2 5 2 2" xfId="3641" xr:uid="{D20478A6-07FA-4608-86B7-7E9B52CC8032}"/>
    <cellStyle name="メモ 2 5 2 2 2" xfId="9892" xr:uid="{1D2E7406-9FA2-4771-9FE2-971F717FC6D1}"/>
    <cellStyle name="メモ 2 5 2 2 2 2" xfId="25507" xr:uid="{B4056634-F142-44D4-8BB3-F8568254CCAD}"/>
    <cellStyle name="メモ 2 5 2 2 2 2 2" xfId="56737" xr:uid="{46AAB48A-DBD4-419F-BEBA-F98C6BFAA1C4}"/>
    <cellStyle name="メモ 2 5 2 2 2 3" xfId="41122" xr:uid="{77337A95-D90F-4926-8906-BF692553C402}"/>
    <cellStyle name="メモ 2 5 2 2 3" xfId="19261" xr:uid="{D9C350CC-2420-4EC7-89FC-E51BE8C53EFC}"/>
    <cellStyle name="メモ 2 5 2 2 3 2" xfId="50491" xr:uid="{BA3CE8D2-A9DB-45C6-B8FD-94063B161684}"/>
    <cellStyle name="メモ 2 5 2 2 4" xfId="34876" xr:uid="{A638E572-87EB-485C-AA28-0001DA037DA7}"/>
    <cellStyle name="メモ 2 5 2 3" xfId="6769" xr:uid="{2DEC47BF-A469-4814-B6AA-FFE9B2D28C33}"/>
    <cellStyle name="メモ 2 5 2 3 2" xfId="22384" xr:uid="{2F9C42B3-77BB-452D-B9BA-FBE61176B233}"/>
    <cellStyle name="メモ 2 5 2 3 2 2" xfId="53614" xr:uid="{7DDAE264-F91D-448B-8B51-678EACF25EC4}"/>
    <cellStyle name="メモ 2 5 2 3 3" xfId="37999" xr:uid="{06FFD211-D2F7-47DA-9022-6D8E8C89A514}"/>
    <cellStyle name="メモ 2 5 2 4" xfId="13015" xr:uid="{586A677E-DF36-49B2-827D-9D0B4EDFFAA9}"/>
    <cellStyle name="メモ 2 5 2 4 2" xfId="28630" xr:uid="{185B2A05-E5CD-46B7-81D6-31ECDF5E45D1}"/>
    <cellStyle name="メモ 2 5 2 4 2 2" xfId="59860" xr:uid="{09B6A0CA-15EA-4051-9540-AEF050EA9A71}"/>
    <cellStyle name="メモ 2 5 2 4 3" xfId="44245" xr:uid="{1655A43B-B65C-4794-A406-4ADE5FE41C8E}"/>
    <cellStyle name="メモ 2 5 2 5" xfId="16138" xr:uid="{B678FFDB-9521-44AA-9980-51C976C4BFD9}"/>
    <cellStyle name="メモ 2 5 2 5 2" xfId="47368" xr:uid="{A5D8524D-DAAD-4C73-B2C7-CCD8DC8E324F}"/>
    <cellStyle name="メモ 2 5 2 6" xfId="31753" xr:uid="{19E2CCF2-8608-4139-BBED-5BA58D4151A7}"/>
    <cellStyle name="メモ 2 5 3" xfId="498" xr:uid="{8CD214D6-121C-4338-B485-50380C2D1EB8}"/>
    <cellStyle name="メモ 2 5 3 2" xfId="3642" xr:uid="{60159237-3AAC-444C-B3D8-F51BC42DCD1B}"/>
    <cellStyle name="メモ 2 5 3 2 2" xfId="9893" xr:uid="{6DAF8014-0D65-48EF-88E5-B50827FF1F47}"/>
    <cellStyle name="メモ 2 5 3 2 2 2" xfId="25508" xr:uid="{B7B368E6-2E5F-4CEA-9231-B5B58E3048F8}"/>
    <cellStyle name="メモ 2 5 3 2 2 2 2" xfId="56738" xr:uid="{C7F3F146-57D6-4A2A-8610-DF68144489A5}"/>
    <cellStyle name="メモ 2 5 3 2 2 3" xfId="41123" xr:uid="{80280C5C-8ABC-4B2E-9EEB-DF3412AC74FB}"/>
    <cellStyle name="メモ 2 5 3 2 3" xfId="19262" xr:uid="{1C333E79-BEEF-4850-93EB-E517E7DB79FF}"/>
    <cellStyle name="メモ 2 5 3 2 3 2" xfId="50492" xr:uid="{0D1DE89C-A909-4553-8571-8BD810F020F0}"/>
    <cellStyle name="メモ 2 5 3 2 4" xfId="34877" xr:uid="{F5CE75DB-865C-49FA-B0A4-22CD7E54E5A7}"/>
    <cellStyle name="メモ 2 5 3 3" xfId="6770" xr:uid="{BA49AE57-911D-4C9C-8D80-2CCD1FC0593C}"/>
    <cellStyle name="メモ 2 5 3 3 2" xfId="22385" xr:uid="{63675FF2-A1BC-4C4C-80FB-8FC584890475}"/>
    <cellStyle name="メモ 2 5 3 3 2 2" xfId="53615" xr:uid="{71B5F4F8-28D8-4311-8271-9798950112BB}"/>
    <cellStyle name="メモ 2 5 3 3 3" xfId="38000" xr:uid="{5C637208-B4BC-448A-ABCB-BF48252C5CF7}"/>
    <cellStyle name="メモ 2 5 3 4" xfId="13016" xr:uid="{C813E940-2D44-4FA1-B305-F5F3D417B9C4}"/>
    <cellStyle name="メモ 2 5 3 4 2" xfId="28631" xr:uid="{AC399813-9EC1-4F13-84FE-007BEA056C50}"/>
    <cellStyle name="メモ 2 5 3 4 2 2" xfId="59861" xr:uid="{9F640345-7DE1-49BF-90DB-033DD6A9920F}"/>
    <cellStyle name="メモ 2 5 3 4 3" xfId="44246" xr:uid="{8562C032-B5B1-4EF8-8400-15F1853EB537}"/>
    <cellStyle name="メモ 2 5 3 5" xfId="16139" xr:uid="{06EB2168-151C-486F-9A1B-B8CC801D5BBF}"/>
    <cellStyle name="メモ 2 5 3 5 2" xfId="47369" xr:uid="{76B27FCE-3EB4-4328-9B72-4403748AD38E}"/>
    <cellStyle name="メモ 2 5 3 6" xfId="31754" xr:uid="{E80C75D9-7E2A-4F08-8FB6-BE8ECC593F61}"/>
    <cellStyle name="メモ 2 5 4" xfId="3640" xr:uid="{022AC458-6949-476B-B71E-0820013DB198}"/>
    <cellStyle name="メモ 2 5 4 2" xfId="9891" xr:uid="{6FDB6ABF-A0A5-44E7-9D60-00F83F321AD4}"/>
    <cellStyle name="メモ 2 5 4 2 2" xfId="25506" xr:uid="{174C0354-BD1B-4389-BB55-D821FEB1D175}"/>
    <cellStyle name="メモ 2 5 4 2 2 2" xfId="56736" xr:uid="{AB9F13EB-D27B-4CF3-91C1-F52F0E92ED6C}"/>
    <cellStyle name="メモ 2 5 4 2 3" xfId="41121" xr:uid="{CAFA74D0-595C-4084-BCED-7025C4BF5ED3}"/>
    <cellStyle name="メモ 2 5 4 3" xfId="19260" xr:uid="{8C14840B-DCCF-49D0-9572-157659678172}"/>
    <cellStyle name="メモ 2 5 4 3 2" xfId="50490" xr:uid="{B3E558AD-DA2C-49B9-AAF5-DE8D01A88CCB}"/>
    <cellStyle name="メモ 2 5 4 4" xfId="34875" xr:uid="{71CECBDE-3343-414A-8FE5-0EC4EA08348C}"/>
    <cellStyle name="メモ 2 5 5" xfId="6768" xr:uid="{1A045BC2-FD50-4CEE-B295-F71E77AAF257}"/>
    <cellStyle name="メモ 2 5 5 2" xfId="22383" xr:uid="{1F01E249-F8D1-4E52-94F9-CB196A8AC189}"/>
    <cellStyle name="メモ 2 5 5 2 2" xfId="53613" xr:uid="{F11870C8-024E-4114-9EFA-2E26F6F773FB}"/>
    <cellStyle name="メモ 2 5 5 3" xfId="37998" xr:uid="{4FB77CA9-22C4-4E87-8008-588F57EED63B}"/>
    <cellStyle name="メモ 2 5 6" xfId="13014" xr:uid="{281419AA-3B43-4F33-A16B-730A035BC0C1}"/>
    <cellStyle name="メモ 2 5 6 2" xfId="28629" xr:uid="{3EADC572-D4DC-432B-B4F0-634645ED16D3}"/>
    <cellStyle name="メモ 2 5 6 2 2" xfId="59859" xr:uid="{CFF0F8A0-85D4-4ECE-995C-5FC5F7CB4C66}"/>
    <cellStyle name="メモ 2 5 6 3" xfId="44244" xr:uid="{68CE0019-AA8F-47C8-BB4A-D8533642495F}"/>
    <cellStyle name="メモ 2 5 7" xfId="16137" xr:uid="{FA164E46-ECF4-41E0-8F8E-4127E2F9E494}"/>
    <cellStyle name="メモ 2 5 7 2" xfId="47367" xr:uid="{D49A62DD-1AE5-46AD-A7F6-DCB5F6420DB8}"/>
    <cellStyle name="メモ 2 5 8" xfId="31752" xr:uid="{2E6BDF8C-632D-49FD-BD4A-C6A2CC7FF4CD}"/>
    <cellStyle name="メモ 2 6" xfId="499" xr:uid="{8EF74AE2-2141-4CF6-A29F-CB7AA41D54DD}"/>
    <cellStyle name="メモ 2 6 2" xfId="500" xr:uid="{5F9DA48D-120C-4F81-B242-0C5048889696}"/>
    <cellStyle name="メモ 2 6 2 2" xfId="3644" xr:uid="{F87DC322-2D6B-48DB-8358-5DD7FFAD41A5}"/>
    <cellStyle name="メモ 2 6 2 2 2" xfId="9895" xr:uid="{BD8775C6-1FB3-4024-A4FF-1A39F6B8B973}"/>
    <cellStyle name="メモ 2 6 2 2 2 2" xfId="25510" xr:uid="{31F60180-B980-4D47-8655-1DCD4458F77D}"/>
    <cellStyle name="メモ 2 6 2 2 2 2 2" xfId="56740" xr:uid="{318EC2F9-1687-42E1-9EB2-628AF30C1AF5}"/>
    <cellStyle name="メモ 2 6 2 2 2 3" xfId="41125" xr:uid="{77E59D83-61F6-48AE-9B66-975EA292F9B0}"/>
    <cellStyle name="メモ 2 6 2 2 3" xfId="19264" xr:uid="{A0160DFB-27C2-4DF1-8895-2C0F7C05629A}"/>
    <cellStyle name="メモ 2 6 2 2 3 2" xfId="50494" xr:uid="{D696C44C-4071-4429-9F84-A9504733B318}"/>
    <cellStyle name="メモ 2 6 2 2 4" xfId="34879" xr:uid="{A6FA5CA4-3732-4448-A7F4-362AE53B1DAC}"/>
    <cellStyle name="メモ 2 6 2 3" xfId="6772" xr:uid="{15CBCEE9-73E6-4A68-A192-A3F3BE5F2F97}"/>
    <cellStyle name="メモ 2 6 2 3 2" xfId="22387" xr:uid="{71EB1653-3B57-4B7F-8070-D2040A798924}"/>
    <cellStyle name="メモ 2 6 2 3 2 2" xfId="53617" xr:uid="{67991DA2-3FDF-4ACE-90FE-ADA963C00B7E}"/>
    <cellStyle name="メモ 2 6 2 3 3" xfId="38002" xr:uid="{6A5977A4-2385-423F-A0B6-E0111F5FAA99}"/>
    <cellStyle name="メモ 2 6 2 4" xfId="13018" xr:uid="{9451EC5C-9C13-43DE-8FF1-CC91C1DD2FF1}"/>
    <cellStyle name="メモ 2 6 2 4 2" xfId="28633" xr:uid="{FA82F783-30D1-4B51-8F58-DE076558C13B}"/>
    <cellStyle name="メモ 2 6 2 4 2 2" xfId="59863" xr:uid="{DC67AA33-E84A-4C71-BD68-C9B5D40F53EB}"/>
    <cellStyle name="メモ 2 6 2 4 3" xfId="44248" xr:uid="{E0A1C07E-6B2D-4269-932C-DEB197325967}"/>
    <cellStyle name="メモ 2 6 2 5" xfId="16141" xr:uid="{A3671A0F-CC06-4771-9061-B83ADBD95B84}"/>
    <cellStyle name="メモ 2 6 2 5 2" xfId="47371" xr:uid="{23DF9C9D-BCEF-451D-B518-10DD06944A10}"/>
    <cellStyle name="メモ 2 6 2 6" xfId="31756" xr:uid="{58DACBA4-B7F6-40B0-9EFA-78A6951E189D}"/>
    <cellStyle name="メモ 2 6 3" xfId="501" xr:uid="{959A9510-7F7A-413A-B097-03432CDAA626}"/>
    <cellStyle name="メモ 2 6 3 2" xfId="3645" xr:uid="{659692C1-B97F-4FC6-9EB8-380440153A01}"/>
    <cellStyle name="メモ 2 6 3 2 2" xfId="9896" xr:uid="{39AF3125-4DE4-4E99-A925-903F28937846}"/>
    <cellStyle name="メモ 2 6 3 2 2 2" xfId="25511" xr:uid="{61E6015D-216C-4DE4-9494-0A673EFFD23A}"/>
    <cellStyle name="メモ 2 6 3 2 2 2 2" xfId="56741" xr:uid="{B0289C85-A9B4-4FA0-A867-9D366AA3AC78}"/>
    <cellStyle name="メモ 2 6 3 2 2 3" xfId="41126" xr:uid="{2BF1BFBC-74DD-4BD6-AF70-CF2B85990E18}"/>
    <cellStyle name="メモ 2 6 3 2 3" xfId="19265" xr:uid="{6751C946-A0E5-4130-AD28-2F4DF9F785AB}"/>
    <cellStyle name="メモ 2 6 3 2 3 2" xfId="50495" xr:uid="{424727C6-A03F-435E-8DE0-1E56988DD173}"/>
    <cellStyle name="メモ 2 6 3 2 4" xfId="34880" xr:uid="{5371E3F5-0CF5-47FB-A95D-9C936AC677FF}"/>
    <cellStyle name="メモ 2 6 3 3" xfId="6773" xr:uid="{12578BD1-7AFB-481B-8055-3CD97951807C}"/>
    <cellStyle name="メモ 2 6 3 3 2" xfId="22388" xr:uid="{E463C44D-A6C4-43CC-A431-451D06417AD8}"/>
    <cellStyle name="メモ 2 6 3 3 2 2" xfId="53618" xr:uid="{39CF0C44-BC79-478C-8458-F371E69842D0}"/>
    <cellStyle name="メモ 2 6 3 3 3" xfId="38003" xr:uid="{EEBC77F8-001B-4A1A-BAEB-7E2385A537C3}"/>
    <cellStyle name="メモ 2 6 3 4" xfId="13019" xr:uid="{3F2436DC-FC58-4D38-B471-FEBA71D46EBC}"/>
    <cellStyle name="メモ 2 6 3 4 2" xfId="28634" xr:uid="{68C79512-2101-4473-975C-4F354F5CEA71}"/>
    <cellStyle name="メモ 2 6 3 4 2 2" xfId="59864" xr:uid="{5583D85F-53C8-4B03-BE47-5EB0A7722636}"/>
    <cellStyle name="メモ 2 6 3 4 3" xfId="44249" xr:uid="{4619C4F0-2CCA-4AF8-809B-84BBA90ACEC0}"/>
    <cellStyle name="メモ 2 6 3 5" xfId="16142" xr:uid="{F821EB94-3AF0-4750-9B94-EA78E74807F7}"/>
    <cellStyle name="メモ 2 6 3 5 2" xfId="47372" xr:uid="{83430934-1434-49B9-A88A-40E876D45E9F}"/>
    <cellStyle name="メモ 2 6 3 6" xfId="31757" xr:uid="{910E69DB-1288-41A4-B344-E87A170B338E}"/>
    <cellStyle name="メモ 2 6 4" xfId="3643" xr:uid="{22A07AB5-A6E2-4EF5-AA2B-C1F5BD350289}"/>
    <cellStyle name="メモ 2 6 4 2" xfId="9894" xr:uid="{90527BF7-F4F1-4D81-B1AD-0A81E00B62ED}"/>
    <cellStyle name="メモ 2 6 4 2 2" xfId="25509" xr:uid="{8DC29D5E-E8B7-4F15-A470-B036CF00C7A2}"/>
    <cellStyle name="メモ 2 6 4 2 2 2" xfId="56739" xr:uid="{BE8F8035-23F5-4FFC-A5DA-15BEBF797748}"/>
    <cellStyle name="メモ 2 6 4 2 3" xfId="41124" xr:uid="{ACC91630-153B-4AF1-B23F-85052B494F87}"/>
    <cellStyle name="メモ 2 6 4 3" xfId="19263" xr:uid="{CA4F5CAD-6E76-4DD4-8D4D-03CDB17DC3D2}"/>
    <cellStyle name="メモ 2 6 4 3 2" xfId="50493" xr:uid="{BA761DC9-A3C9-4242-954D-4FEFE9B200AA}"/>
    <cellStyle name="メモ 2 6 4 4" xfId="34878" xr:uid="{CFEBBF88-497A-40A5-99EF-58D6A41DC859}"/>
    <cellStyle name="メモ 2 6 5" xfId="6771" xr:uid="{8965EE34-7ED8-4B51-B9F2-51B383598749}"/>
    <cellStyle name="メモ 2 6 5 2" xfId="22386" xr:uid="{FE7C57BF-9E5D-4E9D-95E4-7A4FC7545F71}"/>
    <cellStyle name="メモ 2 6 5 2 2" xfId="53616" xr:uid="{064CB1E4-E07A-4704-9760-28383E6FC6A2}"/>
    <cellStyle name="メモ 2 6 5 3" xfId="38001" xr:uid="{C35BEA5A-F977-41BF-8295-F26B1F799C48}"/>
    <cellStyle name="メモ 2 6 6" xfId="13017" xr:uid="{F2D52310-71DB-4331-B14A-D0E6A22583F9}"/>
    <cellStyle name="メモ 2 6 6 2" xfId="28632" xr:uid="{72F24AB0-67A1-4A00-B776-15032F8FA53F}"/>
    <cellStyle name="メモ 2 6 6 2 2" xfId="59862" xr:uid="{7917495E-77FB-48E9-9C2D-B0D93C110CD0}"/>
    <cellStyle name="メモ 2 6 6 3" xfId="44247" xr:uid="{0841A7BD-68E5-46D9-B8CF-508C91DB227E}"/>
    <cellStyle name="メモ 2 6 7" xfId="16140" xr:uid="{5467C56A-0FE9-4E8B-9FE0-5E5CF67EED5D}"/>
    <cellStyle name="メモ 2 6 7 2" xfId="47370" xr:uid="{1BF1A660-BF39-471B-AB52-33A4FDCAA01C}"/>
    <cellStyle name="メモ 2 6 8" xfId="31755" xr:uid="{16E535E4-A4E9-4114-9D94-5B8F77E1B97A}"/>
    <cellStyle name="メモ 2 7" xfId="502" xr:uid="{6517AC63-ABC6-44A1-8648-67378EC6661C}"/>
    <cellStyle name="メモ 2 7 2" xfId="503" xr:uid="{299E111B-210B-421A-BE89-1BDB531A1BCA}"/>
    <cellStyle name="メモ 2 7 2 2" xfId="3647" xr:uid="{582802D4-906C-404A-BD66-72AB174396AA}"/>
    <cellStyle name="メモ 2 7 2 2 2" xfId="9898" xr:uid="{7AD12A98-D687-4D05-84F1-B16D71F2FDF4}"/>
    <cellStyle name="メモ 2 7 2 2 2 2" xfId="25513" xr:uid="{800BE884-21CF-494F-97D2-8B80AA3A5556}"/>
    <cellStyle name="メモ 2 7 2 2 2 2 2" xfId="56743" xr:uid="{7C9E42D5-8C5A-4954-A51E-7EB3312331AD}"/>
    <cellStyle name="メモ 2 7 2 2 2 3" xfId="41128" xr:uid="{BCC38890-77BF-4E5E-BCC1-1A2551B2B959}"/>
    <cellStyle name="メモ 2 7 2 2 3" xfId="19267" xr:uid="{41B1CAD6-51F2-4C6D-B2F1-435CF8E5ACBC}"/>
    <cellStyle name="メモ 2 7 2 2 3 2" xfId="50497" xr:uid="{315362DB-048E-4A07-B355-E3E7787E1F84}"/>
    <cellStyle name="メモ 2 7 2 2 4" xfId="34882" xr:uid="{F35FB74A-67F9-4B3D-AFDA-ADE3D4AC09EA}"/>
    <cellStyle name="メモ 2 7 2 3" xfId="6775" xr:uid="{9D9D1700-FAD6-4AF0-A2CD-9D31B5B5AA3F}"/>
    <cellStyle name="メモ 2 7 2 3 2" xfId="22390" xr:uid="{A55DDE0D-9F6E-43FE-A301-6EF336793F3A}"/>
    <cellStyle name="メモ 2 7 2 3 2 2" xfId="53620" xr:uid="{0372C246-174F-4874-A114-60481EE6AAD9}"/>
    <cellStyle name="メモ 2 7 2 3 3" xfId="38005" xr:uid="{DA45518C-A1FC-4FF5-996F-7716BFF334B1}"/>
    <cellStyle name="メモ 2 7 2 4" xfId="13021" xr:uid="{3176940B-18D1-42E8-8FF6-A6BA7806242A}"/>
    <cellStyle name="メモ 2 7 2 4 2" xfId="28636" xr:uid="{710513B5-9A31-483F-9290-2EDA0B683380}"/>
    <cellStyle name="メモ 2 7 2 4 2 2" xfId="59866" xr:uid="{4C809989-7074-43AF-94D6-63A598E0357E}"/>
    <cellStyle name="メモ 2 7 2 4 3" xfId="44251" xr:uid="{5988B9D8-E15A-4130-9E63-80B6B84778B9}"/>
    <cellStyle name="メモ 2 7 2 5" xfId="16144" xr:uid="{97365B9E-E594-4EB9-B08A-5209E650A24F}"/>
    <cellStyle name="メモ 2 7 2 5 2" xfId="47374" xr:uid="{CB51A267-192F-4F38-AF4E-C4402B8E03DA}"/>
    <cellStyle name="メモ 2 7 2 6" xfId="31759" xr:uid="{0D2F8259-7BC3-453C-B8A0-BC8751D9F9D0}"/>
    <cellStyle name="メモ 2 7 3" xfId="504" xr:uid="{F875E584-CC65-480F-8DB9-6713DA07E42A}"/>
    <cellStyle name="メモ 2 7 3 2" xfId="3648" xr:uid="{4A39DCB6-70C8-4A22-A37B-734539636478}"/>
    <cellStyle name="メモ 2 7 3 2 2" xfId="9899" xr:uid="{BD07AB94-4791-4B84-9EE9-1F1524A98E22}"/>
    <cellStyle name="メモ 2 7 3 2 2 2" xfId="25514" xr:uid="{291BA3D5-4897-43FB-AE2C-3A01CEE90640}"/>
    <cellStyle name="メモ 2 7 3 2 2 2 2" xfId="56744" xr:uid="{5FBDDC0A-B7FE-4F07-B7BE-B89FF58CBDF8}"/>
    <cellStyle name="メモ 2 7 3 2 2 3" xfId="41129" xr:uid="{616791EB-614D-4E4C-A8AB-1BB42290CB7E}"/>
    <cellStyle name="メモ 2 7 3 2 3" xfId="19268" xr:uid="{8DB6D8A6-417D-4B57-8952-6ADADE2B6FF1}"/>
    <cellStyle name="メモ 2 7 3 2 3 2" xfId="50498" xr:uid="{1656E217-0376-443F-BCAB-AD97076C85F1}"/>
    <cellStyle name="メモ 2 7 3 2 4" xfId="34883" xr:uid="{6556E21A-C05C-40D5-8E8B-36B1172E3429}"/>
    <cellStyle name="メモ 2 7 3 3" xfId="6776" xr:uid="{1F9142C4-BE21-4C83-AD4D-93DC08D2A804}"/>
    <cellStyle name="メモ 2 7 3 3 2" xfId="22391" xr:uid="{275A88AF-798D-4210-BA00-275BB2473F23}"/>
    <cellStyle name="メモ 2 7 3 3 2 2" xfId="53621" xr:uid="{F28A3C5E-2EEA-4FA3-A8AC-C3F05D7BF48C}"/>
    <cellStyle name="メモ 2 7 3 3 3" xfId="38006" xr:uid="{A3E991E4-F365-46EE-A24F-01621344938C}"/>
    <cellStyle name="メモ 2 7 3 4" xfId="13022" xr:uid="{BDC2D3CA-DC84-4B6E-8481-73F883490C0E}"/>
    <cellStyle name="メモ 2 7 3 4 2" xfId="28637" xr:uid="{ADF4859C-7835-46FC-A661-27B4AED50470}"/>
    <cellStyle name="メモ 2 7 3 4 2 2" xfId="59867" xr:uid="{B4C30D0C-B1B9-492A-B1AA-D076FA4A8273}"/>
    <cellStyle name="メモ 2 7 3 4 3" xfId="44252" xr:uid="{4BFEBFD2-AA97-4569-88F0-013F4B767D0B}"/>
    <cellStyle name="メモ 2 7 3 5" xfId="16145" xr:uid="{8C3E51A7-B4DA-4761-8879-891B840D1B19}"/>
    <cellStyle name="メモ 2 7 3 5 2" xfId="47375" xr:uid="{836B727B-E6AB-4D71-8519-AE1E0D6A8393}"/>
    <cellStyle name="メモ 2 7 3 6" xfId="31760" xr:uid="{E59A18EE-9C41-4171-9106-7AB7E79841ED}"/>
    <cellStyle name="メモ 2 7 4" xfId="3646" xr:uid="{3092AFB3-9447-4E68-85FB-AC59858C7775}"/>
    <cellStyle name="メモ 2 7 4 2" xfId="9897" xr:uid="{A5C96739-6D8D-484B-9141-4E0DC25117DF}"/>
    <cellStyle name="メモ 2 7 4 2 2" xfId="25512" xr:uid="{A607FB42-4E7C-4306-AB8F-0406B65CF415}"/>
    <cellStyle name="メモ 2 7 4 2 2 2" xfId="56742" xr:uid="{83F7C1CF-DEA6-42C6-AAC9-0C8684C26483}"/>
    <cellStyle name="メモ 2 7 4 2 3" xfId="41127" xr:uid="{891CBE8B-EC54-4C0A-AFCD-03D18E20035B}"/>
    <cellStyle name="メモ 2 7 4 3" xfId="19266" xr:uid="{8AC5802D-7BBD-49B8-92D4-ED98691A44D1}"/>
    <cellStyle name="メモ 2 7 4 3 2" xfId="50496" xr:uid="{C25EC2B3-0E89-4F09-9C47-20CA52189AC0}"/>
    <cellStyle name="メモ 2 7 4 4" xfId="34881" xr:uid="{4B66778F-B3B8-4302-A043-C549D2F60866}"/>
    <cellStyle name="メモ 2 7 5" xfId="6774" xr:uid="{7D7723D6-D339-4F36-8033-9E9D5BA88E6A}"/>
    <cellStyle name="メモ 2 7 5 2" xfId="22389" xr:uid="{B2ADF38D-E997-48A2-9817-89E9A14A1CF7}"/>
    <cellStyle name="メモ 2 7 5 2 2" xfId="53619" xr:uid="{42C5568F-BD8E-4447-AC3F-82360B3A9477}"/>
    <cellStyle name="メモ 2 7 5 3" xfId="38004" xr:uid="{2C70B1B7-40E2-43D8-9D17-7258CF9C26C3}"/>
    <cellStyle name="メモ 2 7 6" xfId="13020" xr:uid="{5FE6DDFD-51DC-4C0B-8D8F-D4D1792CB922}"/>
    <cellStyle name="メモ 2 7 6 2" xfId="28635" xr:uid="{386CD196-7307-4C79-9032-5955DE0B4A22}"/>
    <cellStyle name="メモ 2 7 6 2 2" xfId="59865" xr:uid="{42356680-F65C-443E-9D14-5D398F2914E7}"/>
    <cellStyle name="メモ 2 7 6 3" xfId="44250" xr:uid="{30DB43A6-C2DC-4E17-8501-B620A21049CE}"/>
    <cellStyle name="メモ 2 7 7" xfId="16143" xr:uid="{3296F382-5B4E-45DC-8606-BEB40F868991}"/>
    <cellStyle name="メモ 2 7 7 2" xfId="47373" xr:uid="{EC2EE6AE-0991-4850-A55B-9797005343B2}"/>
    <cellStyle name="メモ 2 7 8" xfId="31758" xr:uid="{0EB310AC-1CF5-4340-80F9-44B57DD4363E}"/>
    <cellStyle name="メモ 2 8" xfId="505" xr:uid="{6244270F-0E5B-4F67-A30E-43EA16171B86}"/>
    <cellStyle name="メモ 2 8 2" xfId="506" xr:uid="{CE2AA68B-CFF0-4763-B39A-02D255BA9B0D}"/>
    <cellStyle name="メモ 2 8 2 2" xfId="3650" xr:uid="{D4AAE436-AFB8-4CC6-869F-7642AC8E7B80}"/>
    <cellStyle name="メモ 2 8 2 2 2" xfId="9901" xr:uid="{C055D712-244B-40DF-AFC0-E9D112745613}"/>
    <cellStyle name="メモ 2 8 2 2 2 2" xfId="25516" xr:uid="{922162A3-916B-4C4E-8940-3EA9B2279E79}"/>
    <cellStyle name="メモ 2 8 2 2 2 2 2" xfId="56746" xr:uid="{BD43D9AD-8A05-47AB-89C2-904F160B7563}"/>
    <cellStyle name="メモ 2 8 2 2 2 3" xfId="41131" xr:uid="{4FD08861-9972-4622-93C0-C159ED602F80}"/>
    <cellStyle name="メモ 2 8 2 2 3" xfId="19270" xr:uid="{486EC68A-C387-4324-813F-52CB0BE305BD}"/>
    <cellStyle name="メモ 2 8 2 2 3 2" xfId="50500" xr:uid="{663CD1BC-52D9-4221-88EB-92CD89AA3770}"/>
    <cellStyle name="メモ 2 8 2 2 4" xfId="34885" xr:uid="{B5270220-4968-419B-AA7A-C18E3326287C}"/>
    <cellStyle name="メモ 2 8 2 3" xfId="6778" xr:uid="{23477717-6FAB-4EBB-BE78-F5A9F93C10F7}"/>
    <cellStyle name="メモ 2 8 2 3 2" xfId="22393" xr:uid="{85EA59C6-D185-4C72-AEDC-99A677454613}"/>
    <cellStyle name="メモ 2 8 2 3 2 2" xfId="53623" xr:uid="{7A1EDFE2-4D1A-4332-BD6E-63EA6DD0DD8E}"/>
    <cellStyle name="メモ 2 8 2 3 3" xfId="38008" xr:uid="{B4B272CE-BA4A-443B-A06A-652835724BFC}"/>
    <cellStyle name="メモ 2 8 2 4" xfId="13024" xr:uid="{E0425766-B95D-4E68-BCDE-D7769405F779}"/>
    <cellStyle name="メモ 2 8 2 4 2" xfId="28639" xr:uid="{0483E9DF-8B5A-41F0-8390-80BC1E37A88E}"/>
    <cellStyle name="メモ 2 8 2 4 2 2" xfId="59869" xr:uid="{1B1852CE-60E3-4B05-AA40-B2CF59EA9651}"/>
    <cellStyle name="メモ 2 8 2 4 3" xfId="44254" xr:uid="{F8A86F05-EC17-438F-BED0-29953C8A7D1F}"/>
    <cellStyle name="メモ 2 8 2 5" xfId="16147" xr:uid="{FB9C19E7-8715-4068-906A-6F5ABD315029}"/>
    <cellStyle name="メモ 2 8 2 5 2" xfId="47377" xr:uid="{C7500B1A-1948-49C3-A71D-19160CEAA2F4}"/>
    <cellStyle name="メモ 2 8 2 6" xfId="31762" xr:uid="{0884AA69-1DFB-4ABC-BC68-0E35B0559C30}"/>
    <cellStyle name="メモ 2 8 3" xfId="507" xr:uid="{D2361BB1-7E8D-47D4-919C-71B7B7C6857B}"/>
    <cellStyle name="メモ 2 8 3 2" xfId="3651" xr:uid="{DF404729-07AB-4959-970F-CDA1145B46E9}"/>
    <cellStyle name="メモ 2 8 3 2 2" xfId="9902" xr:uid="{A8A90611-D432-4A8A-9D16-ED4BB8BB0184}"/>
    <cellStyle name="メモ 2 8 3 2 2 2" xfId="25517" xr:uid="{E979ACA1-919E-4962-B3BF-D656948CB016}"/>
    <cellStyle name="メモ 2 8 3 2 2 2 2" xfId="56747" xr:uid="{497E1E9E-82B5-4A44-92AD-AE9865BDDE51}"/>
    <cellStyle name="メモ 2 8 3 2 2 3" xfId="41132" xr:uid="{65BD4E84-96AB-4EB7-9348-52067EF0A645}"/>
    <cellStyle name="メモ 2 8 3 2 3" xfId="19271" xr:uid="{9FC9C765-D6A8-47BC-9677-170FE26E2FCA}"/>
    <cellStyle name="メモ 2 8 3 2 3 2" xfId="50501" xr:uid="{6FB4A388-274A-4A54-8D2E-E0397A062186}"/>
    <cellStyle name="メモ 2 8 3 2 4" xfId="34886" xr:uid="{D202CA84-2725-42AA-A6D9-C9A397B4A253}"/>
    <cellStyle name="メモ 2 8 3 3" xfId="6779" xr:uid="{6B489D3A-930E-48DC-8C35-060C8C09E445}"/>
    <cellStyle name="メモ 2 8 3 3 2" xfId="22394" xr:uid="{62E62288-6195-43DC-BAD9-DE37DFFE8201}"/>
    <cellStyle name="メモ 2 8 3 3 2 2" xfId="53624" xr:uid="{30B08EC2-B622-4E9E-9463-E9B5EB2E01E7}"/>
    <cellStyle name="メモ 2 8 3 3 3" xfId="38009" xr:uid="{D3C80830-6C26-43E9-97F9-47BF4FBF826A}"/>
    <cellStyle name="メモ 2 8 3 4" xfId="13025" xr:uid="{431B69E1-5535-498A-9F64-1B03CF07B03F}"/>
    <cellStyle name="メモ 2 8 3 4 2" xfId="28640" xr:uid="{0A003986-DEAE-4FAE-9A40-DFF3C9DE059B}"/>
    <cellStyle name="メモ 2 8 3 4 2 2" xfId="59870" xr:uid="{2B00A699-E903-4B16-AEBA-3CD95E9B0380}"/>
    <cellStyle name="メモ 2 8 3 4 3" xfId="44255" xr:uid="{66635CBB-1B82-4F0F-A08B-8BCBB65AE2B1}"/>
    <cellStyle name="メモ 2 8 3 5" xfId="16148" xr:uid="{48A858C0-DBBD-41F9-8661-D10DD0E0CB09}"/>
    <cellStyle name="メモ 2 8 3 5 2" xfId="47378" xr:uid="{8636706F-EA47-4E9C-93AC-B4556E533625}"/>
    <cellStyle name="メモ 2 8 3 6" xfId="31763" xr:uid="{8FEC0FEF-7929-4B9E-84AE-484BC4566BAE}"/>
    <cellStyle name="メモ 2 8 4" xfId="3649" xr:uid="{FB762EA5-5C27-4CA3-B5AF-F4D8275A9F3F}"/>
    <cellStyle name="メモ 2 8 4 2" xfId="9900" xr:uid="{48054DBB-5223-46E4-9F74-58CDC9C0FCAE}"/>
    <cellStyle name="メモ 2 8 4 2 2" xfId="25515" xr:uid="{A35F36D8-94E8-4D95-8591-F65A5291BDD0}"/>
    <cellStyle name="メモ 2 8 4 2 2 2" xfId="56745" xr:uid="{79AE0546-D712-42DD-A94A-439F8E3D4970}"/>
    <cellStyle name="メモ 2 8 4 2 3" xfId="41130" xr:uid="{1752F574-CBEB-4C8A-865E-E9F4F87E093B}"/>
    <cellStyle name="メモ 2 8 4 3" xfId="19269" xr:uid="{749DCC9D-5288-4901-97FC-5402263A3189}"/>
    <cellStyle name="メモ 2 8 4 3 2" xfId="50499" xr:uid="{93C7C423-832B-4BC4-82E6-0D0FF5701F9C}"/>
    <cellStyle name="メモ 2 8 4 4" xfId="34884" xr:uid="{D79C5852-6587-4743-AF81-BE61B8E41E27}"/>
    <cellStyle name="メモ 2 8 5" xfId="6777" xr:uid="{39650AE3-D954-477A-B1B4-671F472A1132}"/>
    <cellStyle name="メモ 2 8 5 2" xfId="22392" xr:uid="{CFDCEC0B-600B-4125-93B8-9958BCABA1D1}"/>
    <cellStyle name="メモ 2 8 5 2 2" xfId="53622" xr:uid="{CB01620B-84AA-4572-A69A-57D4A81DB625}"/>
    <cellStyle name="メモ 2 8 5 3" xfId="38007" xr:uid="{B0656798-6EEC-4171-BE8E-995D3709526E}"/>
    <cellStyle name="メモ 2 8 6" xfId="13023" xr:uid="{6BAB40E1-AE70-40B5-854B-63E247298FFA}"/>
    <cellStyle name="メモ 2 8 6 2" xfId="28638" xr:uid="{1C1187F4-D6BC-4FC9-A654-3A2AE5221E4D}"/>
    <cellStyle name="メモ 2 8 6 2 2" xfId="59868" xr:uid="{8898AEC8-8C7F-4E4F-9F1A-8D8F8AB3C23B}"/>
    <cellStyle name="メモ 2 8 6 3" xfId="44253" xr:uid="{DF8CFB84-F1E4-4F61-BB71-3FFC010D4875}"/>
    <cellStyle name="メモ 2 8 7" xfId="16146" xr:uid="{DFF27699-559C-4950-85CD-BB8B06C6495F}"/>
    <cellStyle name="メモ 2 8 7 2" xfId="47376" xr:uid="{A47A6E8E-CDDD-4AA4-8E26-B4605B419803}"/>
    <cellStyle name="メモ 2 8 8" xfId="31761" xr:uid="{38DFD7E2-F3EA-43F5-B0B2-89F2EE2C1E27}"/>
    <cellStyle name="メモ 2 9" xfId="508" xr:uid="{EE08F90B-58E5-4AC4-B526-1BDC7A4BC78C}"/>
    <cellStyle name="メモ 2 9 2" xfId="509" xr:uid="{459D2F6D-2972-4328-9C24-126493A846A9}"/>
    <cellStyle name="メモ 2 9 2 2" xfId="3653" xr:uid="{97ABC766-1629-4AC0-A735-DDAE2D3763E7}"/>
    <cellStyle name="メモ 2 9 2 2 2" xfId="9904" xr:uid="{78BCCECE-1B28-429B-9C9F-0FE0B013F21C}"/>
    <cellStyle name="メモ 2 9 2 2 2 2" xfId="25519" xr:uid="{70BDC949-6D11-45E7-AF87-51930AEE7CBD}"/>
    <cellStyle name="メモ 2 9 2 2 2 2 2" xfId="56749" xr:uid="{BD75E4FF-4EB7-4E70-B47C-07ABC34997A1}"/>
    <cellStyle name="メモ 2 9 2 2 2 3" xfId="41134" xr:uid="{C967EC3C-0277-4A0B-8B56-DD7C8980F143}"/>
    <cellStyle name="メモ 2 9 2 2 3" xfId="19273" xr:uid="{42686E62-D345-42C5-925C-65F4949AB389}"/>
    <cellStyle name="メモ 2 9 2 2 3 2" xfId="50503" xr:uid="{07B897B0-B299-4A68-B1C1-AD14711CFF99}"/>
    <cellStyle name="メモ 2 9 2 2 4" xfId="34888" xr:uid="{012E398C-591A-4556-9BE1-F4B8F052533C}"/>
    <cellStyle name="メモ 2 9 2 3" xfId="6781" xr:uid="{FCC53882-5DFF-4DD9-A4DC-65777E2E83B1}"/>
    <cellStyle name="メモ 2 9 2 3 2" xfId="22396" xr:uid="{77B11766-8B8A-49EC-B010-2EDFDB666498}"/>
    <cellStyle name="メモ 2 9 2 3 2 2" xfId="53626" xr:uid="{DD5D524D-8EAC-4685-B168-43B19ECEE67C}"/>
    <cellStyle name="メモ 2 9 2 3 3" xfId="38011" xr:uid="{15722B3C-71FB-4044-9274-4E1CF50FC668}"/>
    <cellStyle name="メモ 2 9 2 4" xfId="13027" xr:uid="{36A40081-09DC-4752-B787-F96E30797ADC}"/>
    <cellStyle name="メモ 2 9 2 4 2" xfId="28642" xr:uid="{152F3548-8610-44E2-8D8D-0E87D79F3C39}"/>
    <cellStyle name="メモ 2 9 2 4 2 2" xfId="59872" xr:uid="{93829228-F522-4FAB-95C0-2CA63F1FD309}"/>
    <cellStyle name="メモ 2 9 2 4 3" xfId="44257" xr:uid="{893D25D4-9F57-4A16-BA10-76635EBCE8FF}"/>
    <cellStyle name="メモ 2 9 2 5" xfId="16150" xr:uid="{B5384110-9301-4B87-B919-0CD65D8CA46B}"/>
    <cellStyle name="メモ 2 9 2 5 2" xfId="47380" xr:uid="{1803EE65-E230-4ECE-8C30-FEB6B00EEFD7}"/>
    <cellStyle name="メモ 2 9 2 6" xfId="31765" xr:uid="{932B55B7-5A46-4B6C-BEA3-2248B3333DD2}"/>
    <cellStyle name="メモ 2 9 3" xfId="510" xr:uid="{42A38D7D-13E4-4E36-A625-6984F8F3BB5F}"/>
    <cellStyle name="メモ 2 9 3 2" xfId="3654" xr:uid="{8B6F2058-86D0-4A6D-9338-06258B75AEDB}"/>
    <cellStyle name="メモ 2 9 3 2 2" xfId="9905" xr:uid="{C1F9352E-A82B-49C4-9EEA-72A463B6C437}"/>
    <cellStyle name="メモ 2 9 3 2 2 2" xfId="25520" xr:uid="{E79E29D3-4F58-41DB-9BDC-BD65DD5E7A0A}"/>
    <cellStyle name="メモ 2 9 3 2 2 2 2" xfId="56750" xr:uid="{3A305DFE-6045-4862-A0F6-D66D36D66BCB}"/>
    <cellStyle name="メモ 2 9 3 2 2 3" xfId="41135" xr:uid="{053E98DD-3B65-4A12-AC9E-15580D74BC26}"/>
    <cellStyle name="メモ 2 9 3 2 3" xfId="19274" xr:uid="{BB2B9671-3B94-474D-817F-9B125146FA25}"/>
    <cellStyle name="メモ 2 9 3 2 3 2" xfId="50504" xr:uid="{3E821B85-8CF0-441D-AEC6-5BE5F57B4830}"/>
    <cellStyle name="メモ 2 9 3 2 4" xfId="34889" xr:uid="{914A0709-EA33-4F48-A365-3619F2FFD074}"/>
    <cellStyle name="メモ 2 9 3 3" xfId="6782" xr:uid="{DF7EF23C-A9E3-40A0-9CAE-4C2A6DF70D5B}"/>
    <cellStyle name="メモ 2 9 3 3 2" xfId="22397" xr:uid="{686E1180-97C5-4453-92A6-7E2312F6BBC8}"/>
    <cellStyle name="メモ 2 9 3 3 2 2" xfId="53627" xr:uid="{2607CCA9-4693-45BB-8C57-BA55F3B1714D}"/>
    <cellStyle name="メモ 2 9 3 3 3" xfId="38012" xr:uid="{8F83DC35-EDCD-4696-962B-210B20331DF9}"/>
    <cellStyle name="メモ 2 9 3 4" xfId="13028" xr:uid="{9E91CEA2-AFA5-4809-82EB-C42BA35AA6A6}"/>
    <cellStyle name="メモ 2 9 3 4 2" xfId="28643" xr:uid="{9DB80854-49DE-40FA-B1CE-65949522106B}"/>
    <cellStyle name="メモ 2 9 3 4 2 2" xfId="59873" xr:uid="{D0CDD7F5-3157-4A06-8487-54EB52FD4D45}"/>
    <cellStyle name="メモ 2 9 3 4 3" xfId="44258" xr:uid="{9F44CA30-5EFC-48B1-8183-FD6D7FB11881}"/>
    <cellStyle name="メモ 2 9 3 5" xfId="16151" xr:uid="{4FF9C67A-5562-42B2-B527-C003B7D466A1}"/>
    <cellStyle name="メモ 2 9 3 5 2" xfId="47381" xr:uid="{AA7F304F-21BB-4E06-AE75-FD156CBE1AAA}"/>
    <cellStyle name="メモ 2 9 3 6" xfId="31766" xr:uid="{601152A1-22CB-4A96-9524-4FD504276C95}"/>
    <cellStyle name="メモ 2 9 4" xfId="3652" xr:uid="{13FFC60E-BA33-44ED-9501-2541793558B5}"/>
    <cellStyle name="メモ 2 9 4 2" xfId="9903" xr:uid="{D2466A3B-E95A-4A24-B46F-94114E621D80}"/>
    <cellStyle name="メモ 2 9 4 2 2" xfId="25518" xr:uid="{8FB0B3B0-B856-4352-8E05-01D302091A27}"/>
    <cellStyle name="メモ 2 9 4 2 2 2" xfId="56748" xr:uid="{0D0872A2-F4CE-45BF-B738-973CB94A53D0}"/>
    <cellStyle name="メモ 2 9 4 2 3" xfId="41133" xr:uid="{44FFF963-7A70-4CC2-B488-D2FACD147DAD}"/>
    <cellStyle name="メモ 2 9 4 3" xfId="19272" xr:uid="{D860F8FE-BBD3-4F9C-88C3-D302F951EBD9}"/>
    <cellStyle name="メモ 2 9 4 3 2" xfId="50502" xr:uid="{D0207370-3847-4F26-907E-2A0B21B18ECF}"/>
    <cellStyle name="メモ 2 9 4 4" xfId="34887" xr:uid="{519092B9-F101-4D5E-93ED-49F337952F38}"/>
    <cellStyle name="メモ 2 9 5" xfId="6780" xr:uid="{948F28A6-6F83-4D00-98DB-084D8FE51D47}"/>
    <cellStyle name="メモ 2 9 5 2" xfId="22395" xr:uid="{4B7867E5-524A-4EE6-981F-45326CAE1EE2}"/>
    <cellStyle name="メモ 2 9 5 2 2" xfId="53625" xr:uid="{57874259-57FE-4E4E-9A50-07AB0F343C95}"/>
    <cellStyle name="メモ 2 9 5 3" xfId="38010" xr:uid="{88E95253-C6B9-4486-A612-AC300A4BDF4B}"/>
    <cellStyle name="メモ 2 9 6" xfId="13026" xr:uid="{095DE9E7-6D5D-48A7-B553-679AFA66CC66}"/>
    <cellStyle name="メモ 2 9 6 2" xfId="28641" xr:uid="{B2B189F0-79C4-4C0D-BEDE-F6964749243E}"/>
    <cellStyle name="メモ 2 9 6 2 2" xfId="59871" xr:uid="{AA8E8FCB-9E43-4C20-B3A6-BE7732936F1A}"/>
    <cellStyle name="メモ 2 9 6 3" xfId="44256" xr:uid="{23E532D6-109E-4040-B068-990A7352F20C}"/>
    <cellStyle name="メモ 2 9 7" xfId="16149" xr:uid="{93F68450-F252-4114-A2E7-686AB8AC3F05}"/>
    <cellStyle name="メモ 2 9 7 2" xfId="47379" xr:uid="{FA71BE61-3071-4EBF-8B3B-7AC03518D695}"/>
    <cellStyle name="メモ 2 9 8" xfId="31764" xr:uid="{C76D9121-1C51-49C4-AA8F-ED517351199F}"/>
    <cellStyle name="メモ 20" xfId="511" xr:uid="{2CA5B241-4488-46C1-AC20-FBD60872BC9A}"/>
    <cellStyle name="メモ 20 2" xfId="512" xr:uid="{91FCD39F-2517-4A7F-A0DD-53FA7EAB079C}"/>
    <cellStyle name="メモ 20 2 2" xfId="3656" xr:uid="{2C27CE07-61CE-402D-BC00-B4ADB5829F35}"/>
    <cellStyle name="メモ 20 2 2 2" xfId="9907" xr:uid="{D032049B-6EF5-4599-BB06-8CE280D097A5}"/>
    <cellStyle name="メモ 20 2 2 2 2" xfId="25522" xr:uid="{C2B6450A-7EDF-406B-9F7D-1CA5B4FCE328}"/>
    <cellStyle name="メモ 20 2 2 2 2 2" xfId="56752" xr:uid="{679752FE-D448-4CAE-A382-A178B60D50C0}"/>
    <cellStyle name="メモ 20 2 2 2 3" xfId="41137" xr:uid="{1AFE2E9F-F80B-483E-A0E0-237DCA61E208}"/>
    <cellStyle name="メモ 20 2 2 3" xfId="19276" xr:uid="{9E66619A-A215-453F-9A08-A38667D7C64A}"/>
    <cellStyle name="メモ 20 2 2 3 2" xfId="50506" xr:uid="{273DD4B1-92D8-4942-B76F-EF104093F297}"/>
    <cellStyle name="メモ 20 2 2 4" xfId="34891" xr:uid="{5BB7A700-8897-4AE1-BCE1-9C14EF64F5E4}"/>
    <cellStyle name="メモ 20 2 3" xfId="6784" xr:uid="{2E495E55-F21E-498A-9BF2-84716215AE37}"/>
    <cellStyle name="メモ 20 2 3 2" xfId="22399" xr:uid="{B1EAF19F-A893-4DD5-8F44-1A0CF94DBD09}"/>
    <cellStyle name="メモ 20 2 3 2 2" xfId="53629" xr:uid="{E9AD5904-2B8A-4025-80B8-88D8955432B4}"/>
    <cellStyle name="メモ 20 2 3 3" xfId="38014" xr:uid="{F1189C75-B6E5-4623-A94E-2C87E36517C9}"/>
    <cellStyle name="メモ 20 2 4" xfId="13030" xr:uid="{389F92DD-45C9-4AD2-8FDB-8888A54D951E}"/>
    <cellStyle name="メモ 20 2 4 2" xfId="28645" xr:uid="{56F92284-B360-41EC-B0F5-79780250B758}"/>
    <cellStyle name="メモ 20 2 4 2 2" xfId="59875" xr:uid="{C02B7FD5-8B5C-45DB-BE50-261BED8C41AF}"/>
    <cellStyle name="メモ 20 2 4 3" xfId="44260" xr:uid="{2AB4A06D-BE42-49DA-A29E-88AAAFEE8D0D}"/>
    <cellStyle name="メモ 20 2 5" xfId="16153" xr:uid="{C3D80240-6E7D-4D9E-8087-C78CA36ACEFB}"/>
    <cellStyle name="メモ 20 2 5 2" xfId="47383" xr:uid="{D827B598-A808-4F18-BA86-6E25E288C183}"/>
    <cellStyle name="メモ 20 2 6" xfId="31768" xr:uid="{E4CAF2A6-8300-4898-BB3A-734E35FEBE3F}"/>
    <cellStyle name="メモ 20 3" xfId="513" xr:uid="{C63F8556-DA90-4588-AD8B-626B524C7000}"/>
    <cellStyle name="メモ 20 3 2" xfId="3657" xr:uid="{A5E3BD49-C05F-45E8-8D0F-A0334C640CA5}"/>
    <cellStyle name="メモ 20 3 2 2" xfId="9908" xr:uid="{F5237A97-D6D7-4853-BDD2-397C82933BB6}"/>
    <cellStyle name="メモ 20 3 2 2 2" xfId="25523" xr:uid="{CA70A088-912C-441F-A33E-75D349C55DD0}"/>
    <cellStyle name="メモ 20 3 2 2 2 2" xfId="56753" xr:uid="{AA3C7F35-BBA0-4CDD-876D-71EE024334A8}"/>
    <cellStyle name="メモ 20 3 2 2 3" xfId="41138" xr:uid="{AEA2CC5A-8443-4551-A705-106A63C16C37}"/>
    <cellStyle name="メモ 20 3 2 3" xfId="19277" xr:uid="{0EF1F539-09FD-4DD8-AB05-4149BF06EB85}"/>
    <cellStyle name="メモ 20 3 2 3 2" xfId="50507" xr:uid="{D939C05E-AD36-4E5C-8640-0407AC3E8398}"/>
    <cellStyle name="メモ 20 3 2 4" xfId="34892" xr:uid="{372F144A-5B50-4D57-8509-2469915ECBB1}"/>
    <cellStyle name="メモ 20 3 3" xfId="6785" xr:uid="{2EA7E858-970E-4C49-99EE-DDB9E2339130}"/>
    <cellStyle name="メモ 20 3 3 2" xfId="22400" xr:uid="{85FCC612-E9E8-44DE-9E93-83927888C454}"/>
    <cellStyle name="メモ 20 3 3 2 2" xfId="53630" xr:uid="{36EB6E3B-F40C-4E43-BD97-7DC9CB8E04F8}"/>
    <cellStyle name="メモ 20 3 3 3" xfId="38015" xr:uid="{13FE2422-BB7E-4126-B36D-2FCBC6BB72A5}"/>
    <cellStyle name="メモ 20 3 4" xfId="13031" xr:uid="{89243A99-3499-477D-A11F-A1614A27A126}"/>
    <cellStyle name="メモ 20 3 4 2" xfId="28646" xr:uid="{DA1F65FA-24DF-49D9-B5B4-421FD598D4ED}"/>
    <cellStyle name="メモ 20 3 4 2 2" xfId="59876" xr:uid="{54503D7B-B121-48C6-AF95-4660AA683188}"/>
    <cellStyle name="メモ 20 3 4 3" xfId="44261" xr:uid="{CCE051BA-9576-4A99-944E-DF55C233C763}"/>
    <cellStyle name="メモ 20 3 5" xfId="16154" xr:uid="{05BA193C-DC7B-447D-A220-663735ED6EF7}"/>
    <cellStyle name="メモ 20 3 5 2" xfId="47384" xr:uid="{C8E323E4-F7DE-4712-A63B-BA1C883D8C44}"/>
    <cellStyle name="メモ 20 3 6" xfId="31769" xr:uid="{CA40E43F-0FFA-45D4-BF27-C451A5516C1D}"/>
    <cellStyle name="メモ 20 4" xfId="3655" xr:uid="{C47526DF-DF1A-46A0-83DD-446AE0C4D6B1}"/>
    <cellStyle name="メモ 20 4 2" xfId="9906" xr:uid="{F73448C8-93D3-4981-A775-95AB2BEFABF4}"/>
    <cellStyle name="メモ 20 4 2 2" xfId="25521" xr:uid="{027D3A1D-43D0-46AE-8F0E-9FEE4F844B1A}"/>
    <cellStyle name="メモ 20 4 2 2 2" xfId="56751" xr:uid="{E0855237-6CF8-454A-A98B-BA0A5B9158B9}"/>
    <cellStyle name="メモ 20 4 2 3" xfId="41136" xr:uid="{974A8545-187E-4D19-9596-6325858BB1B6}"/>
    <cellStyle name="メモ 20 4 3" xfId="19275" xr:uid="{B66C21E0-A7FD-430C-885B-C6DD80150BBA}"/>
    <cellStyle name="メモ 20 4 3 2" xfId="50505" xr:uid="{FDFCE0BB-BE80-4FCC-8C9F-14B4647A23A0}"/>
    <cellStyle name="メモ 20 4 4" xfId="34890" xr:uid="{70CD2B92-03C1-4910-8BB2-0E0591989CED}"/>
    <cellStyle name="メモ 20 5" xfId="6783" xr:uid="{8764A1AF-B060-4867-9C42-CA3ADF33FBA1}"/>
    <cellStyle name="メモ 20 5 2" xfId="22398" xr:uid="{2E13ED12-2D4F-479F-8B8E-5617237F0D94}"/>
    <cellStyle name="メモ 20 5 2 2" xfId="53628" xr:uid="{BA6C0507-DCB9-4E71-81BB-78F817F01D30}"/>
    <cellStyle name="メモ 20 5 3" xfId="38013" xr:uid="{081ED229-A21E-4FE0-9D37-DB2015775016}"/>
    <cellStyle name="メモ 20 6" xfId="13029" xr:uid="{90DBE1DD-C98B-4F64-8397-9FD56DCE2597}"/>
    <cellStyle name="メモ 20 6 2" xfId="28644" xr:uid="{F00779B0-1075-4871-A91F-6FCED25447C2}"/>
    <cellStyle name="メモ 20 6 2 2" xfId="59874" xr:uid="{BB913CF5-AA74-43BC-BA6D-DA63FFCF9F3B}"/>
    <cellStyle name="メモ 20 6 3" xfId="44259" xr:uid="{C94909A0-BEE9-4695-A981-A819DC1FF00E}"/>
    <cellStyle name="メモ 20 7" xfId="16152" xr:uid="{77D12AB4-8472-4C01-A157-1E072F5EEE78}"/>
    <cellStyle name="メモ 20 7 2" xfId="47382" xr:uid="{3A6238C1-349A-4392-A12F-7EC507BDDBC7}"/>
    <cellStyle name="メモ 20 8" xfId="31767" xr:uid="{5527525D-C119-45A2-9FBA-98F7D72ECC52}"/>
    <cellStyle name="メモ 21" xfId="514" xr:uid="{A81B61B6-0F44-425D-9FC1-DF7A30425F07}"/>
    <cellStyle name="メモ 21 2" xfId="515" xr:uid="{02362410-8363-4B1D-B1D9-157695A03F68}"/>
    <cellStyle name="メモ 21 2 2" xfId="3659" xr:uid="{65AB3ABC-7F46-40FF-AE5A-5CA7CB91227A}"/>
    <cellStyle name="メモ 21 2 2 2" xfId="9910" xr:uid="{9D64EB90-021F-4EE9-B795-D37C848AAA70}"/>
    <cellStyle name="メモ 21 2 2 2 2" xfId="25525" xr:uid="{86C85B34-7063-4024-8888-8E000309F41C}"/>
    <cellStyle name="メモ 21 2 2 2 2 2" xfId="56755" xr:uid="{C8ED4B51-E426-4187-862B-549C4C071942}"/>
    <cellStyle name="メモ 21 2 2 2 3" xfId="41140" xr:uid="{C9AD451D-88A1-44CD-B463-A46E91A190DA}"/>
    <cellStyle name="メモ 21 2 2 3" xfId="19279" xr:uid="{42E406A4-7D65-4B25-9233-E484723E73A7}"/>
    <cellStyle name="メモ 21 2 2 3 2" xfId="50509" xr:uid="{78D80697-A60C-4805-A06B-DD013E4154BF}"/>
    <cellStyle name="メモ 21 2 2 4" xfId="34894" xr:uid="{593F67BF-2198-4D6D-811A-DB11ABBF1C03}"/>
    <cellStyle name="メモ 21 2 3" xfId="6787" xr:uid="{41E49727-38DB-4FBC-9A78-263D2DE2BAC9}"/>
    <cellStyle name="メモ 21 2 3 2" xfId="22402" xr:uid="{B31F4CCB-CD30-4F3D-B4C1-35F5D6A896E1}"/>
    <cellStyle name="メモ 21 2 3 2 2" xfId="53632" xr:uid="{D084AA91-1259-43A8-8016-10CD95CE0D1A}"/>
    <cellStyle name="メモ 21 2 3 3" xfId="38017" xr:uid="{506BFE0A-0381-4205-BD26-05206B0E7B59}"/>
    <cellStyle name="メモ 21 2 4" xfId="13033" xr:uid="{4DB286C3-3587-4339-8B0A-E8B76E874C1F}"/>
    <cellStyle name="メモ 21 2 4 2" xfId="28648" xr:uid="{AE8F6770-69ED-408E-9092-353178DD33EC}"/>
    <cellStyle name="メモ 21 2 4 2 2" xfId="59878" xr:uid="{ED3FCD74-6493-4A85-9896-FC73A06B597E}"/>
    <cellStyle name="メモ 21 2 4 3" xfId="44263" xr:uid="{788F6671-251E-4CA4-AD10-8069756921BD}"/>
    <cellStyle name="メモ 21 2 5" xfId="16156" xr:uid="{0C179924-4F6A-4554-8294-9143AA452263}"/>
    <cellStyle name="メモ 21 2 5 2" xfId="47386" xr:uid="{7336CFBA-79DD-40CB-A3FA-4321EA47FBCE}"/>
    <cellStyle name="メモ 21 2 6" xfId="31771" xr:uid="{2F2E9FC0-92D2-4B84-A548-C30188EB8FA8}"/>
    <cellStyle name="メモ 21 3" xfId="516" xr:uid="{5EC3DAA1-B22C-4B4C-99B1-6D256E248430}"/>
    <cellStyle name="メモ 21 3 2" xfId="3660" xr:uid="{438CFACC-7CD0-48A8-9786-CB334585114C}"/>
    <cellStyle name="メモ 21 3 2 2" xfId="9911" xr:uid="{6FBF733A-53CF-45E5-A3C7-9DA46ADAB789}"/>
    <cellStyle name="メモ 21 3 2 2 2" xfId="25526" xr:uid="{83FE9314-1111-45D6-A54A-2DF774FFDBBB}"/>
    <cellStyle name="メモ 21 3 2 2 2 2" xfId="56756" xr:uid="{C4CCADCA-DDE0-444C-9720-5731807E083F}"/>
    <cellStyle name="メモ 21 3 2 2 3" xfId="41141" xr:uid="{455E2C80-87C5-482D-BE2A-E0B9DE207A2F}"/>
    <cellStyle name="メモ 21 3 2 3" xfId="19280" xr:uid="{5989F4E1-DD51-4EC9-8470-813FDD3647C2}"/>
    <cellStyle name="メモ 21 3 2 3 2" xfId="50510" xr:uid="{337D52E3-9D8E-42FA-8235-F777BC5A27D1}"/>
    <cellStyle name="メモ 21 3 2 4" xfId="34895" xr:uid="{053A963C-770A-46C4-8FF9-0E0C06A14E29}"/>
    <cellStyle name="メモ 21 3 3" xfId="6788" xr:uid="{C0276A43-DE05-4639-B11B-98997B1936A2}"/>
    <cellStyle name="メモ 21 3 3 2" xfId="22403" xr:uid="{E42713FA-7C71-47AD-B97E-FA44C7B1EBF0}"/>
    <cellStyle name="メモ 21 3 3 2 2" xfId="53633" xr:uid="{F662D282-6355-4E2D-A795-7FAA5E223CE3}"/>
    <cellStyle name="メモ 21 3 3 3" xfId="38018" xr:uid="{0D4B5A2F-A359-42FE-917A-F240D8D05AD5}"/>
    <cellStyle name="メモ 21 3 4" xfId="13034" xr:uid="{10A8413B-66C1-4625-8D99-B8898657CC85}"/>
    <cellStyle name="メモ 21 3 4 2" xfId="28649" xr:uid="{63F08663-03F0-43C5-B134-2FC5EE7BCC52}"/>
    <cellStyle name="メモ 21 3 4 2 2" xfId="59879" xr:uid="{28092A88-27E3-4CFA-85FA-8E0FCF1AAF96}"/>
    <cellStyle name="メモ 21 3 4 3" xfId="44264" xr:uid="{BD2448FA-1575-4DA2-B4AB-D4CC8609D3EA}"/>
    <cellStyle name="メモ 21 3 5" xfId="16157" xr:uid="{F428FDA0-0BEA-4A88-8F44-5DBB1C5731A6}"/>
    <cellStyle name="メモ 21 3 5 2" xfId="47387" xr:uid="{E0E3C25E-D13C-4179-80EE-5959EE764921}"/>
    <cellStyle name="メモ 21 3 6" xfId="31772" xr:uid="{48E79607-888F-4FC9-B208-7CC781765991}"/>
    <cellStyle name="メモ 21 4" xfId="3658" xr:uid="{EDF9C96A-9512-421B-B5CB-FA9C4BF22573}"/>
    <cellStyle name="メモ 21 4 2" xfId="9909" xr:uid="{E14B66A1-9776-4661-B46B-C8985E75CD33}"/>
    <cellStyle name="メモ 21 4 2 2" xfId="25524" xr:uid="{65625ED1-D98B-4E6B-B83B-50AFDA26FD7C}"/>
    <cellStyle name="メモ 21 4 2 2 2" xfId="56754" xr:uid="{867C5C52-1FA8-40BD-BFAE-F3DC3B17224A}"/>
    <cellStyle name="メモ 21 4 2 3" xfId="41139" xr:uid="{E6F3A196-D078-4FB2-9F8E-21BEFEED0CB7}"/>
    <cellStyle name="メモ 21 4 3" xfId="19278" xr:uid="{FD250B4A-7002-4A5D-ABB9-BA42A50A63C3}"/>
    <cellStyle name="メモ 21 4 3 2" xfId="50508" xr:uid="{6624FB07-2619-403B-AE52-88227921DB15}"/>
    <cellStyle name="メモ 21 4 4" xfId="34893" xr:uid="{D759C868-3028-44FC-89E0-811C8C3DFD0F}"/>
    <cellStyle name="メモ 21 5" xfId="6786" xr:uid="{11261D47-AB4F-4C8B-92D4-433D46CE5E13}"/>
    <cellStyle name="メモ 21 5 2" xfId="22401" xr:uid="{556D519F-23E9-48FF-B02A-E6EFA3BB8B4D}"/>
    <cellStyle name="メモ 21 5 2 2" xfId="53631" xr:uid="{579FDB45-D66E-43D3-9BE8-EEAAA18F185E}"/>
    <cellStyle name="メモ 21 5 3" xfId="38016" xr:uid="{DD2FFE95-560C-4526-B694-1E04E96EF478}"/>
    <cellStyle name="メモ 21 6" xfId="13032" xr:uid="{C9DAF28D-4B40-4B48-90AC-5803018E66D6}"/>
    <cellStyle name="メモ 21 6 2" xfId="28647" xr:uid="{EEB85286-3AAE-43C1-8871-AFC05660F37E}"/>
    <cellStyle name="メモ 21 6 2 2" xfId="59877" xr:uid="{67E277A1-6962-4DE1-9578-4AE23C3CB007}"/>
    <cellStyle name="メモ 21 6 3" xfId="44262" xr:uid="{9944E29C-56BB-45F2-9CD9-99646F2AD405}"/>
    <cellStyle name="メモ 21 7" xfId="16155" xr:uid="{E197C42F-77F0-4CFF-97EC-525F052DA8D8}"/>
    <cellStyle name="メモ 21 7 2" xfId="47385" xr:uid="{CBFC443C-A530-4183-8CA7-602D6BF17EA7}"/>
    <cellStyle name="メモ 21 8" xfId="31770" xr:uid="{0300724B-EB65-4191-8096-5C39F0191582}"/>
    <cellStyle name="メモ 22" xfId="517" xr:uid="{AE338658-A7FF-434A-B698-6F7941D94C5F}"/>
    <cellStyle name="メモ 22 2" xfId="3661" xr:uid="{6E590FD3-3AF0-4695-9784-010A49762FA3}"/>
    <cellStyle name="メモ 22 2 2" xfId="9912" xr:uid="{CBCFA0DA-32E9-4013-951D-FC9706AA1AD4}"/>
    <cellStyle name="メモ 22 2 2 2" xfId="25527" xr:uid="{13167D32-CD0A-408D-902B-3F5FDFC85ACB}"/>
    <cellStyle name="メモ 22 2 2 2 2" xfId="56757" xr:uid="{BAFB32AC-538A-4266-89D1-5A0B4D1E53D2}"/>
    <cellStyle name="メモ 22 2 2 3" xfId="41142" xr:uid="{81BEF41B-6A9A-4CB2-A672-83E7861DD215}"/>
    <cellStyle name="メモ 22 2 3" xfId="19281" xr:uid="{0449A9CD-2E10-4B03-9C3D-9077B24D5EA3}"/>
    <cellStyle name="メモ 22 2 3 2" xfId="50511" xr:uid="{1D4A03EC-0228-4461-A989-8F85D42BA329}"/>
    <cellStyle name="メモ 22 2 4" xfId="34896" xr:uid="{83AF4C07-DDDD-41BF-B700-2C3385ECE21D}"/>
    <cellStyle name="メモ 22 3" xfId="6789" xr:uid="{70D68AAD-CA67-4AE6-84A1-E67D3ED6C283}"/>
    <cellStyle name="メモ 22 3 2" xfId="22404" xr:uid="{A3BA1F1F-45DA-47B8-97E1-EBC9EEAA3E9B}"/>
    <cellStyle name="メモ 22 3 2 2" xfId="53634" xr:uid="{89A36BFC-5223-4BAB-8858-D76B9F26D368}"/>
    <cellStyle name="メモ 22 3 3" xfId="38019" xr:uid="{3EFD3800-82FF-43DE-8EA1-ABB8495F9340}"/>
    <cellStyle name="メモ 22 4" xfId="13035" xr:uid="{17F3F5C6-4728-4F0F-AB59-C66EED34A788}"/>
    <cellStyle name="メモ 22 4 2" xfId="28650" xr:uid="{5D289899-A938-46F5-8759-02F1D0320E4B}"/>
    <cellStyle name="メモ 22 4 2 2" xfId="59880" xr:uid="{BDA325FB-CC0A-4BD9-87D6-FF2BA41232F0}"/>
    <cellStyle name="メモ 22 4 3" xfId="44265" xr:uid="{567DA6CE-1233-4FFA-A5B8-7B3B28A84F77}"/>
    <cellStyle name="メモ 22 5" xfId="16158" xr:uid="{BB0083D4-9E78-46E4-A9BD-7EF9969BB81D}"/>
    <cellStyle name="メモ 22 5 2" xfId="47388" xr:uid="{2C5599CB-2114-4ED1-B214-479F48C2DA8D}"/>
    <cellStyle name="メモ 22 6" xfId="31773" xr:uid="{888C1067-D975-44AF-A329-B44A2168230B}"/>
    <cellStyle name="メモ 23" xfId="518" xr:uid="{9CE522B3-B170-40BF-ABC2-613E640FA390}"/>
    <cellStyle name="メモ 23 2" xfId="3662" xr:uid="{F72A112A-3933-4298-97BA-B6A14521BD2A}"/>
    <cellStyle name="メモ 23 2 2" xfId="9913" xr:uid="{665107E7-5D2D-4B6A-A70C-EFAAE02C6786}"/>
    <cellStyle name="メモ 23 2 2 2" xfId="25528" xr:uid="{A5DC4D34-2844-4842-A272-18B4AEB2BCEB}"/>
    <cellStyle name="メモ 23 2 2 2 2" xfId="56758" xr:uid="{28AD9021-5BDB-4AA9-B5A6-CFD0F43721E1}"/>
    <cellStyle name="メモ 23 2 2 3" xfId="41143" xr:uid="{6C898FBB-C962-4CB5-B836-0C8030F6C3AF}"/>
    <cellStyle name="メモ 23 2 3" xfId="19282" xr:uid="{06542AB5-A669-45F1-8F88-200754920804}"/>
    <cellStyle name="メモ 23 2 3 2" xfId="50512" xr:uid="{A65AC115-DC39-467B-9280-122082BF426D}"/>
    <cellStyle name="メモ 23 2 4" xfId="34897" xr:uid="{CDD2136A-750B-4E56-B16D-70143C2B07F6}"/>
    <cellStyle name="メモ 23 3" xfId="6790" xr:uid="{6BED68FE-8DA4-4FF1-A532-2DC96E8DEBDF}"/>
    <cellStyle name="メモ 23 3 2" xfId="22405" xr:uid="{F00B192B-B466-449A-8C42-8A6186E7C9DB}"/>
    <cellStyle name="メモ 23 3 2 2" xfId="53635" xr:uid="{7B086C58-7501-46BF-94E5-13B38AB88FDB}"/>
    <cellStyle name="メモ 23 3 3" xfId="38020" xr:uid="{FAD2CF0F-5E54-4E46-BD33-096CDF0745BD}"/>
    <cellStyle name="メモ 23 4" xfId="13036" xr:uid="{F1B9087C-B0B5-42E9-A6FA-C973B1CAF7B8}"/>
    <cellStyle name="メモ 23 4 2" xfId="28651" xr:uid="{402868FB-B583-4AF7-9E7A-74B9386F128E}"/>
    <cellStyle name="メモ 23 4 2 2" xfId="59881" xr:uid="{189B0FC6-6CAD-4484-B62F-BF4DE56E0704}"/>
    <cellStyle name="メモ 23 4 3" xfId="44266" xr:uid="{CE27E624-601E-43F7-B905-EDC28A6560B3}"/>
    <cellStyle name="メモ 23 5" xfId="16159" xr:uid="{FA9A0D8B-A524-4236-8E17-365459F5A689}"/>
    <cellStyle name="メモ 23 5 2" xfId="47389" xr:uid="{01A448FA-D6A4-470C-9D96-FC9F510AAF4C}"/>
    <cellStyle name="メモ 23 6" xfId="31774" xr:uid="{A7B465C8-7871-4A1B-9925-7A9DF03873AA}"/>
    <cellStyle name="メモ 24" xfId="3498" xr:uid="{E0C5F22A-57A8-4CFA-921C-D6C14530A7FD}"/>
    <cellStyle name="メモ 24 2" xfId="9749" xr:uid="{D247DFE8-5DDD-430D-B0DC-94B0CE5FD679}"/>
    <cellStyle name="メモ 24 2 2" xfId="25364" xr:uid="{9FFE0E29-980C-48A9-A2EA-C7C22094760E}"/>
    <cellStyle name="メモ 24 2 2 2" xfId="56594" xr:uid="{D45E535A-0BB6-408C-BB08-16D7CD8E61C7}"/>
    <cellStyle name="メモ 24 2 3" xfId="40979" xr:uid="{11A690C2-AC5B-486C-A0B1-B59AE4E14ECC}"/>
    <cellStyle name="メモ 24 3" xfId="19118" xr:uid="{9295DB4D-DC9F-442B-B809-FF2F8340A55A}"/>
    <cellStyle name="メモ 24 3 2" xfId="50348" xr:uid="{56F8E0D3-8F07-4B28-B809-6A60B8BF8093}"/>
    <cellStyle name="メモ 24 4" xfId="34733" xr:uid="{87EA6913-3345-455F-B619-FFA2E4126A4D}"/>
    <cellStyle name="メモ 25" xfId="6626" xr:uid="{CB278D89-B6F0-47F1-8FF9-DC98E426A661}"/>
    <cellStyle name="メモ 25 2" xfId="22241" xr:uid="{A7FAA621-488E-4C07-8F99-A1AFE9ED3546}"/>
    <cellStyle name="メモ 25 2 2" xfId="53471" xr:uid="{F3E3FFDD-F510-4A09-ADBC-51B0D81D067B}"/>
    <cellStyle name="メモ 25 3" xfId="37856" xr:uid="{4347FFFE-0955-44BF-9933-54AAFB137063}"/>
    <cellStyle name="メモ 26" xfId="12872" xr:uid="{C7F8E373-F00E-4B67-B375-B265D03956CC}"/>
    <cellStyle name="メモ 26 2" xfId="28487" xr:uid="{F6CEC930-574B-4BFF-B8F0-4E3260C63B03}"/>
    <cellStyle name="メモ 26 2 2" xfId="59717" xr:uid="{3B1A7E20-5C28-4FED-95B0-E5398D0F84E5}"/>
    <cellStyle name="メモ 26 3" xfId="44102" xr:uid="{E89CF7A8-1143-4754-8A26-457652DCD122}"/>
    <cellStyle name="メモ 27" xfId="15995" xr:uid="{260BCCEA-45D4-4546-8792-67F21D480237}"/>
    <cellStyle name="メモ 27 2" xfId="47225" xr:uid="{C63D9970-12A5-43BE-88DE-B103AD00B794}"/>
    <cellStyle name="メモ 28" xfId="31610" xr:uid="{E9C96A45-BCE9-4B79-A484-B22159A39E38}"/>
    <cellStyle name="メモ 29" xfId="62784" xr:uid="{940AE44D-4C59-4173-9F5B-FFE8D9B776AD}"/>
    <cellStyle name="メモ 3" xfId="519" xr:uid="{C3DEDB42-54AE-4E48-BE4E-EE9C209FA105}"/>
    <cellStyle name="メモ 3 10" xfId="520" xr:uid="{6C5F9225-5794-48F3-8CAE-3DC50BB14DFD}"/>
    <cellStyle name="メモ 3 10 2" xfId="521" xr:uid="{37622F6C-1F3E-4F66-B558-BF3443E8A29E}"/>
    <cellStyle name="メモ 3 10 2 2" xfId="3665" xr:uid="{E3432032-D24B-404D-AF4F-094105DAACBA}"/>
    <cellStyle name="メモ 3 10 2 2 2" xfId="9916" xr:uid="{9046EB97-AC71-433E-BF2E-4296CDB0C739}"/>
    <cellStyle name="メモ 3 10 2 2 2 2" xfId="25531" xr:uid="{9ED4D567-E8ED-41A7-9609-299506C57419}"/>
    <cellStyle name="メモ 3 10 2 2 2 2 2" xfId="56761" xr:uid="{18C1849E-1AC5-473E-A7C7-D03A1EC01884}"/>
    <cellStyle name="メモ 3 10 2 2 2 3" xfId="41146" xr:uid="{B7CBDC68-48C4-487F-B814-D7199B195E41}"/>
    <cellStyle name="メモ 3 10 2 2 3" xfId="19285" xr:uid="{A71E4F88-F744-4226-A9C2-1D6B2252E640}"/>
    <cellStyle name="メモ 3 10 2 2 3 2" xfId="50515" xr:uid="{99F30375-B478-4278-B183-97D20426E688}"/>
    <cellStyle name="メモ 3 10 2 2 4" xfId="34900" xr:uid="{8FB498AB-F1BA-41A1-B8C7-1D30D1D0A763}"/>
    <cellStyle name="メモ 3 10 2 3" xfId="6793" xr:uid="{245517E8-8050-4BD4-97C4-1846E9F3073D}"/>
    <cellStyle name="メモ 3 10 2 3 2" xfId="22408" xr:uid="{D1832552-9C87-4275-8C37-9B2311A41BE5}"/>
    <cellStyle name="メモ 3 10 2 3 2 2" xfId="53638" xr:uid="{708CC0A6-14E5-49B0-95AB-B2FE1061B837}"/>
    <cellStyle name="メモ 3 10 2 3 3" xfId="38023" xr:uid="{66A2FF22-0F59-4C63-94FA-C8E441C11916}"/>
    <cellStyle name="メモ 3 10 2 4" xfId="13039" xr:uid="{09357315-DF30-4F6A-878E-41065CD15164}"/>
    <cellStyle name="メモ 3 10 2 4 2" xfId="28654" xr:uid="{CD97FBB1-8CD0-4DF4-8554-B305EAC6E4AB}"/>
    <cellStyle name="メモ 3 10 2 4 2 2" xfId="59884" xr:uid="{7575AE4D-3F6D-4336-85A8-A7B54FE62A8E}"/>
    <cellStyle name="メモ 3 10 2 4 3" xfId="44269" xr:uid="{8970F7FA-8DC2-4487-94CC-1E09609977EF}"/>
    <cellStyle name="メモ 3 10 2 5" xfId="16162" xr:uid="{B7BF1C16-3EE2-4E12-849C-6248FAC7929F}"/>
    <cellStyle name="メモ 3 10 2 5 2" xfId="47392" xr:uid="{A2215DE9-A7AE-4FA1-96C2-E50A32E1BD20}"/>
    <cellStyle name="メモ 3 10 2 6" xfId="31777" xr:uid="{F7953252-DC4E-46BB-A64F-74E021D3FA6E}"/>
    <cellStyle name="メモ 3 10 3" xfId="522" xr:uid="{07DBBEF6-5653-4E31-80F4-EF47FBBE6FC0}"/>
    <cellStyle name="メモ 3 10 3 2" xfId="3666" xr:uid="{3711AB08-A7FF-4A11-8BD8-5CB17A23F2C0}"/>
    <cellStyle name="メモ 3 10 3 2 2" xfId="9917" xr:uid="{E57B6337-E5F0-4D8B-B948-E40B068EB527}"/>
    <cellStyle name="メモ 3 10 3 2 2 2" xfId="25532" xr:uid="{959CBEB1-60F9-4B07-B641-E90A05B37C77}"/>
    <cellStyle name="メモ 3 10 3 2 2 2 2" xfId="56762" xr:uid="{CEF7562E-B416-44E9-B20F-6A23BF8A59C0}"/>
    <cellStyle name="メモ 3 10 3 2 2 3" xfId="41147" xr:uid="{DBADCAC9-0CD9-468D-B59C-BB2C066717DF}"/>
    <cellStyle name="メモ 3 10 3 2 3" xfId="19286" xr:uid="{A78539AA-1076-4AE5-AE3D-1270BB6D625C}"/>
    <cellStyle name="メモ 3 10 3 2 3 2" xfId="50516" xr:uid="{49D78B9C-9A7D-44B7-A401-4AA9C615245A}"/>
    <cellStyle name="メモ 3 10 3 2 4" xfId="34901" xr:uid="{3D7ACAEB-6C99-4F8C-A795-3E9D7BC5A9DB}"/>
    <cellStyle name="メモ 3 10 3 3" xfId="6794" xr:uid="{BB0C30CF-581E-4005-BE88-FE36C06F01EC}"/>
    <cellStyle name="メモ 3 10 3 3 2" xfId="22409" xr:uid="{4EFA84A5-DAD7-46CA-9B06-EA2367EBB59B}"/>
    <cellStyle name="メモ 3 10 3 3 2 2" xfId="53639" xr:uid="{B543CD0C-723C-4F15-A6A5-2F60FB548918}"/>
    <cellStyle name="メモ 3 10 3 3 3" xfId="38024" xr:uid="{027CDB9A-6B8A-47A6-BF78-D0EABB2BA623}"/>
    <cellStyle name="メモ 3 10 3 4" xfId="13040" xr:uid="{D0932B0E-5919-4D82-8292-0F6594818A0B}"/>
    <cellStyle name="メモ 3 10 3 4 2" xfId="28655" xr:uid="{AF8D9419-E0A7-46FA-8065-3391C86F3F9D}"/>
    <cellStyle name="メモ 3 10 3 4 2 2" xfId="59885" xr:uid="{F2CA3749-F9E8-4E1D-812E-7D06B2F3650E}"/>
    <cellStyle name="メモ 3 10 3 4 3" xfId="44270" xr:uid="{BAC175A4-3EFD-4E82-BC18-CF3E349400F6}"/>
    <cellStyle name="メモ 3 10 3 5" xfId="16163" xr:uid="{5388E0A0-788D-4590-B56E-BD5E29180B86}"/>
    <cellStyle name="メモ 3 10 3 5 2" xfId="47393" xr:uid="{B82823AE-F1A2-46D4-AF02-9485BF11FFFB}"/>
    <cellStyle name="メモ 3 10 3 6" xfId="31778" xr:uid="{F5354FDD-441C-4051-B6CE-8DCCCA105F53}"/>
    <cellStyle name="メモ 3 10 4" xfId="3664" xr:uid="{A7FBA236-E5D4-4FE3-8F1F-401F28DC51B1}"/>
    <cellStyle name="メモ 3 10 4 2" xfId="9915" xr:uid="{B45E5648-3FB6-42AE-AB29-A5D897AD3EF1}"/>
    <cellStyle name="メモ 3 10 4 2 2" xfId="25530" xr:uid="{C40EFD43-4118-43D7-BE9B-7B74A1D31900}"/>
    <cellStyle name="メモ 3 10 4 2 2 2" xfId="56760" xr:uid="{B61C37E9-F147-44E9-B5DF-B96C7CF7C4B6}"/>
    <cellStyle name="メモ 3 10 4 2 3" xfId="41145" xr:uid="{ED41B1F5-EF9E-45D9-8937-AEB669CCCE42}"/>
    <cellStyle name="メモ 3 10 4 3" xfId="19284" xr:uid="{D4FB05B0-13C2-4FC8-A38C-A9C3552F8A2A}"/>
    <cellStyle name="メモ 3 10 4 3 2" xfId="50514" xr:uid="{B2DD75AF-5FED-48EB-A488-0C9A8D4365CD}"/>
    <cellStyle name="メモ 3 10 4 4" xfId="34899" xr:uid="{417A555A-085F-4822-A3C8-74FE6B2B9493}"/>
    <cellStyle name="メモ 3 10 5" xfId="6792" xr:uid="{AA34F02C-93CD-4C26-8357-52F607ECEDFA}"/>
    <cellStyle name="メモ 3 10 5 2" xfId="22407" xr:uid="{C0ABB490-AD1A-4072-9499-DADF8E29EAD5}"/>
    <cellStyle name="メモ 3 10 5 2 2" xfId="53637" xr:uid="{7A6F7BDE-25EB-4CF9-8475-74E906D80F1A}"/>
    <cellStyle name="メモ 3 10 5 3" xfId="38022" xr:uid="{8C5EC9DF-9408-4517-90B0-BEDDD86540E3}"/>
    <cellStyle name="メモ 3 10 6" xfId="13038" xr:uid="{480BFA4F-1B73-43FC-B555-BD0317426D3E}"/>
    <cellStyle name="メモ 3 10 6 2" xfId="28653" xr:uid="{C70E5192-66DF-48E6-99C2-8F239A1A99E6}"/>
    <cellStyle name="メモ 3 10 6 2 2" xfId="59883" xr:uid="{2173BCA5-8F5C-4AF7-BFF5-F308B951C8E6}"/>
    <cellStyle name="メモ 3 10 6 3" xfId="44268" xr:uid="{E0519744-6EF1-4F84-BB2C-DF1916D02354}"/>
    <cellStyle name="メモ 3 10 7" xfId="16161" xr:uid="{E11222DC-ADD6-402B-B62F-AB361F5CBD63}"/>
    <cellStyle name="メモ 3 10 7 2" xfId="47391" xr:uid="{410B3982-0D23-416B-9ADE-FDBD37486946}"/>
    <cellStyle name="メモ 3 10 8" xfId="31776" xr:uid="{50EC1523-D48F-43E5-9A55-BE25F36BEA85}"/>
    <cellStyle name="メモ 3 11" xfId="523" xr:uid="{FEC7DF54-2760-4B61-BF63-EB74A7D62728}"/>
    <cellStyle name="メモ 3 11 2" xfId="524" xr:uid="{FF3C1199-5ADE-4C38-A10C-B83D931FF176}"/>
    <cellStyle name="メモ 3 11 2 2" xfId="3668" xr:uid="{E915F5BA-0049-493A-8044-BA4CA09F15EF}"/>
    <cellStyle name="メモ 3 11 2 2 2" xfId="9919" xr:uid="{E22806DD-A204-4CA3-83EF-8BF741FF88F0}"/>
    <cellStyle name="メモ 3 11 2 2 2 2" xfId="25534" xr:uid="{13DA8FF4-7714-4049-8200-F7DF27D6478B}"/>
    <cellStyle name="メモ 3 11 2 2 2 2 2" xfId="56764" xr:uid="{617932C3-F940-4AFB-BF3D-0E02BD127CC3}"/>
    <cellStyle name="メモ 3 11 2 2 2 3" xfId="41149" xr:uid="{B6B29BC6-1D15-4936-A6FA-2A7AA5952952}"/>
    <cellStyle name="メモ 3 11 2 2 3" xfId="19288" xr:uid="{ACA8ABD3-3DCA-4410-8A41-7399C73C23FF}"/>
    <cellStyle name="メモ 3 11 2 2 3 2" xfId="50518" xr:uid="{11263204-9B59-42C6-B8C1-0E1BF170BDF0}"/>
    <cellStyle name="メモ 3 11 2 2 4" xfId="34903" xr:uid="{343A3246-582F-47FE-A4FD-A41BB229525E}"/>
    <cellStyle name="メモ 3 11 2 3" xfId="6796" xr:uid="{A6E01AD7-F69E-4586-92F4-A9DA715E6101}"/>
    <cellStyle name="メモ 3 11 2 3 2" xfId="22411" xr:uid="{B8832EB7-0CCC-4AF4-8780-A7C4CC7509F0}"/>
    <cellStyle name="メモ 3 11 2 3 2 2" xfId="53641" xr:uid="{590B3950-F57D-4501-B393-88AF721E8ABE}"/>
    <cellStyle name="メモ 3 11 2 3 3" xfId="38026" xr:uid="{E3EFA9B7-D77B-4B3F-B3F9-6C32D83B92FF}"/>
    <cellStyle name="メモ 3 11 2 4" xfId="13042" xr:uid="{E8F27BE8-BB82-4B7D-86E3-A04FA621E978}"/>
    <cellStyle name="メモ 3 11 2 4 2" xfId="28657" xr:uid="{D7B13A51-42A0-4A29-BCD7-39F6B2CECC6E}"/>
    <cellStyle name="メモ 3 11 2 4 2 2" xfId="59887" xr:uid="{93C51A5B-1642-401F-8C8F-2372B835FE07}"/>
    <cellStyle name="メモ 3 11 2 4 3" xfId="44272" xr:uid="{73048A1D-9AA1-46B0-82A1-493F9288CA7F}"/>
    <cellStyle name="メモ 3 11 2 5" xfId="16165" xr:uid="{D171F11F-F328-43CC-858D-29B5B0ECAE4A}"/>
    <cellStyle name="メモ 3 11 2 5 2" xfId="47395" xr:uid="{C3AC3686-1E8B-4118-A7B7-297CE6586C27}"/>
    <cellStyle name="メモ 3 11 2 6" xfId="31780" xr:uid="{650A87A8-AF63-4FA2-B120-21565155A1E2}"/>
    <cellStyle name="メモ 3 11 3" xfId="525" xr:uid="{E341333C-6B27-4BBE-B823-449529093037}"/>
    <cellStyle name="メモ 3 11 3 2" xfId="3669" xr:uid="{E2FD07EC-871B-4246-A9DD-7F2515929775}"/>
    <cellStyle name="メモ 3 11 3 2 2" xfId="9920" xr:uid="{A2637B61-255F-4DF4-9E17-313CE9CA6DFD}"/>
    <cellStyle name="メモ 3 11 3 2 2 2" xfId="25535" xr:uid="{DB43EB68-0493-406E-8F45-6CA2FFF757B1}"/>
    <cellStyle name="メモ 3 11 3 2 2 2 2" xfId="56765" xr:uid="{90D00894-9A60-45DD-90BF-41F72E9F85BD}"/>
    <cellStyle name="メモ 3 11 3 2 2 3" xfId="41150" xr:uid="{D6525ABD-B6FE-48C7-A12F-3D43B1061390}"/>
    <cellStyle name="メモ 3 11 3 2 3" xfId="19289" xr:uid="{EE3098D2-E3C0-4DF3-B484-6B9693A777F0}"/>
    <cellStyle name="メモ 3 11 3 2 3 2" xfId="50519" xr:uid="{9402BC46-7DC3-49C7-B4D7-72F28E420601}"/>
    <cellStyle name="メモ 3 11 3 2 4" xfId="34904" xr:uid="{377A6DA2-E869-4ACB-8159-D025801C1AF3}"/>
    <cellStyle name="メモ 3 11 3 3" xfId="6797" xr:uid="{3FBB4838-1427-461F-A2E0-F04306EBA91F}"/>
    <cellStyle name="メモ 3 11 3 3 2" xfId="22412" xr:uid="{E968E46A-8FC3-405F-AC18-6207A03E6450}"/>
    <cellStyle name="メモ 3 11 3 3 2 2" xfId="53642" xr:uid="{9E02B23F-C001-4105-9E96-DA18BD759614}"/>
    <cellStyle name="メモ 3 11 3 3 3" xfId="38027" xr:uid="{D53C2108-1566-4D59-9ED5-CF6F9DFF2997}"/>
    <cellStyle name="メモ 3 11 3 4" xfId="13043" xr:uid="{A3EDAAD8-9150-45AE-81B1-E373F4C20574}"/>
    <cellStyle name="メモ 3 11 3 4 2" xfId="28658" xr:uid="{1188036D-0231-4FD1-AF8B-673CB86AC9F7}"/>
    <cellStyle name="メモ 3 11 3 4 2 2" xfId="59888" xr:uid="{E7B3E1AB-5325-4CAB-BC4B-44EA2E1CB920}"/>
    <cellStyle name="メモ 3 11 3 4 3" xfId="44273" xr:uid="{52EF2412-7491-40B3-9BB3-2741B19CAD61}"/>
    <cellStyle name="メモ 3 11 3 5" xfId="16166" xr:uid="{58CCE04E-258A-445E-A70D-7926EEC40AB3}"/>
    <cellStyle name="メモ 3 11 3 5 2" xfId="47396" xr:uid="{1CC1CB2B-CFDC-43E9-AF04-0ED8F35816BA}"/>
    <cellStyle name="メモ 3 11 3 6" xfId="31781" xr:uid="{D32840B3-2B1F-45B9-A072-74529CD77B15}"/>
    <cellStyle name="メモ 3 11 4" xfId="3667" xr:uid="{E8487401-4924-49F8-8749-99BACB93782C}"/>
    <cellStyle name="メモ 3 11 4 2" xfId="9918" xr:uid="{F1042691-99D1-459C-8476-4D37726AB3B7}"/>
    <cellStyle name="メモ 3 11 4 2 2" xfId="25533" xr:uid="{DC43EB44-1B33-4CCF-AAAD-4E2E0A5412D5}"/>
    <cellStyle name="メモ 3 11 4 2 2 2" xfId="56763" xr:uid="{C9398F2E-11FB-4F40-804E-A8DD72B2F46C}"/>
    <cellStyle name="メモ 3 11 4 2 3" xfId="41148" xr:uid="{6A73BDC9-18D9-4820-8C47-A24E40D016D2}"/>
    <cellStyle name="メモ 3 11 4 3" xfId="19287" xr:uid="{6C16B77A-E734-4075-85A3-3D7D57480A2D}"/>
    <cellStyle name="メモ 3 11 4 3 2" xfId="50517" xr:uid="{F75FBE50-0A8F-4883-B5F6-43EF413B89F3}"/>
    <cellStyle name="メモ 3 11 4 4" xfId="34902" xr:uid="{E61BDA59-8DFB-44CC-B07A-61F8A6E100B2}"/>
    <cellStyle name="メモ 3 11 5" xfId="6795" xr:uid="{3E713534-E833-45A2-BC89-046C7978B1EE}"/>
    <cellStyle name="メモ 3 11 5 2" xfId="22410" xr:uid="{F59F312E-9838-4879-BC1C-3402C9E516AF}"/>
    <cellStyle name="メモ 3 11 5 2 2" xfId="53640" xr:uid="{12BE9BBC-19A3-412D-81B2-AA925C3C3C84}"/>
    <cellStyle name="メモ 3 11 5 3" xfId="38025" xr:uid="{A18BAD74-2263-4E25-B220-A6C7086FEC38}"/>
    <cellStyle name="メモ 3 11 6" xfId="13041" xr:uid="{F9B1D42D-D2C5-4348-9CF5-02FD767270E9}"/>
    <cellStyle name="メモ 3 11 6 2" xfId="28656" xr:uid="{D270C818-6685-4ECF-9671-3C446790E7E7}"/>
    <cellStyle name="メモ 3 11 6 2 2" xfId="59886" xr:uid="{C98A4EAA-7CE8-41F1-90AF-FCB93D5C6A68}"/>
    <cellStyle name="メモ 3 11 6 3" xfId="44271" xr:uid="{291CBCB5-5BC0-4B52-81B5-53C93FB6C64D}"/>
    <cellStyle name="メモ 3 11 7" xfId="16164" xr:uid="{CE59A674-4DF8-47C0-8904-719292575773}"/>
    <cellStyle name="メモ 3 11 7 2" xfId="47394" xr:uid="{12068D6D-F7D1-442F-B3E8-A530C1714259}"/>
    <cellStyle name="メモ 3 11 8" xfId="31779" xr:uid="{FBAF2A66-834B-4BD6-BA35-9E5E6340A35C}"/>
    <cellStyle name="メモ 3 12" xfId="526" xr:uid="{8247C27D-CD1E-464C-8759-5852BF20CE46}"/>
    <cellStyle name="メモ 3 12 2" xfId="527" xr:uid="{188CBBC7-B333-4354-AACC-89648138F4AA}"/>
    <cellStyle name="メモ 3 12 2 2" xfId="3671" xr:uid="{45DAAA21-B6F5-4C65-BB03-B2B930D521E3}"/>
    <cellStyle name="メモ 3 12 2 2 2" xfId="9922" xr:uid="{AF6EF2BE-829A-4A82-A6F9-3C290A0B50E2}"/>
    <cellStyle name="メモ 3 12 2 2 2 2" xfId="25537" xr:uid="{D2113EB1-1F9D-4E2B-B34C-715C1C4F07BB}"/>
    <cellStyle name="メモ 3 12 2 2 2 2 2" xfId="56767" xr:uid="{7156B5F5-46FF-4DFF-AEA4-8867300F5BE0}"/>
    <cellStyle name="メモ 3 12 2 2 2 3" xfId="41152" xr:uid="{891A2BA4-0E95-4398-A1C2-7890564B1F3F}"/>
    <cellStyle name="メモ 3 12 2 2 3" xfId="19291" xr:uid="{89DCC073-E915-48F1-8670-467EE772D987}"/>
    <cellStyle name="メモ 3 12 2 2 3 2" xfId="50521" xr:uid="{86654488-80DC-4E44-9D47-661CD6F4598E}"/>
    <cellStyle name="メモ 3 12 2 2 4" xfId="34906" xr:uid="{8D0C4E0B-678D-4130-84DC-4FE5E67784E4}"/>
    <cellStyle name="メモ 3 12 2 3" xfId="6799" xr:uid="{A13DAEE2-535B-42A2-BBF3-D631F9AB13E8}"/>
    <cellStyle name="メモ 3 12 2 3 2" xfId="22414" xr:uid="{1546B649-87A9-44DE-AC60-F88E83B39A8F}"/>
    <cellStyle name="メモ 3 12 2 3 2 2" xfId="53644" xr:uid="{1936755A-97F8-43E4-93A4-F9AB77880B72}"/>
    <cellStyle name="メモ 3 12 2 3 3" xfId="38029" xr:uid="{47AD9D70-85B9-470E-8864-734758AA426F}"/>
    <cellStyle name="メモ 3 12 2 4" xfId="13045" xr:uid="{206EF791-F5EF-46E7-B5D1-1210FA84DB96}"/>
    <cellStyle name="メモ 3 12 2 4 2" xfId="28660" xr:uid="{7C2028E9-5C16-4BA3-AEC9-2EF61A38AABA}"/>
    <cellStyle name="メモ 3 12 2 4 2 2" xfId="59890" xr:uid="{B2653C52-E3FA-44FB-8F32-6DB44288CD80}"/>
    <cellStyle name="メモ 3 12 2 4 3" xfId="44275" xr:uid="{880A6F72-1455-4158-8378-912EFE443F5E}"/>
    <cellStyle name="メモ 3 12 2 5" xfId="16168" xr:uid="{3BD8AC47-2B97-4E91-A26D-332EEE1CC038}"/>
    <cellStyle name="メモ 3 12 2 5 2" xfId="47398" xr:uid="{5CB57ED8-9F2F-4A70-84BB-475CC1B7CC3B}"/>
    <cellStyle name="メモ 3 12 2 6" xfId="31783" xr:uid="{5E208008-E052-4B37-993A-4D6D8BAB16C6}"/>
    <cellStyle name="メモ 3 12 3" xfId="528" xr:uid="{73EFDD45-A5D6-4BFA-B23C-E0A02DE94C37}"/>
    <cellStyle name="メモ 3 12 3 2" xfId="3672" xr:uid="{49776FF5-1094-4F8C-B8F2-79ACC09B59F3}"/>
    <cellStyle name="メモ 3 12 3 2 2" xfId="9923" xr:uid="{58B7CF72-0373-4915-9524-390E57F30E8D}"/>
    <cellStyle name="メモ 3 12 3 2 2 2" xfId="25538" xr:uid="{5518FB7F-59BF-49E1-8818-1BEDEE05796A}"/>
    <cellStyle name="メモ 3 12 3 2 2 2 2" xfId="56768" xr:uid="{6F1CA53B-54B7-4030-B9B5-ADBF9A9ADBD5}"/>
    <cellStyle name="メモ 3 12 3 2 2 3" xfId="41153" xr:uid="{8D3D7498-BDF2-451D-BD56-BD57162A1778}"/>
    <cellStyle name="メモ 3 12 3 2 3" xfId="19292" xr:uid="{4E5C2722-7924-425C-BE43-8ACE581EB80D}"/>
    <cellStyle name="メモ 3 12 3 2 3 2" xfId="50522" xr:uid="{ABBD2F59-5D26-4762-9EC9-1DF5958B319B}"/>
    <cellStyle name="メモ 3 12 3 2 4" xfId="34907" xr:uid="{3A04DAE4-8AED-4FB1-90EC-A2993DCFBC2C}"/>
    <cellStyle name="メモ 3 12 3 3" xfId="6800" xr:uid="{B06B8170-ECFC-4DD6-9FEA-F9B119A4D077}"/>
    <cellStyle name="メモ 3 12 3 3 2" xfId="22415" xr:uid="{99EB7663-17A4-4C6B-97E9-23D50C568E61}"/>
    <cellStyle name="メモ 3 12 3 3 2 2" xfId="53645" xr:uid="{AD465B07-C585-4EE0-A1DF-29143EE53F0B}"/>
    <cellStyle name="メモ 3 12 3 3 3" xfId="38030" xr:uid="{235AE3F0-26EE-4C10-86AC-27E75D7798FB}"/>
    <cellStyle name="メモ 3 12 3 4" xfId="13046" xr:uid="{273ECE64-4DFA-468D-AD0F-8CD6708D91EA}"/>
    <cellStyle name="メモ 3 12 3 4 2" xfId="28661" xr:uid="{250626EC-780F-4378-8723-1F0EF7FD9418}"/>
    <cellStyle name="メモ 3 12 3 4 2 2" xfId="59891" xr:uid="{C7774A16-ABA5-4EBF-8B59-C8703192C85C}"/>
    <cellStyle name="メモ 3 12 3 4 3" xfId="44276" xr:uid="{C05C5776-A8DD-4F9C-A56F-06E289604E98}"/>
    <cellStyle name="メモ 3 12 3 5" xfId="16169" xr:uid="{F5C938A5-D86D-42EC-91C8-9CA772B757D0}"/>
    <cellStyle name="メモ 3 12 3 5 2" xfId="47399" xr:uid="{0ED394CE-13F4-4DDD-9F2F-502CF64DC2D8}"/>
    <cellStyle name="メモ 3 12 3 6" xfId="31784" xr:uid="{CB9ED3AE-FBA9-4780-8E39-97AD4D0BFC46}"/>
    <cellStyle name="メモ 3 12 4" xfId="3670" xr:uid="{C2A5CC1A-D134-4B2B-AEEF-1FF1818DC8B5}"/>
    <cellStyle name="メモ 3 12 4 2" xfId="9921" xr:uid="{687A9C8F-FDAE-4106-8FF0-93F3F09DB9C8}"/>
    <cellStyle name="メモ 3 12 4 2 2" xfId="25536" xr:uid="{B5BF5577-2018-4054-B482-FE60CDEC483A}"/>
    <cellStyle name="メモ 3 12 4 2 2 2" xfId="56766" xr:uid="{85D1FCC3-DC6D-48B1-8910-672FE927E307}"/>
    <cellStyle name="メモ 3 12 4 2 3" xfId="41151" xr:uid="{96AC31E1-A47D-4F80-B449-E2C042D1B7DB}"/>
    <cellStyle name="メモ 3 12 4 3" xfId="19290" xr:uid="{8184F17D-8266-47C7-89EE-F7229498029C}"/>
    <cellStyle name="メモ 3 12 4 3 2" xfId="50520" xr:uid="{F23F1B97-46C9-4166-9531-632CC8D8DA27}"/>
    <cellStyle name="メモ 3 12 4 4" xfId="34905" xr:uid="{3FF032A1-83D8-49B3-88B0-FB04D65B7E12}"/>
    <cellStyle name="メモ 3 12 5" xfId="6798" xr:uid="{DF4C3054-287C-455E-91D3-7C05E509BAD1}"/>
    <cellStyle name="メモ 3 12 5 2" xfId="22413" xr:uid="{C3CD6B0C-FABF-4B5D-872C-CC611FA83AF0}"/>
    <cellStyle name="メモ 3 12 5 2 2" xfId="53643" xr:uid="{E9B22639-34FE-4A02-96F7-4C8745086B04}"/>
    <cellStyle name="メモ 3 12 5 3" xfId="38028" xr:uid="{27AE5DDA-7637-4DC7-AF1D-FA85A7C9E538}"/>
    <cellStyle name="メモ 3 12 6" xfId="13044" xr:uid="{04DC28E0-DE8D-43AD-80D5-E6A55E327CEE}"/>
    <cellStyle name="メモ 3 12 6 2" xfId="28659" xr:uid="{5E631C91-A357-44B4-B889-FA1B7284D7AA}"/>
    <cellStyle name="メモ 3 12 6 2 2" xfId="59889" xr:uid="{68D40269-884B-498C-A1D1-12651A09DD07}"/>
    <cellStyle name="メモ 3 12 6 3" xfId="44274" xr:uid="{EDF65EB0-0625-4B9E-8B89-7A15135DAD60}"/>
    <cellStyle name="メモ 3 12 7" xfId="16167" xr:uid="{2E62CB0A-926D-4309-AA46-E793143EDCB5}"/>
    <cellStyle name="メモ 3 12 7 2" xfId="47397" xr:uid="{B1A9816D-CB46-4DB2-B4CA-A23E74852037}"/>
    <cellStyle name="メモ 3 12 8" xfId="31782" xr:uid="{9DC6EA19-FD72-46FE-A56C-178D91A57585}"/>
    <cellStyle name="メモ 3 13" xfId="529" xr:uid="{B58D9F74-F343-40CD-96EF-3B70F8B29A50}"/>
    <cellStyle name="メモ 3 13 2" xfId="3673" xr:uid="{2C94E349-96DE-42E1-BA9A-081CF450EBDA}"/>
    <cellStyle name="メモ 3 13 2 2" xfId="9924" xr:uid="{94206C90-CC53-40CE-AEB8-F2BE0DA6256C}"/>
    <cellStyle name="メモ 3 13 2 2 2" xfId="25539" xr:uid="{D7D91639-86AE-49D0-B006-BEFFFCACD2E8}"/>
    <cellStyle name="メモ 3 13 2 2 2 2" xfId="56769" xr:uid="{4BE23B59-13F9-47F1-A86C-CA4875DEE546}"/>
    <cellStyle name="メモ 3 13 2 2 3" xfId="41154" xr:uid="{1D790062-2E0A-4C2E-BC7F-C5597E571E9C}"/>
    <cellStyle name="メモ 3 13 2 3" xfId="19293" xr:uid="{5D89E690-694E-48A8-BE40-CD6473B10995}"/>
    <cellStyle name="メモ 3 13 2 3 2" xfId="50523" xr:uid="{4AD8C081-C659-4FEF-8D82-FE909DD14392}"/>
    <cellStyle name="メモ 3 13 2 4" xfId="34908" xr:uid="{7DE1CE12-19D2-4FBE-A490-E8531A14B6F7}"/>
    <cellStyle name="メモ 3 13 3" xfId="6801" xr:uid="{7FFEDA17-BE23-44A6-90F7-A8A1FB7325D2}"/>
    <cellStyle name="メモ 3 13 3 2" xfId="22416" xr:uid="{7ECBFBE6-6433-4FD2-819C-D75240D8B41F}"/>
    <cellStyle name="メモ 3 13 3 2 2" xfId="53646" xr:uid="{61644C13-20CE-497E-8015-909C5D5C440C}"/>
    <cellStyle name="メモ 3 13 3 3" xfId="38031" xr:uid="{5E23F6AA-29F2-4C17-BC42-D01803ED7D75}"/>
    <cellStyle name="メモ 3 13 4" xfId="13047" xr:uid="{CBFA4C59-F767-4D85-91D3-BD1778C95712}"/>
    <cellStyle name="メモ 3 13 4 2" xfId="28662" xr:uid="{9A2D9552-5BED-4568-B4E9-A886E186413D}"/>
    <cellStyle name="メモ 3 13 4 2 2" xfId="59892" xr:uid="{B019F770-74EB-4504-9547-E2F1792DCBC4}"/>
    <cellStyle name="メモ 3 13 4 3" xfId="44277" xr:uid="{76DDB8AB-E0E0-4924-9907-006072C12C85}"/>
    <cellStyle name="メモ 3 13 5" xfId="16170" xr:uid="{73C73869-9375-4859-A05A-7D9450F3F61F}"/>
    <cellStyle name="メモ 3 13 5 2" xfId="47400" xr:uid="{436504A5-8DDB-4B2F-93FB-5FFC7C9756D2}"/>
    <cellStyle name="メモ 3 13 6" xfId="31785" xr:uid="{AB1908A4-A30D-4D4E-9838-15AB5F812CF3}"/>
    <cellStyle name="メモ 3 14" xfId="530" xr:uid="{386C359F-D40A-49E8-894D-15060F066AE7}"/>
    <cellStyle name="メモ 3 14 2" xfId="3674" xr:uid="{CF9EF75B-E465-4E38-AD09-5000FECE1A8D}"/>
    <cellStyle name="メモ 3 14 2 2" xfId="9925" xr:uid="{40498F65-5AC1-4E39-BB54-7963CD83C643}"/>
    <cellStyle name="メモ 3 14 2 2 2" xfId="25540" xr:uid="{7AD65B57-1060-4AF6-BCCA-F76170F50040}"/>
    <cellStyle name="メモ 3 14 2 2 2 2" xfId="56770" xr:uid="{8913D606-06C3-4763-8F85-A215F5983D58}"/>
    <cellStyle name="メモ 3 14 2 2 3" xfId="41155" xr:uid="{9095A279-5D07-4807-97B7-81C02841237D}"/>
    <cellStyle name="メモ 3 14 2 3" xfId="19294" xr:uid="{1825AD2B-23DF-44AD-95E1-03F22512DA17}"/>
    <cellStyle name="メモ 3 14 2 3 2" xfId="50524" xr:uid="{6A094C97-D105-4779-874E-4632750C10C6}"/>
    <cellStyle name="メモ 3 14 2 4" xfId="34909" xr:uid="{CE9CF3BE-4CC5-4588-A21F-1E53CBF8E9A4}"/>
    <cellStyle name="メモ 3 14 3" xfId="6802" xr:uid="{5081BF2F-27D0-43D0-9CDD-C3D235BACFCA}"/>
    <cellStyle name="メモ 3 14 3 2" xfId="22417" xr:uid="{0DB9DE48-19DF-4121-94A2-C93300EEF6F9}"/>
    <cellStyle name="メモ 3 14 3 2 2" xfId="53647" xr:uid="{044094A5-C37D-4368-9CFA-EA7814E32BF5}"/>
    <cellStyle name="メモ 3 14 3 3" xfId="38032" xr:uid="{CCD83E6E-5704-42FA-9CD4-7AFCA1C7C76D}"/>
    <cellStyle name="メモ 3 14 4" xfId="13048" xr:uid="{A7F6CDFE-534A-4C37-8F61-63CB3804FE20}"/>
    <cellStyle name="メモ 3 14 4 2" xfId="28663" xr:uid="{B5A21254-1673-423C-97E3-AA345C94AFEA}"/>
    <cellStyle name="メモ 3 14 4 2 2" xfId="59893" xr:uid="{C6AEB37A-8F72-449C-B380-FCA8803BF83B}"/>
    <cellStyle name="メモ 3 14 4 3" xfId="44278" xr:uid="{0CE28FAC-2D55-4A3B-9C61-B33CED061174}"/>
    <cellStyle name="メモ 3 14 5" xfId="16171" xr:uid="{A8E8E5E4-6CD7-4D6A-B5B2-FB3435B433CA}"/>
    <cellStyle name="メモ 3 14 5 2" xfId="47401" xr:uid="{20670264-4375-4378-81DA-C1BEDA7993E8}"/>
    <cellStyle name="メモ 3 14 6" xfId="31786" xr:uid="{B055D6D2-E8A4-4D4B-B9E0-CC71268FEB5A}"/>
    <cellStyle name="メモ 3 15" xfId="3663" xr:uid="{4F2FC6C5-30B1-4383-B4FC-14E7FF1FFACC}"/>
    <cellStyle name="メモ 3 15 2" xfId="9914" xr:uid="{4D9EB018-B76A-40F5-A73E-9259688B905F}"/>
    <cellStyle name="メモ 3 15 2 2" xfId="25529" xr:uid="{9716A705-4F7B-4469-B52A-7ACF1B6D4C24}"/>
    <cellStyle name="メモ 3 15 2 2 2" xfId="56759" xr:uid="{D845C6B6-7136-48CC-9617-93E710B58A97}"/>
    <cellStyle name="メモ 3 15 2 3" xfId="41144" xr:uid="{90520952-1355-4700-B6C8-8519B518099E}"/>
    <cellStyle name="メモ 3 15 3" xfId="19283" xr:uid="{64F36EC6-6664-41D1-9A44-7B9A134DBE2F}"/>
    <cellStyle name="メモ 3 15 3 2" xfId="50513" xr:uid="{B94FB731-8C33-4503-9B6B-B54BA392B822}"/>
    <cellStyle name="メモ 3 15 4" xfId="34898" xr:uid="{20459122-47A6-4572-A969-0F58976225B3}"/>
    <cellStyle name="メモ 3 16" xfId="6791" xr:uid="{7905598D-B676-4402-8B52-0520F378C9BB}"/>
    <cellStyle name="メモ 3 16 2" xfId="22406" xr:uid="{BC9A17C3-6BCB-4390-9E62-23699601A2ED}"/>
    <cellStyle name="メモ 3 16 2 2" xfId="53636" xr:uid="{9EC2252A-32EE-4CD5-8289-7A652C895EA1}"/>
    <cellStyle name="メモ 3 16 3" xfId="38021" xr:uid="{CDA23538-BEC6-46BD-A6C4-46F8218B838C}"/>
    <cellStyle name="メモ 3 17" xfId="13037" xr:uid="{771B1BD2-F6E6-43C6-A430-B3B39191B435}"/>
    <cellStyle name="メモ 3 17 2" xfId="28652" xr:uid="{E300C738-AEED-40C3-B82C-67BDF6B0DA20}"/>
    <cellStyle name="メモ 3 17 2 2" xfId="59882" xr:uid="{A9F5BBF9-1270-4946-96B6-30ADA6DC227D}"/>
    <cellStyle name="メモ 3 17 3" xfId="44267" xr:uid="{83B31A0F-94EC-475C-A6A9-E9EC7F6FD971}"/>
    <cellStyle name="メモ 3 18" xfId="16160" xr:uid="{71A984A9-8E3B-4EEF-BD9F-732B8162A661}"/>
    <cellStyle name="メモ 3 18 2" xfId="47390" xr:uid="{49356ED5-8535-4FFC-A60E-91E9757442D4}"/>
    <cellStyle name="メモ 3 19" xfId="31775" xr:uid="{9F735DB4-11CA-430B-BA73-ABC8FC2266B5}"/>
    <cellStyle name="メモ 3 2" xfId="531" xr:uid="{E77F2ABD-0F41-4028-BF45-68A799F1401B}"/>
    <cellStyle name="メモ 3 2 10" xfId="532" xr:uid="{4F6DEF22-C448-4E15-B316-BF65A6A04DC6}"/>
    <cellStyle name="メモ 3 2 10 2" xfId="533" xr:uid="{A5566EEE-C47C-479D-B81F-E6F054C3EDF1}"/>
    <cellStyle name="メモ 3 2 10 2 2" xfId="3677" xr:uid="{76E3F829-C825-4B32-B993-7DA7C60B2907}"/>
    <cellStyle name="メモ 3 2 10 2 2 2" xfId="9928" xr:uid="{42E67A46-E0A9-41A5-A653-EB08E8F668B8}"/>
    <cellStyle name="メモ 3 2 10 2 2 2 2" xfId="25543" xr:uid="{8B233713-B7A3-4BCE-8ED1-CC9ECDCE6109}"/>
    <cellStyle name="メモ 3 2 10 2 2 2 2 2" xfId="56773" xr:uid="{4BB6C936-8BF5-4FAE-B2E8-F620E4648082}"/>
    <cellStyle name="メモ 3 2 10 2 2 2 3" xfId="41158" xr:uid="{641F1F44-6C85-4C5A-A359-2241A10096B7}"/>
    <cellStyle name="メモ 3 2 10 2 2 3" xfId="19297" xr:uid="{B9D05B84-3D9C-4332-9548-630A01ABE4EE}"/>
    <cellStyle name="メモ 3 2 10 2 2 3 2" xfId="50527" xr:uid="{CC8562AC-D35B-43CB-A424-FEE8B888E781}"/>
    <cellStyle name="メモ 3 2 10 2 2 4" xfId="34912" xr:uid="{0B27E892-49B9-45C2-B3C6-389BA473E259}"/>
    <cellStyle name="メモ 3 2 10 2 3" xfId="6805" xr:uid="{00B438E0-782C-4A0B-9458-E7CED7806A16}"/>
    <cellStyle name="メモ 3 2 10 2 3 2" xfId="22420" xr:uid="{A174C22D-6922-4DAB-A679-7FB7B59E6373}"/>
    <cellStyle name="メモ 3 2 10 2 3 2 2" xfId="53650" xr:uid="{57C4BA64-F895-4FD5-AA28-282AB46C473E}"/>
    <cellStyle name="メモ 3 2 10 2 3 3" xfId="38035" xr:uid="{9F236CE7-30B2-4011-A7A0-6F4E5B5D4CA0}"/>
    <cellStyle name="メモ 3 2 10 2 4" xfId="13051" xr:uid="{1785A168-3E24-4954-9C7C-2F57961F1908}"/>
    <cellStyle name="メモ 3 2 10 2 4 2" xfId="28666" xr:uid="{7612185B-0A10-45A2-ACF4-963E41EADEC3}"/>
    <cellStyle name="メモ 3 2 10 2 4 2 2" xfId="59896" xr:uid="{CCCEDF87-3703-47ED-8BF8-EA28A3E4B1FA}"/>
    <cellStyle name="メモ 3 2 10 2 4 3" xfId="44281" xr:uid="{006762CF-ED73-4C17-923B-FFCC886514A3}"/>
    <cellStyle name="メモ 3 2 10 2 5" xfId="16174" xr:uid="{F4527879-BE22-4B02-BBD5-DAC1346947C0}"/>
    <cellStyle name="メモ 3 2 10 2 5 2" xfId="47404" xr:uid="{7597AFA0-5246-455B-999E-496A7DBAE1AF}"/>
    <cellStyle name="メモ 3 2 10 2 6" xfId="31789" xr:uid="{FF426973-74DB-454F-895C-3E90D49FD386}"/>
    <cellStyle name="メモ 3 2 10 3" xfId="534" xr:uid="{52CFCAC5-1381-4AE7-80AB-74F2F046E2BC}"/>
    <cellStyle name="メモ 3 2 10 3 2" xfId="3678" xr:uid="{C1BA5237-1E87-49D2-88C2-1671B86937FF}"/>
    <cellStyle name="メモ 3 2 10 3 2 2" xfId="9929" xr:uid="{7E28D580-63CC-4989-89F5-2E53FECBF50C}"/>
    <cellStyle name="メモ 3 2 10 3 2 2 2" xfId="25544" xr:uid="{7F137A10-EBF9-46B8-A0AD-C88CA109C5E2}"/>
    <cellStyle name="メモ 3 2 10 3 2 2 2 2" xfId="56774" xr:uid="{00505481-3C67-4CEC-8C21-AF167001D3A2}"/>
    <cellStyle name="メモ 3 2 10 3 2 2 3" xfId="41159" xr:uid="{D2FE956E-36D1-4207-ACEA-B4F3DE8F3FF9}"/>
    <cellStyle name="メモ 3 2 10 3 2 3" xfId="19298" xr:uid="{052CDAB9-2CDF-4F92-8DEF-B01B14B4C638}"/>
    <cellStyle name="メモ 3 2 10 3 2 3 2" xfId="50528" xr:uid="{7456A6F4-2E9B-42F6-B2E5-00C30C4AA132}"/>
    <cellStyle name="メモ 3 2 10 3 2 4" xfId="34913" xr:uid="{5280D620-1E71-4D36-A408-F529FE93E2DA}"/>
    <cellStyle name="メモ 3 2 10 3 3" xfId="6806" xr:uid="{03808F88-BF4A-4D97-9C9D-C1CAFCCBFBFA}"/>
    <cellStyle name="メモ 3 2 10 3 3 2" xfId="22421" xr:uid="{51001CD9-EDAE-4F9A-A266-FC5109362336}"/>
    <cellStyle name="メモ 3 2 10 3 3 2 2" xfId="53651" xr:uid="{77BFB279-9B97-4309-A232-DF310605CDF6}"/>
    <cellStyle name="メモ 3 2 10 3 3 3" xfId="38036" xr:uid="{A12F2D92-74E4-493A-813D-F378BA7AC151}"/>
    <cellStyle name="メモ 3 2 10 3 4" xfId="13052" xr:uid="{8C1E55EA-EE7F-4584-8E5B-D31094CD3096}"/>
    <cellStyle name="メモ 3 2 10 3 4 2" xfId="28667" xr:uid="{4A7C31F0-548D-40E5-8CA9-9ABF43465D62}"/>
    <cellStyle name="メモ 3 2 10 3 4 2 2" xfId="59897" xr:uid="{C9D93E70-2722-4EEC-BBFA-4C771F188E60}"/>
    <cellStyle name="メモ 3 2 10 3 4 3" xfId="44282" xr:uid="{065D7227-209E-444E-A5D7-36E8C329CFA4}"/>
    <cellStyle name="メモ 3 2 10 3 5" xfId="16175" xr:uid="{982E1FC1-1A1D-4F2A-9CB9-CA2B47339A6D}"/>
    <cellStyle name="メモ 3 2 10 3 5 2" xfId="47405" xr:uid="{CB7E3224-E07F-449D-A7BC-5E17D899F708}"/>
    <cellStyle name="メモ 3 2 10 3 6" xfId="31790" xr:uid="{20FF8BE7-0BBA-41D9-AE7B-CE9213865F7F}"/>
    <cellStyle name="メモ 3 2 10 4" xfId="3676" xr:uid="{6AA08886-2906-4289-B0ED-2226B0422393}"/>
    <cellStyle name="メモ 3 2 10 4 2" xfId="9927" xr:uid="{F29A6192-3B87-43CB-80CB-06B0F228184B}"/>
    <cellStyle name="メモ 3 2 10 4 2 2" xfId="25542" xr:uid="{3474C0E0-CA83-4678-8DCF-89F0A9AF9353}"/>
    <cellStyle name="メモ 3 2 10 4 2 2 2" xfId="56772" xr:uid="{940931F7-5286-4763-A2D6-AC49AB8526C3}"/>
    <cellStyle name="メモ 3 2 10 4 2 3" xfId="41157" xr:uid="{54E83C62-1FC9-4B6D-B0D1-6738A60C3FD9}"/>
    <cellStyle name="メモ 3 2 10 4 3" xfId="19296" xr:uid="{85C90AF3-3991-4758-80DB-AF9577C9441D}"/>
    <cellStyle name="メモ 3 2 10 4 3 2" xfId="50526" xr:uid="{CE5490EC-855D-4A36-B61A-2A8EA7431CFB}"/>
    <cellStyle name="メモ 3 2 10 4 4" xfId="34911" xr:uid="{F1CF5555-B8CA-4AB0-BD4C-B3626E23CEEC}"/>
    <cellStyle name="メモ 3 2 10 5" xfId="6804" xr:uid="{BD8B5488-BAFE-40B9-9F03-1674176850D1}"/>
    <cellStyle name="メモ 3 2 10 5 2" xfId="22419" xr:uid="{28CEE527-6691-4ED9-99DF-935E49826E5B}"/>
    <cellStyle name="メモ 3 2 10 5 2 2" xfId="53649" xr:uid="{600A8060-C25B-4E2C-908A-6CA5C4BA9479}"/>
    <cellStyle name="メモ 3 2 10 5 3" xfId="38034" xr:uid="{D673C261-DBD7-44F3-9C1E-938DAB21C4B8}"/>
    <cellStyle name="メモ 3 2 10 6" xfId="13050" xr:uid="{8C131AE1-B571-47AB-86F8-5D10BA7CEA38}"/>
    <cellStyle name="メモ 3 2 10 6 2" xfId="28665" xr:uid="{79EDBBFE-31E0-46A2-89B5-007B1CFB21D0}"/>
    <cellStyle name="メモ 3 2 10 6 2 2" xfId="59895" xr:uid="{2ED0B39D-2CEF-49BF-BF0B-9F557557E7E4}"/>
    <cellStyle name="メモ 3 2 10 6 3" xfId="44280" xr:uid="{AAB1F763-0C2D-4E4B-A713-06A44045B428}"/>
    <cellStyle name="メモ 3 2 10 7" xfId="16173" xr:uid="{1103F6CE-0DE1-4DC7-9D42-A666960D5646}"/>
    <cellStyle name="メモ 3 2 10 7 2" xfId="47403" xr:uid="{B26B1C1A-B49B-4211-9B00-8FC0ABD43760}"/>
    <cellStyle name="メモ 3 2 10 8" xfId="31788" xr:uid="{0CE1F25D-9CCC-4EAB-BE5C-BA52CC504B0D}"/>
    <cellStyle name="メモ 3 2 11" xfId="535" xr:uid="{33486CCD-18FB-44FE-BFBE-706D9408E074}"/>
    <cellStyle name="メモ 3 2 11 2" xfId="536" xr:uid="{9407280B-35F0-4695-8244-787A430938F6}"/>
    <cellStyle name="メモ 3 2 11 2 2" xfId="3680" xr:uid="{9E2C0AAD-C71A-4489-AAE1-C388103BD3A5}"/>
    <cellStyle name="メモ 3 2 11 2 2 2" xfId="9931" xr:uid="{7342BED8-3798-42FF-B26E-CE2BD79F21C0}"/>
    <cellStyle name="メモ 3 2 11 2 2 2 2" xfId="25546" xr:uid="{27E34D37-A8A7-4CA5-9E71-95A462960F06}"/>
    <cellStyle name="メモ 3 2 11 2 2 2 2 2" xfId="56776" xr:uid="{703BA162-C0EA-4C25-ADCE-3D12952A9DAA}"/>
    <cellStyle name="メモ 3 2 11 2 2 2 3" xfId="41161" xr:uid="{9353FBD2-F33D-49BD-9A89-2D66A0BF92DE}"/>
    <cellStyle name="メモ 3 2 11 2 2 3" xfId="19300" xr:uid="{B593F028-29E2-43F8-BC19-353EFBC97BC7}"/>
    <cellStyle name="メモ 3 2 11 2 2 3 2" xfId="50530" xr:uid="{D4458479-5FFA-4CFF-B251-272D4ECC6E30}"/>
    <cellStyle name="メモ 3 2 11 2 2 4" xfId="34915" xr:uid="{7ABA73F5-4B32-4014-9F7F-3B3872FD2D9C}"/>
    <cellStyle name="メモ 3 2 11 2 3" xfId="6808" xr:uid="{E0F07498-6375-4852-B634-A8920922A3CB}"/>
    <cellStyle name="メモ 3 2 11 2 3 2" xfId="22423" xr:uid="{57DE6E86-BD15-4E97-9FCF-2633A2F7C175}"/>
    <cellStyle name="メモ 3 2 11 2 3 2 2" xfId="53653" xr:uid="{66838E4D-9D4F-4B45-8F31-C7D92AD4B26E}"/>
    <cellStyle name="メモ 3 2 11 2 3 3" xfId="38038" xr:uid="{E3FB246C-AF69-4B30-B912-10E5BAB4A523}"/>
    <cellStyle name="メモ 3 2 11 2 4" xfId="13054" xr:uid="{2F33A266-B530-4992-B551-C6DACBB14249}"/>
    <cellStyle name="メモ 3 2 11 2 4 2" xfId="28669" xr:uid="{1A0CA1CB-5AC0-4A6A-BBDD-45EAE11B0C9B}"/>
    <cellStyle name="メモ 3 2 11 2 4 2 2" xfId="59899" xr:uid="{7E2461A9-7A2C-4CCC-ACB6-009FBB499949}"/>
    <cellStyle name="メモ 3 2 11 2 4 3" xfId="44284" xr:uid="{8C80A688-5FF3-46AA-8DFA-B492D4BB90C3}"/>
    <cellStyle name="メモ 3 2 11 2 5" xfId="16177" xr:uid="{BAF1AB33-ADFF-4D1F-9D60-F81F10F98AC8}"/>
    <cellStyle name="メモ 3 2 11 2 5 2" xfId="47407" xr:uid="{05909384-81A2-4585-B0C8-F447FA789DAD}"/>
    <cellStyle name="メモ 3 2 11 2 6" xfId="31792" xr:uid="{71CECFE6-9AC8-46B9-9D39-E5D0DDD7A930}"/>
    <cellStyle name="メモ 3 2 11 3" xfId="537" xr:uid="{C318410D-683F-4672-A6C2-8BC6CA1A16B2}"/>
    <cellStyle name="メモ 3 2 11 3 2" xfId="3681" xr:uid="{C306FF33-ED21-4EED-BB81-283FB1E3EE0A}"/>
    <cellStyle name="メモ 3 2 11 3 2 2" xfId="9932" xr:uid="{C720930B-B972-4ABC-AEE8-0B52E4840D57}"/>
    <cellStyle name="メモ 3 2 11 3 2 2 2" xfId="25547" xr:uid="{912E87C4-DEB1-4EE8-8991-303B3FC3EFAA}"/>
    <cellStyle name="メモ 3 2 11 3 2 2 2 2" xfId="56777" xr:uid="{4177E8A9-44D5-4636-AAD6-8B556039FD69}"/>
    <cellStyle name="メモ 3 2 11 3 2 2 3" xfId="41162" xr:uid="{3F693945-B9F4-429F-8555-42C349DBD91D}"/>
    <cellStyle name="メモ 3 2 11 3 2 3" xfId="19301" xr:uid="{7C30234E-CC66-4496-824C-11176568291A}"/>
    <cellStyle name="メモ 3 2 11 3 2 3 2" xfId="50531" xr:uid="{A530E090-D9C6-44A9-858A-1B94CB2018CB}"/>
    <cellStyle name="メモ 3 2 11 3 2 4" xfId="34916" xr:uid="{A1438825-6BFE-415E-9DBE-0D5F109018C6}"/>
    <cellStyle name="メモ 3 2 11 3 3" xfId="6809" xr:uid="{2252408E-77D0-4D97-AE2D-ED23CB521A15}"/>
    <cellStyle name="メモ 3 2 11 3 3 2" xfId="22424" xr:uid="{2E55CF17-F716-48EC-84F6-1DE7AE65E8FC}"/>
    <cellStyle name="メモ 3 2 11 3 3 2 2" xfId="53654" xr:uid="{B5F49BD5-6031-460E-8E2A-9557BABA5A0F}"/>
    <cellStyle name="メモ 3 2 11 3 3 3" xfId="38039" xr:uid="{BA191D78-18C6-46E0-9B4A-8BC36844771E}"/>
    <cellStyle name="メモ 3 2 11 3 4" xfId="13055" xr:uid="{21BDA3EE-A3CD-4A9B-87A0-4567B9101C00}"/>
    <cellStyle name="メモ 3 2 11 3 4 2" xfId="28670" xr:uid="{548C1432-6817-4362-93D2-CF6515B1A06F}"/>
    <cellStyle name="メモ 3 2 11 3 4 2 2" xfId="59900" xr:uid="{BE34142F-EF4A-4934-BFE7-15C681352DF8}"/>
    <cellStyle name="メモ 3 2 11 3 4 3" xfId="44285" xr:uid="{65D6F206-D2E7-45BE-8985-6BB2B0219414}"/>
    <cellStyle name="メモ 3 2 11 3 5" xfId="16178" xr:uid="{D62DDB30-3AF4-4B17-AAC1-1219ED899138}"/>
    <cellStyle name="メモ 3 2 11 3 5 2" xfId="47408" xr:uid="{4FF91F2E-2F43-46A4-8F85-47EE7DFD90BA}"/>
    <cellStyle name="メモ 3 2 11 3 6" xfId="31793" xr:uid="{840A0F31-C55E-4A38-990F-EB057217CD40}"/>
    <cellStyle name="メモ 3 2 11 4" xfId="3679" xr:uid="{6D2D8E07-A1D9-4641-81BF-E6C4224D2577}"/>
    <cellStyle name="メモ 3 2 11 4 2" xfId="9930" xr:uid="{587768A5-8F4B-483D-8F7A-8CD1467A2E3D}"/>
    <cellStyle name="メモ 3 2 11 4 2 2" xfId="25545" xr:uid="{4A5306F2-6A6D-4C16-9CE8-3454C972E3C8}"/>
    <cellStyle name="メモ 3 2 11 4 2 2 2" xfId="56775" xr:uid="{56A94B86-AD1E-4752-AE79-9C6F4FF1397B}"/>
    <cellStyle name="メモ 3 2 11 4 2 3" xfId="41160" xr:uid="{EFBDDA09-0E4C-4824-90B2-F01DC5B4A0AD}"/>
    <cellStyle name="メモ 3 2 11 4 3" xfId="19299" xr:uid="{26FAA8B1-BBBF-482B-8577-E1A69DD656D6}"/>
    <cellStyle name="メモ 3 2 11 4 3 2" xfId="50529" xr:uid="{C396433E-47FE-49CE-9041-6F1867D638D3}"/>
    <cellStyle name="メモ 3 2 11 4 4" xfId="34914" xr:uid="{6F73214D-4840-442E-AED4-D57342A32649}"/>
    <cellStyle name="メモ 3 2 11 5" xfId="6807" xr:uid="{20C2CA67-0C18-4E30-8B17-C7035C36E0A2}"/>
    <cellStyle name="メモ 3 2 11 5 2" xfId="22422" xr:uid="{EA8353A9-83FA-4FCE-A275-3D0DF301E1B0}"/>
    <cellStyle name="メモ 3 2 11 5 2 2" xfId="53652" xr:uid="{7CA767BF-CEBB-4551-B6F2-2559EA54CD95}"/>
    <cellStyle name="メモ 3 2 11 5 3" xfId="38037" xr:uid="{5EE16A8F-005B-45C9-B25A-A919A6913177}"/>
    <cellStyle name="メモ 3 2 11 6" xfId="13053" xr:uid="{D3AC495D-F643-4AD4-9788-CFC19CE74CD6}"/>
    <cellStyle name="メモ 3 2 11 6 2" xfId="28668" xr:uid="{EA384AB6-B641-4A08-A892-5C99FCC69A72}"/>
    <cellStyle name="メモ 3 2 11 6 2 2" xfId="59898" xr:uid="{EA26574A-635A-4B77-97AD-38383D7A39AD}"/>
    <cellStyle name="メモ 3 2 11 6 3" xfId="44283" xr:uid="{48F97150-F2A3-41AC-9F48-20E63C2324E1}"/>
    <cellStyle name="メモ 3 2 11 7" xfId="16176" xr:uid="{0FDC38D2-43E2-4257-98A9-6FF301F5F562}"/>
    <cellStyle name="メモ 3 2 11 7 2" xfId="47406" xr:uid="{826B57C5-474F-4660-9302-9678A7352CD5}"/>
    <cellStyle name="メモ 3 2 11 8" xfId="31791" xr:uid="{D6C54D93-1DD5-46FC-BBB0-03578A1F31E6}"/>
    <cellStyle name="メモ 3 2 12" xfId="538" xr:uid="{BDAE0E0B-5EC8-4C64-AC52-9CAC810B920F}"/>
    <cellStyle name="メモ 3 2 12 2" xfId="3682" xr:uid="{1F705909-B499-45B7-9F71-A80BDEEF1B6B}"/>
    <cellStyle name="メモ 3 2 12 2 2" xfId="9933" xr:uid="{0CA69073-1374-441B-9E5E-55C9D9908EC0}"/>
    <cellStyle name="メモ 3 2 12 2 2 2" xfId="25548" xr:uid="{9F0A142B-39F0-4849-B6D2-4C4CBA50687F}"/>
    <cellStyle name="メモ 3 2 12 2 2 2 2" xfId="56778" xr:uid="{16B14439-924A-407F-B7E2-558B9E8C163C}"/>
    <cellStyle name="メモ 3 2 12 2 2 3" xfId="41163" xr:uid="{093ABF5C-0025-4F09-BF59-6996CE7828D4}"/>
    <cellStyle name="メモ 3 2 12 2 3" xfId="19302" xr:uid="{94F4CBF7-8BB1-4CA6-BC35-98DA85AFAC30}"/>
    <cellStyle name="メモ 3 2 12 2 3 2" xfId="50532" xr:uid="{109384BC-E30D-405D-99F8-B08F53BB443B}"/>
    <cellStyle name="メモ 3 2 12 2 4" xfId="34917" xr:uid="{2991B6D9-8F0E-4E29-90B9-A5D32A8C9158}"/>
    <cellStyle name="メモ 3 2 12 3" xfId="6810" xr:uid="{11C69979-9701-4573-A892-51C9EEF0D9C9}"/>
    <cellStyle name="メモ 3 2 12 3 2" xfId="22425" xr:uid="{D8A625C0-2F15-44A7-86D3-7FE6F5981384}"/>
    <cellStyle name="メモ 3 2 12 3 2 2" xfId="53655" xr:uid="{236F4D8B-FF49-4DE7-8B01-B673EEC9AEF5}"/>
    <cellStyle name="メモ 3 2 12 3 3" xfId="38040" xr:uid="{8CBCBC81-93E5-4BDA-9A1A-07D6E9009D52}"/>
    <cellStyle name="メモ 3 2 12 4" xfId="13056" xr:uid="{3E75C6C8-1C9D-407E-8416-0BE8E60D117D}"/>
    <cellStyle name="メモ 3 2 12 4 2" xfId="28671" xr:uid="{72B13B9D-4B72-4B8C-AECC-06FFE3B4B1AA}"/>
    <cellStyle name="メモ 3 2 12 4 2 2" xfId="59901" xr:uid="{29D3AF20-DB2E-4BFB-BA7F-459FEBACD0DF}"/>
    <cellStyle name="メモ 3 2 12 4 3" xfId="44286" xr:uid="{4AA5DBAC-95B0-4946-B166-6E7B69D7D16D}"/>
    <cellStyle name="メモ 3 2 12 5" xfId="16179" xr:uid="{ECA07461-E5A0-4209-8554-6CD0018F1490}"/>
    <cellStyle name="メモ 3 2 12 5 2" xfId="47409" xr:uid="{80FC0A9A-75D5-40DB-BD2B-856A53A2A17F}"/>
    <cellStyle name="メモ 3 2 12 6" xfId="31794" xr:uid="{508A609B-FC9E-41BC-A55D-56E288DC306B}"/>
    <cellStyle name="メモ 3 2 13" xfId="539" xr:uid="{9DD61AB2-5A88-4106-9F3C-23D1567E0CDB}"/>
    <cellStyle name="メモ 3 2 13 2" xfId="3683" xr:uid="{6C48D25B-7381-49C3-9D65-0FFABB05F4F2}"/>
    <cellStyle name="メモ 3 2 13 2 2" xfId="9934" xr:uid="{BE381B7D-F1C2-4EE6-8C4B-E1DA2B426DB0}"/>
    <cellStyle name="メモ 3 2 13 2 2 2" xfId="25549" xr:uid="{E9B0CA5A-ADDC-4F35-BB34-D43717120BE6}"/>
    <cellStyle name="メモ 3 2 13 2 2 2 2" xfId="56779" xr:uid="{DA609BC7-0706-45B6-AE16-17F17083E377}"/>
    <cellStyle name="メモ 3 2 13 2 2 3" xfId="41164" xr:uid="{6BA78033-0EAF-4585-8795-EA763016F65B}"/>
    <cellStyle name="メモ 3 2 13 2 3" xfId="19303" xr:uid="{C08B1AF4-CAA6-43DB-AD5A-C99718C755AA}"/>
    <cellStyle name="メモ 3 2 13 2 3 2" xfId="50533" xr:uid="{7922F7EA-D5FA-4D13-BE3F-968F9DDB2DAA}"/>
    <cellStyle name="メモ 3 2 13 2 4" xfId="34918" xr:uid="{DF254351-2D98-492D-81F6-E0C87F43014F}"/>
    <cellStyle name="メモ 3 2 13 3" xfId="6811" xr:uid="{F2429EFB-1767-401F-AA8A-CE941D45E78B}"/>
    <cellStyle name="メモ 3 2 13 3 2" xfId="22426" xr:uid="{35DB04AE-4D2C-4F64-AC26-999F3B1D00BD}"/>
    <cellStyle name="メモ 3 2 13 3 2 2" xfId="53656" xr:uid="{592F52D1-0D14-4D0E-8452-E17679A53989}"/>
    <cellStyle name="メモ 3 2 13 3 3" xfId="38041" xr:uid="{22F8B85D-ECF4-4D46-A558-15D5CE5FF916}"/>
    <cellStyle name="メモ 3 2 13 4" xfId="13057" xr:uid="{DB964DDD-8CD4-4561-A581-8B3660B598E0}"/>
    <cellStyle name="メモ 3 2 13 4 2" xfId="28672" xr:uid="{E394F9A6-77CB-4CF1-BBFD-13A5F7510CDC}"/>
    <cellStyle name="メモ 3 2 13 4 2 2" xfId="59902" xr:uid="{96A37B74-D126-418D-823D-2E8A2B6A0814}"/>
    <cellStyle name="メモ 3 2 13 4 3" xfId="44287" xr:uid="{5B514C7B-49E0-4ABB-8CE0-076543517D35}"/>
    <cellStyle name="メモ 3 2 13 5" xfId="16180" xr:uid="{82314F92-AFBF-4375-BC11-C009AA068E3D}"/>
    <cellStyle name="メモ 3 2 13 5 2" xfId="47410" xr:uid="{8D7409D4-5459-46C5-AF69-EF3C8E4E5D13}"/>
    <cellStyle name="メモ 3 2 13 6" xfId="31795" xr:uid="{5CDE00E2-E589-4AC6-9B38-EFEB6FF962C1}"/>
    <cellStyle name="メモ 3 2 14" xfId="3675" xr:uid="{8DE0BD37-200D-4F8A-9689-9FD3B7ACC3DA}"/>
    <cellStyle name="メモ 3 2 14 2" xfId="9926" xr:uid="{D49A6D3D-C780-4534-8C27-BC4FFBC35693}"/>
    <cellStyle name="メモ 3 2 14 2 2" xfId="25541" xr:uid="{7D79CFE4-F958-4ED9-AAC0-A9B2580BEF42}"/>
    <cellStyle name="メモ 3 2 14 2 2 2" xfId="56771" xr:uid="{C9488286-5FAC-48B0-B940-9E395961F67E}"/>
    <cellStyle name="メモ 3 2 14 2 3" xfId="41156" xr:uid="{6E2B8983-2230-4E46-A0E8-B3946855BE5F}"/>
    <cellStyle name="メモ 3 2 14 3" xfId="19295" xr:uid="{A91F4D76-CAD0-48CC-B4B4-82E5817A6A4E}"/>
    <cellStyle name="メモ 3 2 14 3 2" xfId="50525" xr:uid="{408210EF-BE57-4EBA-B49D-AACF1A1BC18B}"/>
    <cellStyle name="メモ 3 2 14 4" xfId="34910" xr:uid="{646BAB03-A221-4846-808B-C43AAEE5FBAB}"/>
    <cellStyle name="メモ 3 2 15" xfId="6803" xr:uid="{AFB7EC87-3E55-4482-8611-DEB4F006EB08}"/>
    <cellStyle name="メモ 3 2 15 2" xfId="22418" xr:uid="{F010F1C5-7A33-484A-8630-5C559F552BD4}"/>
    <cellStyle name="メモ 3 2 15 2 2" xfId="53648" xr:uid="{D746E306-E36C-4493-8016-ACE8AC2F1E06}"/>
    <cellStyle name="メモ 3 2 15 3" xfId="38033" xr:uid="{596E9F2F-7D76-4D5E-92D8-B2E29FE0DC45}"/>
    <cellStyle name="メモ 3 2 16" xfId="13049" xr:uid="{3246DBB1-946E-4CDD-A932-6D4114EBB479}"/>
    <cellStyle name="メモ 3 2 16 2" xfId="28664" xr:uid="{6B5822E0-BDAA-404F-A629-3C6776FADB14}"/>
    <cellStyle name="メモ 3 2 16 2 2" xfId="59894" xr:uid="{5A5F8B80-CF3F-4F5A-B2DC-BE68CBF3F5E2}"/>
    <cellStyle name="メモ 3 2 16 3" xfId="44279" xr:uid="{24889AE6-32D8-4E20-B6E2-8CA4E6BE93CD}"/>
    <cellStyle name="メモ 3 2 17" xfId="16172" xr:uid="{AC5B231B-39E4-421F-81B6-7074D231D35F}"/>
    <cellStyle name="メモ 3 2 17 2" xfId="47402" xr:uid="{5BCFCE9F-C667-4AD7-A0A7-AC4C11760F2E}"/>
    <cellStyle name="メモ 3 2 18" xfId="31787" xr:uid="{E0FE912A-4AD9-4EBF-B3DC-351FABB27D94}"/>
    <cellStyle name="メモ 3 2 19" xfId="62795" xr:uid="{84AA68D5-4037-4C02-B3F0-3F97FA9A640E}"/>
    <cellStyle name="メモ 3 2 2" xfId="540" xr:uid="{BB1D8DF3-EA8B-45FD-8DD8-C78F8A409C7A}"/>
    <cellStyle name="メモ 3 2 2 10" xfId="63112" xr:uid="{0BB72281-0B12-42C3-B9C5-562F08B2A75E}"/>
    <cellStyle name="メモ 3 2 2 2" xfId="541" xr:uid="{62D0C19C-1623-4E2E-95BF-14B32FF8DED4}"/>
    <cellStyle name="メモ 3 2 2 2 2" xfId="3685" xr:uid="{29FED6A5-259F-476A-A642-CEEC48BAFD9D}"/>
    <cellStyle name="メモ 3 2 2 2 2 2" xfId="9936" xr:uid="{871C1582-9829-4DCF-A08C-A7278912975D}"/>
    <cellStyle name="メモ 3 2 2 2 2 2 2" xfId="25551" xr:uid="{620AAAEA-F736-4919-9B7F-FD7F9C41A67E}"/>
    <cellStyle name="メモ 3 2 2 2 2 2 2 2" xfId="56781" xr:uid="{32721471-0B93-46EC-B6A0-BCAAF29AC762}"/>
    <cellStyle name="メモ 3 2 2 2 2 2 3" xfId="41166" xr:uid="{FA829FDA-2180-4921-A465-499E51B69BD6}"/>
    <cellStyle name="メモ 3 2 2 2 2 3" xfId="19305" xr:uid="{0A143AC6-2870-47E5-9402-54055A3203FB}"/>
    <cellStyle name="メモ 3 2 2 2 2 3 2" xfId="50535" xr:uid="{6A7DED7D-EE64-466A-BDD5-314E27DDC509}"/>
    <cellStyle name="メモ 3 2 2 2 2 4" xfId="34920" xr:uid="{53AC51CD-7E21-4018-B423-E48381B04AA9}"/>
    <cellStyle name="メモ 3 2 2 2 3" xfId="6813" xr:uid="{FB9838B5-DA6A-4288-A34B-86DA360C66E7}"/>
    <cellStyle name="メモ 3 2 2 2 3 2" xfId="22428" xr:uid="{2734C52A-4A98-4887-8E00-38B461095AA7}"/>
    <cellStyle name="メモ 3 2 2 2 3 2 2" xfId="53658" xr:uid="{ACBD4333-218A-4BE2-A662-BBD40A9EFAF7}"/>
    <cellStyle name="メモ 3 2 2 2 3 3" xfId="38043" xr:uid="{60B35DAC-A526-44BF-A6CD-BE9B87FE74A8}"/>
    <cellStyle name="メモ 3 2 2 2 4" xfId="13059" xr:uid="{FEE8B957-FA2F-4C21-9B98-C61EB93D1703}"/>
    <cellStyle name="メモ 3 2 2 2 4 2" xfId="28674" xr:uid="{82B2A40F-A48E-4221-BDA5-914DB2577025}"/>
    <cellStyle name="メモ 3 2 2 2 4 2 2" xfId="59904" xr:uid="{4CA75A35-F707-4A72-A29A-C647B513211E}"/>
    <cellStyle name="メモ 3 2 2 2 4 3" xfId="44289" xr:uid="{450A2F4D-999B-45D8-B7C8-2CEC620B19AE}"/>
    <cellStyle name="メモ 3 2 2 2 5" xfId="16182" xr:uid="{B939A51E-B7BB-4772-A682-E416D09B63FA}"/>
    <cellStyle name="メモ 3 2 2 2 5 2" xfId="47412" xr:uid="{E7CF8F25-1024-48CF-B3ED-E72307FAE4AE}"/>
    <cellStyle name="メモ 3 2 2 2 6" xfId="31797" xr:uid="{BC6BAD36-0A92-420B-ABB8-79B14F1990F8}"/>
    <cellStyle name="メモ 3 2 2 3" xfId="542" xr:uid="{021804D1-2EE9-4C17-A010-C6CE89118695}"/>
    <cellStyle name="メモ 3 2 2 3 2" xfId="3686" xr:uid="{61C6A429-CBD2-4C56-82A2-980CE14F7EE0}"/>
    <cellStyle name="メモ 3 2 2 3 2 2" xfId="9937" xr:uid="{CE5938FD-97C1-4BBE-9B36-FF81DB923C82}"/>
    <cellStyle name="メモ 3 2 2 3 2 2 2" xfId="25552" xr:uid="{3F618656-B099-4AD0-9BAC-FAFF72E30B58}"/>
    <cellStyle name="メモ 3 2 2 3 2 2 2 2" xfId="56782" xr:uid="{863C6BA9-20B2-43BD-8F5F-05F06E59A996}"/>
    <cellStyle name="メモ 3 2 2 3 2 2 3" xfId="41167" xr:uid="{49441AD9-5831-490E-9CE6-D36F18B78A88}"/>
    <cellStyle name="メモ 3 2 2 3 2 3" xfId="19306" xr:uid="{79A05DF0-BC6E-4749-B5BA-83996F47BA78}"/>
    <cellStyle name="メモ 3 2 2 3 2 3 2" xfId="50536" xr:uid="{D898F628-D3A1-436E-AEC4-D9EC5C29C935}"/>
    <cellStyle name="メモ 3 2 2 3 2 4" xfId="34921" xr:uid="{BBF005F5-EC88-4F79-BE64-D46D1DFDCBA7}"/>
    <cellStyle name="メモ 3 2 2 3 3" xfId="6814" xr:uid="{5C8F9FC2-90E7-485E-9E4C-D5AC8D5B8E74}"/>
    <cellStyle name="メモ 3 2 2 3 3 2" xfId="22429" xr:uid="{38517225-3F7D-4FAE-A25C-82E400084146}"/>
    <cellStyle name="メモ 3 2 2 3 3 2 2" xfId="53659" xr:uid="{144AF5AA-6510-4244-9EEC-85D2E93E2C33}"/>
    <cellStyle name="メモ 3 2 2 3 3 3" xfId="38044" xr:uid="{DB15C7C3-108C-46B6-AB80-04089BA7C2AF}"/>
    <cellStyle name="メモ 3 2 2 3 4" xfId="13060" xr:uid="{F2C041E1-3D6E-4576-9654-8FD4F87A39B0}"/>
    <cellStyle name="メモ 3 2 2 3 4 2" xfId="28675" xr:uid="{8639B709-B191-4294-A57E-9CC7434402E7}"/>
    <cellStyle name="メモ 3 2 2 3 4 2 2" xfId="59905" xr:uid="{F61370E7-35C3-4951-9E56-A3BCCE4637C8}"/>
    <cellStyle name="メモ 3 2 2 3 4 3" xfId="44290" xr:uid="{0431ADAF-D7F4-4398-B444-EE01BF84467F}"/>
    <cellStyle name="メモ 3 2 2 3 5" xfId="16183" xr:uid="{6CBA06B6-456B-4C82-A56D-A9066A97F4C6}"/>
    <cellStyle name="メモ 3 2 2 3 5 2" xfId="47413" xr:uid="{FE44EE1C-8F0F-49EC-946B-A9F7635CFF80}"/>
    <cellStyle name="メモ 3 2 2 3 6" xfId="31798" xr:uid="{BD955B21-4EF4-4658-80FD-B38FC28D1804}"/>
    <cellStyle name="メモ 3 2 2 4" xfId="3684" xr:uid="{8A194F74-D037-4946-99C3-AE7CA3065CEE}"/>
    <cellStyle name="メモ 3 2 2 4 2" xfId="9935" xr:uid="{B368EC18-C83B-41F0-B900-7448FA907A83}"/>
    <cellStyle name="メモ 3 2 2 4 2 2" xfId="25550" xr:uid="{7E64B300-E918-4D38-8311-3CE8AE7430E7}"/>
    <cellStyle name="メモ 3 2 2 4 2 2 2" xfId="56780" xr:uid="{68D4D2F2-D765-4821-A257-7716B6AE20F4}"/>
    <cellStyle name="メモ 3 2 2 4 2 3" xfId="41165" xr:uid="{08F972E9-063E-436B-B576-6FDA2B687884}"/>
    <cellStyle name="メモ 3 2 2 4 3" xfId="19304" xr:uid="{978E3558-ACAB-48F1-AEAD-4E4B30C0C00D}"/>
    <cellStyle name="メモ 3 2 2 4 3 2" xfId="50534" xr:uid="{0904B52B-90CE-4B76-AF42-A4CBD83941E1}"/>
    <cellStyle name="メモ 3 2 2 4 4" xfId="34919" xr:uid="{EA7D4F59-B242-452C-A335-B3D359583793}"/>
    <cellStyle name="メモ 3 2 2 5" xfId="6812" xr:uid="{185F02B9-A3FD-49C2-8693-D5D0AAD6CADA}"/>
    <cellStyle name="メモ 3 2 2 5 2" xfId="22427" xr:uid="{E84C94C4-B1C1-4A19-B1CD-8A4C594947B7}"/>
    <cellStyle name="メモ 3 2 2 5 2 2" xfId="53657" xr:uid="{0AEC709B-838D-4C98-A1D4-8B593EDDF0A0}"/>
    <cellStyle name="メモ 3 2 2 5 3" xfId="38042" xr:uid="{51C0EF2A-3F5D-4561-977B-3CC1F6E9EF7D}"/>
    <cellStyle name="メモ 3 2 2 6" xfId="13058" xr:uid="{27085D05-A286-4881-9EE5-51B2AC1A3474}"/>
    <cellStyle name="メモ 3 2 2 6 2" xfId="28673" xr:uid="{3121D456-5935-454D-B8E7-D4D8DA583B57}"/>
    <cellStyle name="メモ 3 2 2 6 2 2" xfId="59903" xr:uid="{7DC204BC-9121-4AAD-98EB-AFF598DC0682}"/>
    <cellStyle name="メモ 3 2 2 6 3" xfId="44288" xr:uid="{1158D8EA-A51C-4DAA-A67F-F6FB442730B4}"/>
    <cellStyle name="メモ 3 2 2 7" xfId="16181" xr:uid="{94B1A0B4-2ACB-4E2E-935C-35E23A83B6D8}"/>
    <cellStyle name="メモ 3 2 2 7 2" xfId="47411" xr:uid="{85F58731-F320-4007-8222-E388FA7FA189}"/>
    <cellStyle name="メモ 3 2 2 8" xfId="31796" xr:uid="{620C9A18-9D5E-49C1-BF71-736874DC160F}"/>
    <cellStyle name="メモ 3 2 2 9" xfId="62796" xr:uid="{0F227496-68AC-4FAA-A0E0-38DAB707C694}"/>
    <cellStyle name="メモ 3 2 20" xfId="63111" xr:uid="{8339D4F2-6069-4A8E-A7A7-5FA7F4C3EDE2}"/>
    <cellStyle name="メモ 3 2 3" xfId="543" xr:uid="{2DD1383C-0A8B-4C45-AB74-AFEBBB7F40FB}"/>
    <cellStyle name="メモ 3 2 3 10" xfId="63346" xr:uid="{53726A1F-B764-42A5-BA9D-B9760FA9616E}"/>
    <cellStyle name="メモ 3 2 3 2" xfId="544" xr:uid="{2EC661F4-E030-4DA2-B002-980D095DEA79}"/>
    <cellStyle name="メモ 3 2 3 2 2" xfId="3688" xr:uid="{585D9BAB-2C58-4086-B657-742F817DC407}"/>
    <cellStyle name="メモ 3 2 3 2 2 2" xfId="9939" xr:uid="{06C9B818-A8C0-4356-B1E1-AC07185B87ED}"/>
    <cellStyle name="メモ 3 2 3 2 2 2 2" xfId="25554" xr:uid="{2EAE580D-9DB4-41CD-9CF8-BB89EC28980E}"/>
    <cellStyle name="メモ 3 2 3 2 2 2 2 2" xfId="56784" xr:uid="{C84F5711-6CA4-4821-A710-D1E3BE9B273A}"/>
    <cellStyle name="メモ 3 2 3 2 2 2 3" xfId="41169" xr:uid="{19342C88-5BF7-4287-9E26-42DAC982D938}"/>
    <cellStyle name="メモ 3 2 3 2 2 3" xfId="19308" xr:uid="{8239737B-426A-4195-B438-95C593F32376}"/>
    <cellStyle name="メモ 3 2 3 2 2 3 2" xfId="50538" xr:uid="{4499594F-5DAC-48ED-8B6E-6A224B3610C8}"/>
    <cellStyle name="メモ 3 2 3 2 2 4" xfId="34923" xr:uid="{A1F6CC78-6E65-461F-A12E-24B6821588DC}"/>
    <cellStyle name="メモ 3 2 3 2 3" xfId="6816" xr:uid="{89ED2BAF-8273-4C02-8E5C-F63A56F13860}"/>
    <cellStyle name="メモ 3 2 3 2 3 2" xfId="22431" xr:uid="{7CB5B790-0086-4CF1-9564-3E9DD8430B41}"/>
    <cellStyle name="メモ 3 2 3 2 3 2 2" xfId="53661" xr:uid="{DC7A2D9A-D90F-475F-9438-23685E73CA74}"/>
    <cellStyle name="メモ 3 2 3 2 3 3" xfId="38046" xr:uid="{29FFAB4F-5052-4213-8C45-A1E2CCE80ECF}"/>
    <cellStyle name="メモ 3 2 3 2 4" xfId="13062" xr:uid="{2C4F7733-0647-4623-9B39-C0EB9793B70B}"/>
    <cellStyle name="メモ 3 2 3 2 4 2" xfId="28677" xr:uid="{4B74A480-F258-4747-A010-B6798FE75C6F}"/>
    <cellStyle name="メモ 3 2 3 2 4 2 2" xfId="59907" xr:uid="{FEE98821-7377-40A0-9E4A-3B56CBE96D9E}"/>
    <cellStyle name="メモ 3 2 3 2 4 3" xfId="44292" xr:uid="{6DABFA8D-3933-44F6-86C9-C113A64B4C5A}"/>
    <cellStyle name="メモ 3 2 3 2 5" xfId="16185" xr:uid="{1993B51D-2166-44C1-A3F3-0F569E17D6BB}"/>
    <cellStyle name="メモ 3 2 3 2 5 2" xfId="47415" xr:uid="{2A0310FC-9BC0-4AB0-91FB-4FE96C066F22}"/>
    <cellStyle name="メモ 3 2 3 2 6" xfId="31800" xr:uid="{4BB4E265-EEEF-49FD-B2F3-84E514757EA1}"/>
    <cellStyle name="メモ 3 2 3 3" xfId="545" xr:uid="{8692EE72-2388-4DAB-88A7-948B10BB6D26}"/>
    <cellStyle name="メモ 3 2 3 3 2" xfId="3689" xr:uid="{05C97B70-FA06-47A0-B5FB-20CFED7DF337}"/>
    <cellStyle name="メモ 3 2 3 3 2 2" xfId="9940" xr:uid="{473B2B9B-8559-4485-A93C-6C81AE8202E8}"/>
    <cellStyle name="メモ 3 2 3 3 2 2 2" xfId="25555" xr:uid="{0D03C8BE-39CB-4264-B219-70FFDE73D12E}"/>
    <cellStyle name="メモ 3 2 3 3 2 2 2 2" xfId="56785" xr:uid="{E94CC51E-0981-4995-AA1E-697550849D21}"/>
    <cellStyle name="メモ 3 2 3 3 2 2 3" xfId="41170" xr:uid="{135B33DA-C4A3-4FCA-8DD4-69F175553745}"/>
    <cellStyle name="メモ 3 2 3 3 2 3" xfId="19309" xr:uid="{52D44DEA-CC8B-42A4-BAF5-11888B0AE850}"/>
    <cellStyle name="メモ 3 2 3 3 2 3 2" xfId="50539" xr:uid="{BB435D73-9F6A-4422-9DEA-E67BC7E14E75}"/>
    <cellStyle name="メモ 3 2 3 3 2 4" xfId="34924" xr:uid="{5E1D8622-B301-4E64-9822-213634496762}"/>
    <cellStyle name="メモ 3 2 3 3 3" xfId="6817" xr:uid="{FF6765D5-F8C7-42A5-8BD5-9CEEBE4CBC69}"/>
    <cellStyle name="メモ 3 2 3 3 3 2" xfId="22432" xr:uid="{9EC12744-BE71-4776-B903-EB30FA483A34}"/>
    <cellStyle name="メモ 3 2 3 3 3 2 2" xfId="53662" xr:uid="{EB0C8CEE-108E-4454-AA8B-A659285CC5DD}"/>
    <cellStyle name="メモ 3 2 3 3 3 3" xfId="38047" xr:uid="{BA131D29-E82D-49DD-9D11-70EB277FC24E}"/>
    <cellStyle name="メモ 3 2 3 3 4" xfId="13063" xr:uid="{868EFE8E-4CD3-4F8E-A581-632C6CCCF9E0}"/>
    <cellStyle name="メモ 3 2 3 3 4 2" xfId="28678" xr:uid="{5509C805-EBE4-4947-B7A7-BD55D852E40D}"/>
    <cellStyle name="メモ 3 2 3 3 4 2 2" xfId="59908" xr:uid="{C1F9EA44-E7A3-4308-B85D-E045E0D4C96E}"/>
    <cellStyle name="メモ 3 2 3 3 4 3" xfId="44293" xr:uid="{CB831940-3F2A-473F-80CB-2E1FC5473640}"/>
    <cellStyle name="メモ 3 2 3 3 5" xfId="16186" xr:uid="{FD6A7402-D663-42E3-AE5E-AD3EFCF599B5}"/>
    <cellStyle name="メモ 3 2 3 3 5 2" xfId="47416" xr:uid="{D44D4B9A-BB42-4525-860C-244DD17414A2}"/>
    <cellStyle name="メモ 3 2 3 3 6" xfId="31801" xr:uid="{F852D77D-BFD6-4384-B57B-1E87797EB3C3}"/>
    <cellStyle name="メモ 3 2 3 4" xfId="3687" xr:uid="{BFB9E93D-2E00-4400-9618-8AC5CA4D40D6}"/>
    <cellStyle name="メモ 3 2 3 4 2" xfId="9938" xr:uid="{00D0A9A1-43DA-4025-8C76-140CE690B404}"/>
    <cellStyle name="メモ 3 2 3 4 2 2" xfId="25553" xr:uid="{1FAA7AB0-9D6C-44B5-822E-A1E88F7E610B}"/>
    <cellStyle name="メモ 3 2 3 4 2 2 2" xfId="56783" xr:uid="{E2B36CC4-A692-4816-B1A0-DD9D5336051F}"/>
    <cellStyle name="メモ 3 2 3 4 2 3" xfId="41168" xr:uid="{8F61E9E6-03A9-447D-B044-F48671DC4386}"/>
    <cellStyle name="メモ 3 2 3 4 3" xfId="19307" xr:uid="{226DD797-5E26-4F93-B1D7-E03CA39A964D}"/>
    <cellStyle name="メモ 3 2 3 4 3 2" xfId="50537" xr:uid="{5F5100F5-E171-4C6D-8FAA-CA8B6689D5DD}"/>
    <cellStyle name="メモ 3 2 3 4 4" xfId="34922" xr:uid="{63459396-DE98-4842-B807-BFA67C6DDEC4}"/>
    <cellStyle name="メモ 3 2 3 5" xfId="6815" xr:uid="{3DCEC043-FBAA-447C-AA10-06EFADDD0929}"/>
    <cellStyle name="メモ 3 2 3 5 2" xfId="22430" xr:uid="{7A3C2325-EC33-461F-8105-05E09CD3BCB8}"/>
    <cellStyle name="メモ 3 2 3 5 2 2" xfId="53660" xr:uid="{29C09644-D443-4423-8CC9-56F107FCF384}"/>
    <cellStyle name="メモ 3 2 3 5 3" xfId="38045" xr:uid="{B395C119-8F9D-47F6-89F8-0FB40D8864FC}"/>
    <cellStyle name="メモ 3 2 3 6" xfId="13061" xr:uid="{05BAE61C-A280-47AC-AC92-F4DB31B3A10D}"/>
    <cellStyle name="メモ 3 2 3 6 2" xfId="28676" xr:uid="{5AF59D86-DFFB-4697-9EE9-D63FA5A1E98D}"/>
    <cellStyle name="メモ 3 2 3 6 2 2" xfId="59906" xr:uid="{49799D1E-18AA-4F7A-98F7-EE25931E5E38}"/>
    <cellStyle name="メモ 3 2 3 6 3" xfId="44291" xr:uid="{DEB9C926-2121-437A-B40F-9DC819C2A3EA}"/>
    <cellStyle name="メモ 3 2 3 7" xfId="16184" xr:uid="{9D805329-9EC3-4CDA-9EB5-BAE68C62FEDF}"/>
    <cellStyle name="メモ 3 2 3 7 2" xfId="47414" xr:uid="{23C7B9C2-B490-411A-8D3F-516D2976F081}"/>
    <cellStyle name="メモ 3 2 3 8" xfId="31799" xr:uid="{2D434EA2-C0F7-4619-A087-41E96E44337D}"/>
    <cellStyle name="メモ 3 2 3 9" xfId="63050" xr:uid="{587272D5-8F70-41E8-A387-10F800E83A39}"/>
    <cellStyle name="メモ 3 2 4" xfId="546" xr:uid="{F85D29D6-EE84-4E1B-964E-0C4F9D640252}"/>
    <cellStyle name="メモ 3 2 4 2" xfId="547" xr:uid="{7FAA6616-928C-4035-A05F-221A2AF60702}"/>
    <cellStyle name="メモ 3 2 4 2 2" xfId="3691" xr:uid="{28C1F8F7-8E9A-4BBF-80C7-0C9E6DDAAC27}"/>
    <cellStyle name="メモ 3 2 4 2 2 2" xfId="9942" xr:uid="{7FA72935-63D1-4EFE-ABB9-26F330B7CB2C}"/>
    <cellStyle name="メモ 3 2 4 2 2 2 2" xfId="25557" xr:uid="{154F8862-F52C-4D06-875C-EDCBE6F736EC}"/>
    <cellStyle name="メモ 3 2 4 2 2 2 2 2" xfId="56787" xr:uid="{1F867CEF-37AD-4476-B56D-61CD7BBE3FF6}"/>
    <cellStyle name="メモ 3 2 4 2 2 2 3" xfId="41172" xr:uid="{F673220A-1F2E-48BD-99CC-EB073C924871}"/>
    <cellStyle name="メモ 3 2 4 2 2 3" xfId="19311" xr:uid="{FB23A725-5C78-4694-B825-F09F6EFF4FC3}"/>
    <cellStyle name="メモ 3 2 4 2 2 3 2" xfId="50541" xr:uid="{43A32418-381E-434C-A156-78F600E5CA46}"/>
    <cellStyle name="メモ 3 2 4 2 2 4" xfId="34926" xr:uid="{0E99C931-F200-4A79-8F49-AE26B086EEBD}"/>
    <cellStyle name="メモ 3 2 4 2 3" xfId="6819" xr:uid="{03DD9A9F-A094-4C94-8522-17A7BC38DCE6}"/>
    <cellStyle name="メモ 3 2 4 2 3 2" xfId="22434" xr:uid="{381C9BD9-67A7-457E-9607-B6172E5C8C48}"/>
    <cellStyle name="メモ 3 2 4 2 3 2 2" xfId="53664" xr:uid="{1F923DCA-DA56-4FBA-8AE8-250DFD1B319E}"/>
    <cellStyle name="メモ 3 2 4 2 3 3" xfId="38049" xr:uid="{184FABAB-1617-479F-80E2-D62D9D4FE6F7}"/>
    <cellStyle name="メモ 3 2 4 2 4" xfId="13065" xr:uid="{968241E6-EE9E-47E6-91A4-C786A6F21F92}"/>
    <cellStyle name="メモ 3 2 4 2 4 2" xfId="28680" xr:uid="{EADB1E05-9B5E-4EC2-9078-199EA2DAE7B4}"/>
    <cellStyle name="メモ 3 2 4 2 4 2 2" xfId="59910" xr:uid="{D1C03EB4-395A-47C2-9272-4FF8866BDE7B}"/>
    <cellStyle name="メモ 3 2 4 2 4 3" xfId="44295" xr:uid="{1F1B9750-1A7B-4D7A-B4A3-CFAD3ED09949}"/>
    <cellStyle name="メモ 3 2 4 2 5" xfId="16188" xr:uid="{581A8174-C4E0-4490-9DFB-40B90214E5D8}"/>
    <cellStyle name="メモ 3 2 4 2 5 2" xfId="47418" xr:uid="{6277E8C4-AC26-4E5A-896E-AA2CF6F32A19}"/>
    <cellStyle name="メモ 3 2 4 2 6" xfId="31803" xr:uid="{E8E6C80A-1DB1-46CA-A088-D0DD45AE9CA1}"/>
    <cellStyle name="メモ 3 2 4 3" xfId="548" xr:uid="{502A46C6-04F4-4829-94E1-594E494E64F0}"/>
    <cellStyle name="メモ 3 2 4 3 2" xfId="3692" xr:uid="{E9EDF761-0FF3-49CC-ACB7-91B1D1847761}"/>
    <cellStyle name="メモ 3 2 4 3 2 2" xfId="9943" xr:uid="{EF040973-A273-44B3-BD93-A11B2BD8633F}"/>
    <cellStyle name="メモ 3 2 4 3 2 2 2" xfId="25558" xr:uid="{66BE2B6C-9B5C-4974-8700-BB87C8BE61E2}"/>
    <cellStyle name="メモ 3 2 4 3 2 2 2 2" xfId="56788" xr:uid="{1D0C2044-ECBD-4E13-B739-EB270FB0FE9E}"/>
    <cellStyle name="メモ 3 2 4 3 2 2 3" xfId="41173" xr:uid="{1DB754C3-25DD-4DBC-B790-E114CF57A97F}"/>
    <cellStyle name="メモ 3 2 4 3 2 3" xfId="19312" xr:uid="{ED1A4CCA-5A0D-44DC-83CF-4F1B71BB8DD6}"/>
    <cellStyle name="メモ 3 2 4 3 2 3 2" xfId="50542" xr:uid="{7A2BC710-1213-4A17-8D70-96C634D27969}"/>
    <cellStyle name="メモ 3 2 4 3 2 4" xfId="34927" xr:uid="{4BAC6563-4CF8-492F-873E-24B9D1A540F8}"/>
    <cellStyle name="メモ 3 2 4 3 3" xfId="6820" xr:uid="{8A13F488-D6A8-4A0D-AFA4-6A6ED0F8FFD4}"/>
    <cellStyle name="メモ 3 2 4 3 3 2" xfId="22435" xr:uid="{7C3762FA-BB99-4C01-954E-C02F15336C56}"/>
    <cellStyle name="メモ 3 2 4 3 3 2 2" xfId="53665" xr:uid="{4695920C-C810-4292-B903-E4AA8AC643C6}"/>
    <cellStyle name="メモ 3 2 4 3 3 3" xfId="38050" xr:uid="{8716B7FD-EB09-411C-B8EB-BBD0BEFC876E}"/>
    <cellStyle name="メモ 3 2 4 3 4" xfId="13066" xr:uid="{8C96A6C0-F257-4B68-A0A9-B9D4FC0526B7}"/>
    <cellStyle name="メモ 3 2 4 3 4 2" xfId="28681" xr:uid="{B190CF41-518A-4EC5-9A45-A4F7326EEAC5}"/>
    <cellStyle name="メモ 3 2 4 3 4 2 2" xfId="59911" xr:uid="{9C2D7F06-12BD-4DDF-A522-62BDF71339D6}"/>
    <cellStyle name="メモ 3 2 4 3 4 3" xfId="44296" xr:uid="{2DF9E001-5084-4DFD-ADE0-39D541895AD2}"/>
    <cellStyle name="メモ 3 2 4 3 5" xfId="16189" xr:uid="{389CFF2F-8D2B-4639-B721-3B2E188957AC}"/>
    <cellStyle name="メモ 3 2 4 3 5 2" xfId="47419" xr:uid="{81033559-7A13-4EFF-8EC8-5A3AF8A23FEB}"/>
    <cellStyle name="メモ 3 2 4 3 6" xfId="31804" xr:uid="{281C9D57-20CF-4770-B42A-75DD0D483EF0}"/>
    <cellStyle name="メモ 3 2 4 4" xfId="3690" xr:uid="{713A1618-1A31-4651-AFFB-0098785825C4}"/>
    <cellStyle name="メモ 3 2 4 4 2" xfId="9941" xr:uid="{5F5590F7-D9D4-4E3E-AB36-2F873ADB07C7}"/>
    <cellStyle name="メモ 3 2 4 4 2 2" xfId="25556" xr:uid="{874A3160-2B67-4D4D-A1F7-3A36EA2CCC6B}"/>
    <cellStyle name="メモ 3 2 4 4 2 2 2" xfId="56786" xr:uid="{8A82AC06-BA3E-458F-8574-C72CD17CE651}"/>
    <cellStyle name="メモ 3 2 4 4 2 3" xfId="41171" xr:uid="{A15F049A-7D9E-490F-890B-D4E61F5ABE7A}"/>
    <cellStyle name="メモ 3 2 4 4 3" xfId="19310" xr:uid="{838D8F2D-D1B4-431C-86D6-3E3C271C8B6C}"/>
    <cellStyle name="メモ 3 2 4 4 3 2" xfId="50540" xr:uid="{0AEF045E-238B-4021-8ED8-52EA7AF1EB45}"/>
    <cellStyle name="メモ 3 2 4 4 4" xfId="34925" xr:uid="{EB6F8EC9-89E5-4EB6-8CC4-C383477343A3}"/>
    <cellStyle name="メモ 3 2 4 5" xfId="6818" xr:uid="{46F6D54A-092B-444D-9785-4E99F1547A46}"/>
    <cellStyle name="メモ 3 2 4 5 2" xfId="22433" xr:uid="{EBB3460A-C401-4758-BAE8-AF3DCAB2D176}"/>
    <cellStyle name="メモ 3 2 4 5 2 2" xfId="53663" xr:uid="{59A42CCC-B72B-48D7-9B63-216BC15C5FC5}"/>
    <cellStyle name="メモ 3 2 4 5 3" xfId="38048" xr:uid="{05055F3A-9E74-4AE0-B2E6-5D41574E5242}"/>
    <cellStyle name="メモ 3 2 4 6" xfId="13064" xr:uid="{C9CC8028-BF66-4258-BD6A-FF32BAF18FA0}"/>
    <cellStyle name="メモ 3 2 4 6 2" xfId="28679" xr:uid="{3D7C8CC1-C690-4A76-A93B-7F74D20062E2}"/>
    <cellStyle name="メモ 3 2 4 6 2 2" xfId="59909" xr:uid="{BEE919D4-2D53-46FE-8DE4-8FC056E4E174}"/>
    <cellStyle name="メモ 3 2 4 6 3" xfId="44294" xr:uid="{050D32C6-3358-4D23-AC54-0899F2A90C9C}"/>
    <cellStyle name="メモ 3 2 4 7" xfId="16187" xr:uid="{EFE1D1A6-AFBD-4720-944E-FA7A30511639}"/>
    <cellStyle name="メモ 3 2 4 7 2" xfId="47417" xr:uid="{B7847721-0D15-4446-A09A-CED46B7F18C2}"/>
    <cellStyle name="メモ 3 2 4 8" xfId="31802" xr:uid="{B992A9D9-A810-4383-9A0B-D204B32A3555}"/>
    <cellStyle name="メモ 3 2 5" xfId="549" xr:uid="{5A0198C8-4098-4E45-B00C-0C386B6F529F}"/>
    <cellStyle name="メモ 3 2 5 2" xfId="550" xr:uid="{A8628AAC-4E8C-4632-8BDC-CC3D4933B0C4}"/>
    <cellStyle name="メモ 3 2 5 2 2" xfId="3694" xr:uid="{EE8EB784-5F5D-4F2E-8053-19F517815AE1}"/>
    <cellStyle name="メモ 3 2 5 2 2 2" xfId="9945" xr:uid="{6C66E0AD-843E-4F18-8419-F348F64AEB8C}"/>
    <cellStyle name="メモ 3 2 5 2 2 2 2" xfId="25560" xr:uid="{7670BEFE-8691-40E0-A352-7011B49469EA}"/>
    <cellStyle name="メモ 3 2 5 2 2 2 2 2" xfId="56790" xr:uid="{79272A5C-3871-49F1-A00F-0B05BAC30F18}"/>
    <cellStyle name="メモ 3 2 5 2 2 2 3" xfId="41175" xr:uid="{904B8611-8FA5-4F14-8165-99908186BD0D}"/>
    <cellStyle name="メモ 3 2 5 2 2 3" xfId="19314" xr:uid="{61C1F60E-86B2-4D5C-ABC8-95428FC539D7}"/>
    <cellStyle name="メモ 3 2 5 2 2 3 2" xfId="50544" xr:uid="{6CBC30F3-D30B-43DE-AF56-2846A6D9A676}"/>
    <cellStyle name="メモ 3 2 5 2 2 4" xfId="34929" xr:uid="{156E50CC-5F2C-44D8-A8EC-DF64DD648E8F}"/>
    <cellStyle name="メモ 3 2 5 2 3" xfId="6822" xr:uid="{F9122C04-3D1A-4B39-8F90-2E9C7D1B7615}"/>
    <cellStyle name="メモ 3 2 5 2 3 2" xfId="22437" xr:uid="{F9C92BDB-E8D3-4689-ACEE-07B7CCB57F61}"/>
    <cellStyle name="メモ 3 2 5 2 3 2 2" xfId="53667" xr:uid="{EBD41544-5CC6-48F1-AECE-6840E26A1B44}"/>
    <cellStyle name="メモ 3 2 5 2 3 3" xfId="38052" xr:uid="{59FA4307-9218-4704-97D1-F6FB941D7925}"/>
    <cellStyle name="メモ 3 2 5 2 4" xfId="13068" xr:uid="{C9E3AD81-FD54-456A-AD0E-93EB7D744A25}"/>
    <cellStyle name="メモ 3 2 5 2 4 2" xfId="28683" xr:uid="{4D70DC7B-09B0-408E-83C8-14D78F2E2E98}"/>
    <cellStyle name="メモ 3 2 5 2 4 2 2" xfId="59913" xr:uid="{03D52A26-7B9E-49CD-9367-AA72A7123DEB}"/>
    <cellStyle name="メモ 3 2 5 2 4 3" xfId="44298" xr:uid="{0E335CC7-180F-491E-9E9A-FF22696BE817}"/>
    <cellStyle name="メモ 3 2 5 2 5" xfId="16191" xr:uid="{8F39DC36-311D-4485-9FD5-268020D5355C}"/>
    <cellStyle name="メモ 3 2 5 2 5 2" xfId="47421" xr:uid="{A3B2CAD2-6272-4459-A862-E7A730016BF3}"/>
    <cellStyle name="メモ 3 2 5 2 6" xfId="31806" xr:uid="{6C09CA0C-3EF1-468F-93F6-E1682E5D3364}"/>
    <cellStyle name="メモ 3 2 5 3" xfId="551" xr:uid="{512D502F-A4F1-4839-AC7A-034C4125B801}"/>
    <cellStyle name="メモ 3 2 5 3 2" xfId="3695" xr:uid="{D969D97B-D270-4112-9CDC-E3163B36BB64}"/>
    <cellStyle name="メモ 3 2 5 3 2 2" xfId="9946" xr:uid="{6AA44E50-3620-4518-A118-09BA9B837C59}"/>
    <cellStyle name="メモ 3 2 5 3 2 2 2" xfId="25561" xr:uid="{4C1F6240-DDFD-4A1E-AD14-80032A36F699}"/>
    <cellStyle name="メモ 3 2 5 3 2 2 2 2" xfId="56791" xr:uid="{D7BC121D-7FA1-4D85-A348-9B4B6AFEA7D1}"/>
    <cellStyle name="メモ 3 2 5 3 2 2 3" xfId="41176" xr:uid="{51A03E32-DDD1-40B9-BCAC-EFC303BB3725}"/>
    <cellStyle name="メモ 3 2 5 3 2 3" xfId="19315" xr:uid="{E053C930-7877-4012-96D6-BC5586B663EF}"/>
    <cellStyle name="メモ 3 2 5 3 2 3 2" xfId="50545" xr:uid="{823D34A1-886F-4A0E-A9D1-1F7C119DF07E}"/>
    <cellStyle name="メモ 3 2 5 3 2 4" xfId="34930" xr:uid="{0364DAEB-5EE7-4BC0-8AA6-CFB3EB04824D}"/>
    <cellStyle name="メモ 3 2 5 3 3" xfId="6823" xr:uid="{215571A9-C27D-4448-998F-2675E62BFE04}"/>
    <cellStyle name="メモ 3 2 5 3 3 2" xfId="22438" xr:uid="{19136C81-EA97-49EE-A5FE-23430DFE63FC}"/>
    <cellStyle name="メモ 3 2 5 3 3 2 2" xfId="53668" xr:uid="{5EDAC79F-8F7E-45E8-AF79-487C9CE5E2BD}"/>
    <cellStyle name="メモ 3 2 5 3 3 3" xfId="38053" xr:uid="{95DE92B3-688B-4A4E-B440-37CA30B8F5EE}"/>
    <cellStyle name="メモ 3 2 5 3 4" xfId="13069" xr:uid="{465BEEEB-B4F2-4708-8C57-651C3F5F75F8}"/>
    <cellStyle name="メモ 3 2 5 3 4 2" xfId="28684" xr:uid="{B6DCA156-9B32-4234-B752-7F2CD9040D0D}"/>
    <cellStyle name="メモ 3 2 5 3 4 2 2" xfId="59914" xr:uid="{A8A494A1-7E86-46C4-96C0-0B16A20E72D8}"/>
    <cellStyle name="メモ 3 2 5 3 4 3" xfId="44299" xr:uid="{442CDA0A-25E6-4B88-99A7-2FE307313DDC}"/>
    <cellStyle name="メモ 3 2 5 3 5" xfId="16192" xr:uid="{A8B635D8-B6C3-474F-BC9E-AF59A27258BF}"/>
    <cellStyle name="メモ 3 2 5 3 5 2" xfId="47422" xr:uid="{7E00A4B0-8BD6-4AF1-98D2-98444177D598}"/>
    <cellStyle name="メモ 3 2 5 3 6" xfId="31807" xr:uid="{8FEAFDAE-91F9-4BCD-B836-DA57B93C49D3}"/>
    <cellStyle name="メモ 3 2 5 4" xfId="3693" xr:uid="{1A1B3076-25D4-4FA4-A175-E9FDA53C9F4E}"/>
    <cellStyle name="メモ 3 2 5 4 2" xfId="9944" xr:uid="{D2C4F516-3FF8-4BAD-B1BE-0BF944B55E86}"/>
    <cellStyle name="メモ 3 2 5 4 2 2" xfId="25559" xr:uid="{C2AA16AA-BBD7-4D91-867C-6AF6C9615B81}"/>
    <cellStyle name="メモ 3 2 5 4 2 2 2" xfId="56789" xr:uid="{8F04D933-71C8-485E-8AC6-75B9532F4D09}"/>
    <cellStyle name="メモ 3 2 5 4 2 3" xfId="41174" xr:uid="{E9A49AC5-2812-4EFD-95A4-E9A250837B78}"/>
    <cellStyle name="メモ 3 2 5 4 3" xfId="19313" xr:uid="{59610AA2-1A82-49CB-A72F-7949E8A1EADC}"/>
    <cellStyle name="メモ 3 2 5 4 3 2" xfId="50543" xr:uid="{E13040FD-AAFD-444A-9E49-CB476EA7B71A}"/>
    <cellStyle name="メモ 3 2 5 4 4" xfId="34928" xr:uid="{61873F08-2A92-489A-9578-15A8476A1DB2}"/>
    <cellStyle name="メモ 3 2 5 5" xfId="6821" xr:uid="{CB173B6D-A5F6-4EBC-A760-E257B6962C3E}"/>
    <cellStyle name="メモ 3 2 5 5 2" xfId="22436" xr:uid="{A6F3C740-1D17-4C71-84E4-0D7DA4436A9B}"/>
    <cellStyle name="メモ 3 2 5 5 2 2" xfId="53666" xr:uid="{B8360188-02B2-4EF2-B61A-37C0BEAACF6F}"/>
    <cellStyle name="メモ 3 2 5 5 3" xfId="38051" xr:uid="{14DB92D8-2D8B-45EE-AA87-7B736711E33F}"/>
    <cellStyle name="メモ 3 2 5 6" xfId="13067" xr:uid="{73D48831-CF04-4934-8DE5-594EC497E7FC}"/>
    <cellStyle name="メモ 3 2 5 6 2" xfId="28682" xr:uid="{15FB2A1E-9BF4-4E72-A475-6F5C09C354B5}"/>
    <cellStyle name="メモ 3 2 5 6 2 2" xfId="59912" xr:uid="{A7A9005D-3FB0-46BF-8475-8CAFE9CC3891}"/>
    <cellStyle name="メモ 3 2 5 6 3" xfId="44297" xr:uid="{0419BE7D-A552-447C-9947-4D2E6665D1CF}"/>
    <cellStyle name="メモ 3 2 5 7" xfId="16190" xr:uid="{73E27183-A5C8-4A15-BD69-A4242B6F96C4}"/>
    <cellStyle name="メモ 3 2 5 7 2" xfId="47420" xr:uid="{72F93AAB-9744-4F6D-9848-92BEED5383B3}"/>
    <cellStyle name="メモ 3 2 5 8" xfId="31805" xr:uid="{47C78ECB-80CC-48F7-AB59-D71F328A9E25}"/>
    <cellStyle name="メモ 3 2 6" xfId="552" xr:uid="{939C8B0F-36DA-437A-98BC-519FCAD05AA3}"/>
    <cellStyle name="メモ 3 2 6 2" xfId="553" xr:uid="{80166F5B-06AC-4BD1-A65F-D8DF34667BC5}"/>
    <cellStyle name="メモ 3 2 6 2 2" xfId="3697" xr:uid="{30D8E1D3-FB0A-477C-B6FD-D4FC0C49D8DD}"/>
    <cellStyle name="メモ 3 2 6 2 2 2" xfId="9948" xr:uid="{409C5938-FEA4-4E96-B5D8-7AA752779889}"/>
    <cellStyle name="メモ 3 2 6 2 2 2 2" xfId="25563" xr:uid="{71B77342-219E-4DE3-971F-81393E7033E8}"/>
    <cellStyle name="メモ 3 2 6 2 2 2 2 2" xfId="56793" xr:uid="{47A3F937-1A6C-4180-8898-275BE96F8D5C}"/>
    <cellStyle name="メモ 3 2 6 2 2 2 3" xfId="41178" xr:uid="{A65D9066-E54E-4330-B176-526549DCEA43}"/>
    <cellStyle name="メモ 3 2 6 2 2 3" xfId="19317" xr:uid="{44C5B03C-93F4-4237-BD70-4BB7A975F9AB}"/>
    <cellStyle name="メモ 3 2 6 2 2 3 2" xfId="50547" xr:uid="{476C5703-4E3A-40BF-A0B7-1F63CDF19841}"/>
    <cellStyle name="メモ 3 2 6 2 2 4" xfId="34932" xr:uid="{17C115B8-C43B-40D7-A058-7CCDBA11ED0D}"/>
    <cellStyle name="メモ 3 2 6 2 3" xfId="6825" xr:uid="{BF159805-3418-4BDD-AB30-1E25338C9B0E}"/>
    <cellStyle name="メモ 3 2 6 2 3 2" xfId="22440" xr:uid="{1C678B5A-0725-4941-8359-6C50FF5A39C4}"/>
    <cellStyle name="メモ 3 2 6 2 3 2 2" xfId="53670" xr:uid="{AC7EE3FC-36E2-4E52-9ECD-D2D4A8E88664}"/>
    <cellStyle name="メモ 3 2 6 2 3 3" xfId="38055" xr:uid="{8F5A3B38-C78E-4AE9-AF3A-3ACAB37CC1B4}"/>
    <cellStyle name="メモ 3 2 6 2 4" xfId="13071" xr:uid="{559DFC6F-CB13-41F1-AC8D-39C3BD7EC26A}"/>
    <cellStyle name="メモ 3 2 6 2 4 2" xfId="28686" xr:uid="{C1BF6453-F42C-4B43-ACC1-BCE9A1DD0A88}"/>
    <cellStyle name="メモ 3 2 6 2 4 2 2" xfId="59916" xr:uid="{28CB9B8C-6B9C-459F-B387-07B70D322C1C}"/>
    <cellStyle name="メモ 3 2 6 2 4 3" xfId="44301" xr:uid="{78FC9A65-0D94-46FF-8C09-AACD3B8FC272}"/>
    <cellStyle name="メモ 3 2 6 2 5" xfId="16194" xr:uid="{6B6B92A0-FA29-43B7-B802-9C19E4DD5C8C}"/>
    <cellStyle name="メモ 3 2 6 2 5 2" xfId="47424" xr:uid="{19DFACD8-6203-48AB-8CEB-20F25F666555}"/>
    <cellStyle name="メモ 3 2 6 2 6" xfId="31809" xr:uid="{4E737E6E-A15E-4ECF-B0E4-9AED15FAD10E}"/>
    <cellStyle name="メモ 3 2 6 3" xfId="554" xr:uid="{AF33B912-4BC2-40C9-92FA-14859FB696D7}"/>
    <cellStyle name="メモ 3 2 6 3 2" xfId="3698" xr:uid="{5C4F2C7F-5D00-4E7F-A9F6-481EC093B923}"/>
    <cellStyle name="メモ 3 2 6 3 2 2" xfId="9949" xr:uid="{B05C59E9-8D5F-4B8E-85B3-9918FCF1763B}"/>
    <cellStyle name="メモ 3 2 6 3 2 2 2" xfId="25564" xr:uid="{44D7DC2B-D161-4295-89EA-541F4B27A5EB}"/>
    <cellStyle name="メモ 3 2 6 3 2 2 2 2" xfId="56794" xr:uid="{A1738656-1FB9-4A96-93E8-D7B56DB792C8}"/>
    <cellStyle name="メモ 3 2 6 3 2 2 3" xfId="41179" xr:uid="{4C006C49-C917-48D9-A460-E852683A1113}"/>
    <cellStyle name="メモ 3 2 6 3 2 3" xfId="19318" xr:uid="{323CCA71-B43A-4CD0-80B6-A3F83CB0CC27}"/>
    <cellStyle name="メモ 3 2 6 3 2 3 2" xfId="50548" xr:uid="{C5688636-91E0-4F0C-BA89-E1DA04BBDA8A}"/>
    <cellStyle name="メモ 3 2 6 3 2 4" xfId="34933" xr:uid="{01184F26-751D-4A23-A5A3-ECBE20B418D4}"/>
    <cellStyle name="メモ 3 2 6 3 3" xfId="6826" xr:uid="{117CA6A5-B79F-4CB0-BF9B-F56ACAB614D6}"/>
    <cellStyle name="メモ 3 2 6 3 3 2" xfId="22441" xr:uid="{A214CF15-2B77-428B-85D3-C638F39EDBF8}"/>
    <cellStyle name="メモ 3 2 6 3 3 2 2" xfId="53671" xr:uid="{BE1E46B6-9257-46CF-93CA-A89EAAA949EC}"/>
    <cellStyle name="メモ 3 2 6 3 3 3" xfId="38056" xr:uid="{92FA3E1F-5BD0-486B-B261-5D3962CD316B}"/>
    <cellStyle name="メモ 3 2 6 3 4" xfId="13072" xr:uid="{E8F6A3C6-C440-40F5-8EE3-007D0BAE4528}"/>
    <cellStyle name="メモ 3 2 6 3 4 2" xfId="28687" xr:uid="{A86FC497-5528-45D0-A04A-4F8D374399B5}"/>
    <cellStyle name="メモ 3 2 6 3 4 2 2" xfId="59917" xr:uid="{F42BEB5A-6EC2-4354-A579-7F59C00E40BC}"/>
    <cellStyle name="メモ 3 2 6 3 4 3" xfId="44302" xr:uid="{EF718842-CB80-40E7-A4F2-8AA3B94453FB}"/>
    <cellStyle name="メモ 3 2 6 3 5" xfId="16195" xr:uid="{9ED0CCE5-C9E8-4480-9D50-B2ECCFF593E3}"/>
    <cellStyle name="メモ 3 2 6 3 5 2" xfId="47425" xr:uid="{6D8DA990-6968-46A5-95A2-53800B935219}"/>
    <cellStyle name="メモ 3 2 6 3 6" xfId="31810" xr:uid="{CA8FAD15-082E-4305-8251-1E3312E56289}"/>
    <cellStyle name="メモ 3 2 6 4" xfId="3696" xr:uid="{4F8230B4-C811-4F16-94AB-432B2E47C204}"/>
    <cellStyle name="メモ 3 2 6 4 2" xfId="9947" xr:uid="{C4946EE7-68A5-498D-A9BF-48776180E447}"/>
    <cellStyle name="メモ 3 2 6 4 2 2" xfId="25562" xr:uid="{7B0F14ED-B146-482C-B08A-F4A9590CC4A4}"/>
    <cellStyle name="メモ 3 2 6 4 2 2 2" xfId="56792" xr:uid="{8E1AD0DD-D09A-4636-90E7-15E66520DE9F}"/>
    <cellStyle name="メモ 3 2 6 4 2 3" xfId="41177" xr:uid="{C5A32BBB-4840-49A0-A5EC-92BEBAC9A12D}"/>
    <cellStyle name="メモ 3 2 6 4 3" xfId="19316" xr:uid="{B8C8518E-644C-4DBE-8FB7-3BA3F3A6B180}"/>
    <cellStyle name="メモ 3 2 6 4 3 2" xfId="50546" xr:uid="{B7B4E6E1-375C-44B7-843A-0367979FC2EB}"/>
    <cellStyle name="メモ 3 2 6 4 4" xfId="34931" xr:uid="{087997F4-2CED-45CF-B72E-AAEFA599409D}"/>
    <cellStyle name="メモ 3 2 6 5" xfId="6824" xr:uid="{1E43A91D-A035-4A99-8FD3-94EE33E24CD9}"/>
    <cellStyle name="メモ 3 2 6 5 2" xfId="22439" xr:uid="{6A1E77AB-947D-4A4F-BCA1-F3537342FC93}"/>
    <cellStyle name="メモ 3 2 6 5 2 2" xfId="53669" xr:uid="{46CFCAA0-2DCD-47FE-84AD-C09CC64BDE87}"/>
    <cellStyle name="メモ 3 2 6 5 3" xfId="38054" xr:uid="{DB0C11F5-5785-4FA3-AE98-D742504A0145}"/>
    <cellStyle name="メモ 3 2 6 6" xfId="13070" xr:uid="{15F97B35-7DDB-474C-B163-E0A86FABCB29}"/>
    <cellStyle name="メモ 3 2 6 6 2" xfId="28685" xr:uid="{F2769FCE-9E93-4A46-A689-96E63125EE11}"/>
    <cellStyle name="メモ 3 2 6 6 2 2" xfId="59915" xr:uid="{6DCFD713-BDCF-4581-A1C7-6A5D49608354}"/>
    <cellStyle name="メモ 3 2 6 6 3" xfId="44300" xr:uid="{1EBB1F4B-D752-4EB6-86B2-8286B890BAB6}"/>
    <cellStyle name="メモ 3 2 6 7" xfId="16193" xr:uid="{37EBFB0F-5F04-44CB-943F-AD863C37432A}"/>
    <cellStyle name="メモ 3 2 6 7 2" xfId="47423" xr:uid="{BAA9FF46-26A1-44BE-8FB2-EEE3AFFB4446}"/>
    <cellStyle name="メモ 3 2 6 8" xfId="31808" xr:uid="{6111A360-0721-4C17-99D2-3FA156A95349}"/>
    <cellStyle name="メモ 3 2 7" xfId="555" xr:uid="{C8F11F36-8365-4846-AC47-B2CB54C2110E}"/>
    <cellStyle name="メモ 3 2 7 2" xfId="556" xr:uid="{EC38FA32-7F5F-43FD-A53A-9B252E2FFD8A}"/>
    <cellStyle name="メモ 3 2 7 2 2" xfId="3700" xr:uid="{0693B9E0-FAA0-484F-A771-B1ED586266A5}"/>
    <cellStyle name="メモ 3 2 7 2 2 2" xfId="9951" xr:uid="{91BB4313-CD2D-416A-8548-C2BF9F51DC29}"/>
    <cellStyle name="メモ 3 2 7 2 2 2 2" xfId="25566" xr:uid="{C5FB2EA6-2764-4273-B771-F6A91A244504}"/>
    <cellStyle name="メモ 3 2 7 2 2 2 2 2" xfId="56796" xr:uid="{625C2B8D-361A-478E-8065-501D4EE566DF}"/>
    <cellStyle name="メモ 3 2 7 2 2 2 3" xfId="41181" xr:uid="{0976A60E-BC36-4CED-AF21-EB57E9972A64}"/>
    <cellStyle name="メモ 3 2 7 2 2 3" xfId="19320" xr:uid="{75E2DA5A-FAFC-428A-8611-583F8CACA9BA}"/>
    <cellStyle name="メモ 3 2 7 2 2 3 2" xfId="50550" xr:uid="{DFFDB0A5-24A4-49CA-BC7B-F96C561F5681}"/>
    <cellStyle name="メモ 3 2 7 2 2 4" xfId="34935" xr:uid="{9126390F-5A47-4B36-B1D8-0ED92702CD3C}"/>
    <cellStyle name="メモ 3 2 7 2 3" xfId="6828" xr:uid="{A45D5F8B-9F26-4582-923F-DD8389C1F240}"/>
    <cellStyle name="メモ 3 2 7 2 3 2" xfId="22443" xr:uid="{58F0AE89-DE9E-4A06-A986-C4761A7A50A1}"/>
    <cellStyle name="メモ 3 2 7 2 3 2 2" xfId="53673" xr:uid="{0761B8E9-7207-47DF-9FC6-B069C2139CEF}"/>
    <cellStyle name="メモ 3 2 7 2 3 3" xfId="38058" xr:uid="{9BC5FC49-3F7F-4138-9BB8-EA510B11D2AF}"/>
    <cellStyle name="メモ 3 2 7 2 4" xfId="13074" xr:uid="{F13966B9-DE49-46BA-BD32-1DC2132AB9DA}"/>
    <cellStyle name="メモ 3 2 7 2 4 2" xfId="28689" xr:uid="{81355136-C05A-426C-B02D-A64BC57F7180}"/>
    <cellStyle name="メモ 3 2 7 2 4 2 2" xfId="59919" xr:uid="{E72CCC68-E498-457A-A51E-915C17FB0C24}"/>
    <cellStyle name="メモ 3 2 7 2 4 3" xfId="44304" xr:uid="{5FF33A91-BCA5-4EC4-A947-264611BF371B}"/>
    <cellStyle name="メモ 3 2 7 2 5" xfId="16197" xr:uid="{C016A64F-227A-4EA6-B5B0-5F7DC6173352}"/>
    <cellStyle name="メモ 3 2 7 2 5 2" xfId="47427" xr:uid="{B03728A0-60E0-40C4-9322-5F3832ADA130}"/>
    <cellStyle name="メモ 3 2 7 2 6" xfId="31812" xr:uid="{88C35633-03A1-4037-8F81-3181150AAEA1}"/>
    <cellStyle name="メモ 3 2 7 3" xfId="557" xr:uid="{7A12F7B5-A986-4A4A-B684-FFE092F31A79}"/>
    <cellStyle name="メモ 3 2 7 3 2" xfId="3701" xr:uid="{3F83650B-5DAA-48CC-A0DA-8FB5FA492240}"/>
    <cellStyle name="メモ 3 2 7 3 2 2" xfId="9952" xr:uid="{C4B59B17-50BB-46C8-8B65-141B37AE6937}"/>
    <cellStyle name="メモ 3 2 7 3 2 2 2" xfId="25567" xr:uid="{F3EE8529-0674-41BA-9659-4BF310294D81}"/>
    <cellStyle name="メモ 3 2 7 3 2 2 2 2" xfId="56797" xr:uid="{37CD1056-2EE3-4910-9F36-12603EC3D81E}"/>
    <cellStyle name="メモ 3 2 7 3 2 2 3" xfId="41182" xr:uid="{668D2993-2F3F-4A0E-9FE3-246DD48D83A2}"/>
    <cellStyle name="メモ 3 2 7 3 2 3" xfId="19321" xr:uid="{C3EC5EF6-4EB0-4CF8-88DE-4EA4B179CC9E}"/>
    <cellStyle name="メモ 3 2 7 3 2 3 2" xfId="50551" xr:uid="{B83A392E-289A-4EA1-A086-C7E12D8499CC}"/>
    <cellStyle name="メモ 3 2 7 3 2 4" xfId="34936" xr:uid="{29F97EB3-7B9A-4D97-9186-4821EB036A82}"/>
    <cellStyle name="メモ 3 2 7 3 3" xfId="6829" xr:uid="{C2F7CBEA-0C9B-438D-BAF5-FBC93F1D7054}"/>
    <cellStyle name="メモ 3 2 7 3 3 2" xfId="22444" xr:uid="{F2BF4090-8E56-421D-86C9-E04A988EB915}"/>
    <cellStyle name="メモ 3 2 7 3 3 2 2" xfId="53674" xr:uid="{872C54EB-85EE-4C04-8FA5-FB99506F16D5}"/>
    <cellStyle name="メモ 3 2 7 3 3 3" xfId="38059" xr:uid="{BC7967E0-358C-4B07-9AD6-37992E77ED84}"/>
    <cellStyle name="メモ 3 2 7 3 4" xfId="13075" xr:uid="{61F118B9-3DC3-4310-B889-5571B6EAFF7D}"/>
    <cellStyle name="メモ 3 2 7 3 4 2" xfId="28690" xr:uid="{E0D5C717-E52C-47FF-AD85-AFF4CE0BD1B4}"/>
    <cellStyle name="メモ 3 2 7 3 4 2 2" xfId="59920" xr:uid="{52B412D1-A8F2-4B24-9C9A-FCA2422CAEEE}"/>
    <cellStyle name="メモ 3 2 7 3 4 3" xfId="44305" xr:uid="{22EAADFC-E435-4D3E-B182-7F8C9D36A3BB}"/>
    <cellStyle name="メモ 3 2 7 3 5" xfId="16198" xr:uid="{AE24F15E-95A1-40BA-B994-A1A68F1671FD}"/>
    <cellStyle name="メモ 3 2 7 3 5 2" xfId="47428" xr:uid="{04501B74-CBC0-42EA-8DE9-001D442E6035}"/>
    <cellStyle name="メモ 3 2 7 3 6" xfId="31813" xr:uid="{1135B71A-1E57-4350-B254-A21F0937C853}"/>
    <cellStyle name="メモ 3 2 7 4" xfId="3699" xr:uid="{4BB61A0D-0B6E-4479-948B-83B3C2A803E7}"/>
    <cellStyle name="メモ 3 2 7 4 2" xfId="9950" xr:uid="{7DBC8251-1ED0-42DC-B896-0C8DF8E16EEF}"/>
    <cellStyle name="メモ 3 2 7 4 2 2" xfId="25565" xr:uid="{48FC104F-9FF0-4ED2-88F9-E22D267E9485}"/>
    <cellStyle name="メモ 3 2 7 4 2 2 2" xfId="56795" xr:uid="{76024311-7B7C-4E44-AE76-A6B9CA976798}"/>
    <cellStyle name="メモ 3 2 7 4 2 3" xfId="41180" xr:uid="{C06D6035-F509-4D0E-A685-E4DEE9CFB5BC}"/>
    <cellStyle name="メモ 3 2 7 4 3" xfId="19319" xr:uid="{72FBDA1D-93D9-4742-9AF9-D965721869C2}"/>
    <cellStyle name="メモ 3 2 7 4 3 2" xfId="50549" xr:uid="{98282C68-8F4A-4D87-B480-098522AFFF02}"/>
    <cellStyle name="メモ 3 2 7 4 4" xfId="34934" xr:uid="{7A10BA63-1DA0-4B43-AF73-C41E2582CE19}"/>
    <cellStyle name="メモ 3 2 7 5" xfId="6827" xr:uid="{1B5D2AE3-FDC1-4E59-8A66-5394687631B8}"/>
    <cellStyle name="メモ 3 2 7 5 2" xfId="22442" xr:uid="{2A92EC48-4F2E-4D7A-844C-DCF664EB75CB}"/>
    <cellStyle name="メモ 3 2 7 5 2 2" xfId="53672" xr:uid="{9A23F9C0-3244-4E62-8A28-A028CBDB366E}"/>
    <cellStyle name="メモ 3 2 7 5 3" xfId="38057" xr:uid="{C50574D2-5FE4-4F17-8CE2-CFB8CE47DCFB}"/>
    <cellStyle name="メモ 3 2 7 6" xfId="13073" xr:uid="{A3A52252-A370-4494-85DF-E48F7B45DA22}"/>
    <cellStyle name="メモ 3 2 7 6 2" xfId="28688" xr:uid="{C6DB22D5-5B06-4EBD-8794-CBC1E812F36D}"/>
    <cellStyle name="メモ 3 2 7 6 2 2" xfId="59918" xr:uid="{7AEDEC4E-74A1-4CF4-B034-0C16CF586DFF}"/>
    <cellStyle name="メモ 3 2 7 6 3" xfId="44303" xr:uid="{12AB6B1C-EBC6-4CCF-B344-2A8C077E172A}"/>
    <cellStyle name="メモ 3 2 7 7" xfId="16196" xr:uid="{297CD2BA-2286-4B48-A1AC-E6D131BA5716}"/>
    <cellStyle name="メモ 3 2 7 7 2" xfId="47426" xr:uid="{951FC832-35EF-448C-8B53-84A2F6544966}"/>
    <cellStyle name="メモ 3 2 7 8" xfId="31811" xr:uid="{70439375-33CD-4894-96E0-0599C5A3ED89}"/>
    <cellStyle name="メモ 3 2 8" xfId="558" xr:uid="{A3A96171-FF63-4863-8072-35FDB1755E43}"/>
    <cellStyle name="メモ 3 2 8 2" xfId="559" xr:uid="{8A0E9596-5067-4706-A261-E6C2BED5ACB2}"/>
    <cellStyle name="メモ 3 2 8 2 2" xfId="3703" xr:uid="{956A8467-8389-47B3-910F-87D6E6B89B89}"/>
    <cellStyle name="メモ 3 2 8 2 2 2" xfId="9954" xr:uid="{82650E5D-0CE3-4C4E-90D2-B2ACE56376A9}"/>
    <cellStyle name="メモ 3 2 8 2 2 2 2" xfId="25569" xr:uid="{4579873E-F412-4912-8542-C68EAB5DA0E3}"/>
    <cellStyle name="メモ 3 2 8 2 2 2 2 2" xfId="56799" xr:uid="{8CDD81BB-AB23-4586-9113-95FF0EE9F6DA}"/>
    <cellStyle name="メモ 3 2 8 2 2 2 3" xfId="41184" xr:uid="{C2E7114E-A26C-40F3-9F84-2607AB487510}"/>
    <cellStyle name="メモ 3 2 8 2 2 3" xfId="19323" xr:uid="{69487860-D996-407F-906F-754DF7705D93}"/>
    <cellStyle name="メモ 3 2 8 2 2 3 2" xfId="50553" xr:uid="{8EAED48A-89C6-40BC-B906-601865743DA3}"/>
    <cellStyle name="メモ 3 2 8 2 2 4" xfId="34938" xr:uid="{8D7D6B8C-BBD9-40EA-ADF7-B7A7E16B86E6}"/>
    <cellStyle name="メモ 3 2 8 2 3" xfId="6831" xr:uid="{27B2070E-B731-4107-B399-13727D9A6A12}"/>
    <cellStyle name="メモ 3 2 8 2 3 2" xfId="22446" xr:uid="{397050DD-B918-411A-A23A-B7F12E38D424}"/>
    <cellStyle name="メモ 3 2 8 2 3 2 2" xfId="53676" xr:uid="{294D4C1C-3E79-4F7B-9E4F-37B01EF18C4A}"/>
    <cellStyle name="メモ 3 2 8 2 3 3" xfId="38061" xr:uid="{B5E0BBF1-F065-4965-A84B-14E904740F07}"/>
    <cellStyle name="メモ 3 2 8 2 4" xfId="13077" xr:uid="{1DF4C1DD-D102-468E-95BD-0E345A7FAC90}"/>
    <cellStyle name="メモ 3 2 8 2 4 2" xfId="28692" xr:uid="{2A1E4BB9-4696-4D9E-B02B-E43AA290CD03}"/>
    <cellStyle name="メモ 3 2 8 2 4 2 2" xfId="59922" xr:uid="{0E950B17-D295-422D-A0F6-2D8061DFCB77}"/>
    <cellStyle name="メモ 3 2 8 2 4 3" xfId="44307" xr:uid="{9D32DE89-8174-404A-B4AE-2458B5EF56AF}"/>
    <cellStyle name="メモ 3 2 8 2 5" xfId="16200" xr:uid="{80949E7E-3E91-4892-9C53-7235191EB3F2}"/>
    <cellStyle name="メモ 3 2 8 2 5 2" xfId="47430" xr:uid="{5BB77D29-7D4D-4489-A931-62376A2D0FA8}"/>
    <cellStyle name="メモ 3 2 8 2 6" xfId="31815" xr:uid="{04A21DCF-7F58-41E0-8C12-741CBE82B8CF}"/>
    <cellStyle name="メモ 3 2 8 3" xfId="560" xr:uid="{549269B0-0DCB-405F-BBB8-60F6CAC2DEEF}"/>
    <cellStyle name="メモ 3 2 8 3 2" xfId="3704" xr:uid="{472EB780-414B-4027-9C6A-CEA856DA3F9E}"/>
    <cellStyle name="メモ 3 2 8 3 2 2" xfId="9955" xr:uid="{82BC2BCC-B25C-4E3F-80AB-504898F3C3A2}"/>
    <cellStyle name="メモ 3 2 8 3 2 2 2" xfId="25570" xr:uid="{E5E9B57D-05E2-45F7-B532-A89E521BFCC0}"/>
    <cellStyle name="メモ 3 2 8 3 2 2 2 2" xfId="56800" xr:uid="{67FF286F-F4C4-44B9-B413-C159F7DE1ACB}"/>
    <cellStyle name="メモ 3 2 8 3 2 2 3" xfId="41185" xr:uid="{37AF7566-9AFF-4194-949C-27B4A1A7044F}"/>
    <cellStyle name="メモ 3 2 8 3 2 3" xfId="19324" xr:uid="{4DEA768A-1DAC-4171-9B67-C759B1D004A8}"/>
    <cellStyle name="メモ 3 2 8 3 2 3 2" xfId="50554" xr:uid="{72A8667B-08E9-4B97-B573-9E659F0EF08E}"/>
    <cellStyle name="メモ 3 2 8 3 2 4" xfId="34939" xr:uid="{EE70A7CB-A685-4274-A2A2-EB14AA73A2AE}"/>
    <cellStyle name="メモ 3 2 8 3 3" xfId="6832" xr:uid="{43125B0D-EE6B-4300-B3BD-80AD67BD5486}"/>
    <cellStyle name="メモ 3 2 8 3 3 2" xfId="22447" xr:uid="{7EB41D7A-4A90-4A99-B260-AD619C83C883}"/>
    <cellStyle name="メモ 3 2 8 3 3 2 2" xfId="53677" xr:uid="{2092276F-C10A-4EA9-B500-81AC79CF8AF7}"/>
    <cellStyle name="メモ 3 2 8 3 3 3" xfId="38062" xr:uid="{F1BC4BD7-C3FC-4A94-85C3-221D7FAA5019}"/>
    <cellStyle name="メモ 3 2 8 3 4" xfId="13078" xr:uid="{0F9414AF-900C-4858-86B9-72313646282A}"/>
    <cellStyle name="メモ 3 2 8 3 4 2" xfId="28693" xr:uid="{DDE704B9-8F44-47F5-B45A-0980A5A6ED09}"/>
    <cellStyle name="メモ 3 2 8 3 4 2 2" xfId="59923" xr:uid="{FE09C58C-6E63-4727-A6E3-0645F8F04555}"/>
    <cellStyle name="メモ 3 2 8 3 4 3" xfId="44308" xr:uid="{B6BD55AF-04FF-46BE-88BD-382981A9706C}"/>
    <cellStyle name="メモ 3 2 8 3 5" xfId="16201" xr:uid="{F6ADB264-2EB5-485A-81A3-03BD36AAC8A7}"/>
    <cellStyle name="メモ 3 2 8 3 5 2" xfId="47431" xr:uid="{7D6A2501-0EE8-487B-9C66-792338CC43EB}"/>
    <cellStyle name="メモ 3 2 8 3 6" xfId="31816" xr:uid="{672A6A3C-D3A4-4A1E-9D27-7EF046420B84}"/>
    <cellStyle name="メモ 3 2 8 4" xfId="3702" xr:uid="{782E9948-717B-4A38-BE5E-01AB1F353607}"/>
    <cellStyle name="メモ 3 2 8 4 2" xfId="9953" xr:uid="{4BEF5CA4-B7DF-4334-BEE1-A618598ED97C}"/>
    <cellStyle name="メモ 3 2 8 4 2 2" xfId="25568" xr:uid="{7C6A4818-BEC9-444F-9A33-43863E7FDB05}"/>
    <cellStyle name="メモ 3 2 8 4 2 2 2" xfId="56798" xr:uid="{6B1199D6-3801-4CA0-80F1-2860B75BC78A}"/>
    <cellStyle name="メモ 3 2 8 4 2 3" xfId="41183" xr:uid="{AC4FE79E-7B5A-4F50-A0EB-F225CE1FBDA5}"/>
    <cellStyle name="メモ 3 2 8 4 3" xfId="19322" xr:uid="{42E01D69-3B35-45A8-88D2-0F0F3738CD4F}"/>
    <cellStyle name="メモ 3 2 8 4 3 2" xfId="50552" xr:uid="{F9511282-B45F-4DCF-BE26-01BC6AC114F4}"/>
    <cellStyle name="メモ 3 2 8 4 4" xfId="34937" xr:uid="{CAC99E01-413A-409C-9D54-B62326E09972}"/>
    <cellStyle name="メモ 3 2 8 5" xfId="6830" xr:uid="{6A64A4B7-DD47-4037-ADAA-F025719DA3CC}"/>
    <cellStyle name="メモ 3 2 8 5 2" xfId="22445" xr:uid="{86A95F53-2879-48BE-A281-F21BC6F61435}"/>
    <cellStyle name="メモ 3 2 8 5 2 2" xfId="53675" xr:uid="{CF82C926-C55D-48CD-A78D-6E4913CF6C0C}"/>
    <cellStyle name="メモ 3 2 8 5 3" xfId="38060" xr:uid="{3E88DD10-83A6-4087-B06F-10606594A102}"/>
    <cellStyle name="メモ 3 2 8 6" xfId="13076" xr:uid="{DCC291E9-D6E9-412D-A913-0C92D06A37CC}"/>
    <cellStyle name="メモ 3 2 8 6 2" xfId="28691" xr:uid="{1F63DD58-5171-4F96-8F63-2AD4B37B09B6}"/>
    <cellStyle name="メモ 3 2 8 6 2 2" xfId="59921" xr:uid="{28BFD078-35C6-4226-95DE-951F0E768D4C}"/>
    <cellStyle name="メモ 3 2 8 6 3" xfId="44306" xr:uid="{48E9F5F2-C88B-43AB-9092-C51BFE061D93}"/>
    <cellStyle name="メモ 3 2 8 7" xfId="16199" xr:uid="{1F3A717F-E8CA-48F2-935E-241301C9150B}"/>
    <cellStyle name="メモ 3 2 8 7 2" xfId="47429" xr:uid="{23E81238-4BE3-4A65-B745-AAD81485FFB7}"/>
    <cellStyle name="メモ 3 2 8 8" xfId="31814" xr:uid="{442CE3AE-0CB5-485D-A588-2C73CCB12749}"/>
    <cellStyle name="メモ 3 2 9" xfId="561" xr:uid="{DE79E033-9CEA-4137-A2C6-919A09F78991}"/>
    <cellStyle name="メモ 3 2 9 2" xfId="562" xr:uid="{4DBBBEB9-208A-4476-B348-C1AD9A8130D3}"/>
    <cellStyle name="メモ 3 2 9 2 2" xfId="3706" xr:uid="{E5750FD8-2319-441C-AE69-5ECB0A0B755D}"/>
    <cellStyle name="メモ 3 2 9 2 2 2" xfId="9957" xr:uid="{5707CE28-1ADC-48B4-AF4E-1C008E811225}"/>
    <cellStyle name="メモ 3 2 9 2 2 2 2" xfId="25572" xr:uid="{5F78275C-3C9E-4C09-9FE7-793DDD78FD2A}"/>
    <cellStyle name="メモ 3 2 9 2 2 2 2 2" xfId="56802" xr:uid="{7481EF6E-E86E-4FB9-A0EC-FF1C2CB0E4EE}"/>
    <cellStyle name="メモ 3 2 9 2 2 2 3" xfId="41187" xr:uid="{9AB3216B-1539-4642-8E2A-23C841D80107}"/>
    <cellStyle name="メモ 3 2 9 2 2 3" xfId="19326" xr:uid="{436D4AEA-A7BF-41B3-8473-C98D9B49D349}"/>
    <cellStyle name="メモ 3 2 9 2 2 3 2" xfId="50556" xr:uid="{0F3A2463-70D0-4E0C-9108-6B2FF787D7C7}"/>
    <cellStyle name="メモ 3 2 9 2 2 4" xfId="34941" xr:uid="{E75FFBF6-F25F-44C4-8B6A-5AD3003ED0BF}"/>
    <cellStyle name="メモ 3 2 9 2 3" xfId="6834" xr:uid="{75E918B1-CE98-4F92-AF4D-61C7180956EC}"/>
    <cellStyle name="メモ 3 2 9 2 3 2" xfId="22449" xr:uid="{CC50039B-2AF6-4949-BB08-1EBD4B540087}"/>
    <cellStyle name="メモ 3 2 9 2 3 2 2" xfId="53679" xr:uid="{5F39A78D-A5C3-4F68-A069-6559F1FE5421}"/>
    <cellStyle name="メモ 3 2 9 2 3 3" xfId="38064" xr:uid="{5751E440-0642-4E8B-8B9F-A0D85744B6D9}"/>
    <cellStyle name="メモ 3 2 9 2 4" xfId="13080" xr:uid="{DE74E3C9-CEB7-4236-992E-380E5AE88AAE}"/>
    <cellStyle name="メモ 3 2 9 2 4 2" xfId="28695" xr:uid="{C3764917-7F69-4711-8D95-D2BE45D51116}"/>
    <cellStyle name="メモ 3 2 9 2 4 2 2" xfId="59925" xr:uid="{9A053C82-4309-446E-A520-B06892A75065}"/>
    <cellStyle name="メモ 3 2 9 2 4 3" xfId="44310" xr:uid="{D6F9363D-4527-4C73-9788-FA5D4CBC336A}"/>
    <cellStyle name="メモ 3 2 9 2 5" xfId="16203" xr:uid="{D33B75A2-F132-42E7-A8AC-FF651DD9BDAB}"/>
    <cellStyle name="メモ 3 2 9 2 5 2" xfId="47433" xr:uid="{DF7F921C-3E37-4154-B1D1-35F76B731498}"/>
    <cellStyle name="メモ 3 2 9 2 6" xfId="31818" xr:uid="{9EE4CCE7-E9A1-4B68-8539-857CF208DDAC}"/>
    <cellStyle name="メモ 3 2 9 3" xfId="563" xr:uid="{08697028-8CBE-455E-BFAE-ACDAAF542AAF}"/>
    <cellStyle name="メモ 3 2 9 3 2" xfId="3707" xr:uid="{FFF56175-97E3-4995-8A2B-82EFA5F59351}"/>
    <cellStyle name="メモ 3 2 9 3 2 2" xfId="9958" xr:uid="{2AC1E9FA-E4A8-4EEA-8005-4B5D21B0F91F}"/>
    <cellStyle name="メモ 3 2 9 3 2 2 2" xfId="25573" xr:uid="{95B24ED6-E8BC-4A79-8C5A-1BCD76EA0F9C}"/>
    <cellStyle name="メモ 3 2 9 3 2 2 2 2" xfId="56803" xr:uid="{BC971CFA-FC1A-425D-B86B-00D2F4965A77}"/>
    <cellStyle name="メモ 3 2 9 3 2 2 3" xfId="41188" xr:uid="{5D83A929-60D5-4F6B-87AD-7DE9FB1A81B2}"/>
    <cellStyle name="メモ 3 2 9 3 2 3" xfId="19327" xr:uid="{8055F8C1-8ED3-4A1D-B0C0-591FB3FB7264}"/>
    <cellStyle name="メモ 3 2 9 3 2 3 2" xfId="50557" xr:uid="{B8175E8C-B777-45E6-860C-F8D218873A55}"/>
    <cellStyle name="メモ 3 2 9 3 2 4" xfId="34942" xr:uid="{023FC2DF-1990-49A7-8211-5025785C3678}"/>
    <cellStyle name="メモ 3 2 9 3 3" xfId="6835" xr:uid="{4AA2B9DC-2AFB-47A8-BF76-F7D3EC9072ED}"/>
    <cellStyle name="メモ 3 2 9 3 3 2" xfId="22450" xr:uid="{3AA4BB87-2987-48F7-87F5-534D00729902}"/>
    <cellStyle name="メモ 3 2 9 3 3 2 2" xfId="53680" xr:uid="{CC8201B9-4C21-49CD-B637-C052109CC3E2}"/>
    <cellStyle name="メモ 3 2 9 3 3 3" xfId="38065" xr:uid="{FF200988-357E-4AA5-906A-E3F8B6252053}"/>
    <cellStyle name="メモ 3 2 9 3 4" xfId="13081" xr:uid="{8FA96945-E643-4442-A117-391777AC0C14}"/>
    <cellStyle name="メモ 3 2 9 3 4 2" xfId="28696" xr:uid="{F06692EE-BCEB-4D1D-ACAF-9EF889282240}"/>
    <cellStyle name="メモ 3 2 9 3 4 2 2" xfId="59926" xr:uid="{0EEA50AC-629B-4864-A55E-E0B9489EC2D2}"/>
    <cellStyle name="メモ 3 2 9 3 4 3" xfId="44311" xr:uid="{CAB629F8-B392-4058-86CD-5FAE12E6E794}"/>
    <cellStyle name="メモ 3 2 9 3 5" xfId="16204" xr:uid="{0382AB93-9CBA-4DC1-8856-5D8EC0181C59}"/>
    <cellStyle name="メモ 3 2 9 3 5 2" xfId="47434" xr:uid="{304A3EFC-AAE1-4EF6-8520-0C45CA14757B}"/>
    <cellStyle name="メモ 3 2 9 3 6" xfId="31819" xr:uid="{C78F4C58-E905-4039-8F7F-FEC9454D8CA3}"/>
    <cellStyle name="メモ 3 2 9 4" xfId="3705" xr:uid="{9C4ED3E3-0A59-4A86-AFE1-BFEB721203F7}"/>
    <cellStyle name="メモ 3 2 9 4 2" xfId="9956" xr:uid="{31B67510-F5A5-4D05-B6FD-01E966579D7C}"/>
    <cellStyle name="メモ 3 2 9 4 2 2" xfId="25571" xr:uid="{D97CD80B-B316-4EB8-B592-DF4F7C22A89C}"/>
    <cellStyle name="メモ 3 2 9 4 2 2 2" xfId="56801" xr:uid="{65CACA31-0023-430B-B194-5A07382B794F}"/>
    <cellStyle name="メモ 3 2 9 4 2 3" xfId="41186" xr:uid="{31B0CAE3-7593-4690-ACD7-FE0509B1106C}"/>
    <cellStyle name="メモ 3 2 9 4 3" xfId="19325" xr:uid="{2D5673E5-DF78-4205-90A8-4246E372E793}"/>
    <cellStyle name="メモ 3 2 9 4 3 2" xfId="50555" xr:uid="{2EC38355-4B2D-4FCA-980A-80548093C5FF}"/>
    <cellStyle name="メモ 3 2 9 4 4" xfId="34940" xr:uid="{31D26013-D60D-457B-99F4-A09FC766A63A}"/>
    <cellStyle name="メモ 3 2 9 5" xfId="6833" xr:uid="{D893E0BB-C812-46EB-BEAF-D6B89D8B1F3F}"/>
    <cellStyle name="メモ 3 2 9 5 2" xfId="22448" xr:uid="{31A849BC-2667-403A-BEF5-226B7DA66804}"/>
    <cellStyle name="メモ 3 2 9 5 2 2" xfId="53678" xr:uid="{B8041F0A-88EC-4F3A-9C87-91D513065A0D}"/>
    <cellStyle name="メモ 3 2 9 5 3" xfId="38063" xr:uid="{D05A064C-D301-48C4-9347-3D1FA5A1E4A4}"/>
    <cellStyle name="メモ 3 2 9 6" xfId="13079" xr:uid="{EF84AD61-7ACE-4FAF-B208-213B4CEBD240}"/>
    <cellStyle name="メモ 3 2 9 6 2" xfId="28694" xr:uid="{9CED8562-DD7B-4619-A9BD-53F4DD2CBECF}"/>
    <cellStyle name="メモ 3 2 9 6 2 2" xfId="59924" xr:uid="{EF51B7A9-E6F6-46EE-A01C-4B29EB7B9CD4}"/>
    <cellStyle name="メモ 3 2 9 6 3" xfId="44309" xr:uid="{59C60C1B-682E-477F-95F6-BD008F44658A}"/>
    <cellStyle name="メモ 3 2 9 7" xfId="16202" xr:uid="{9DAB9434-E423-4BE0-B42A-F203AF0BB5F6}"/>
    <cellStyle name="メモ 3 2 9 7 2" xfId="47432" xr:uid="{FA5510FF-9562-4E6F-81B6-5D0853D6DCC3}"/>
    <cellStyle name="メモ 3 2 9 8" xfId="31817" xr:uid="{869763FF-0725-4CBA-AD80-4D9090D90F70}"/>
    <cellStyle name="メモ 3 20" xfId="62794" xr:uid="{831A7C54-E39C-44D9-9638-B94B1BC985FE}"/>
    <cellStyle name="メモ 3 21" xfId="63110" xr:uid="{9F206C15-44E4-4B73-BDB6-76787B99B37C}"/>
    <cellStyle name="メモ 3 3" xfId="564" xr:uid="{B6945E25-676D-4DCB-B4DA-06CAAA0E7D1B}"/>
    <cellStyle name="メモ 3 3 10" xfId="63113" xr:uid="{98201674-DAB8-4FE6-B524-29A60D7CAA01}"/>
    <cellStyle name="メモ 3 3 2" xfId="565" xr:uid="{A6DB3193-3BB5-4A91-A1F9-48ED2E5B6527}"/>
    <cellStyle name="メモ 3 3 2 2" xfId="3709" xr:uid="{777A7375-8BFA-4D8C-B160-16CC17616927}"/>
    <cellStyle name="メモ 3 3 2 2 2" xfId="9960" xr:uid="{F0F4C7B8-B6F8-45E0-B41D-84FBD159683F}"/>
    <cellStyle name="メモ 3 3 2 2 2 2" xfId="25575" xr:uid="{018D62FB-3076-401F-ADC3-522EC1658189}"/>
    <cellStyle name="メモ 3 3 2 2 2 2 2" xfId="56805" xr:uid="{ABECC0B5-B036-4D5B-BC75-A448A003F2BD}"/>
    <cellStyle name="メモ 3 3 2 2 2 3" xfId="41190" xr:uid="{B0CD2D0B-247F-4C95-BEC8-2F7EE5D02ABE}"/>
    <cellStyle name="メモ 3 3 2 2 3" xfId="19329" xr:uid="{1FF6C20B-F87D-4DB7-8294-66C81D0847EB}"/>
    <cellStyle name="メモ 3 3 2 2 3 2" xfId="50559" xr:uid="{61C38FEE-850D-443D-971C-8FAA16D470BB}"/>
    <cellStyle name="メモ 3 3 2 2 4" xfId="34944" xr:uid="{842E814F-016E-4BC2-BC8D-A34636332C6C}"/>
    <cellStyle name="メモ 3 3 2 3" xfId="6837" xr:uid="{DD26B3D9-27F1-4499-AAE7-E2B13A3D9C4D}"/>
    <cellStyle name="メモ 3 3 2 3 2" xfId="22452" xr:uid="{9168BD15-D224-4198-BBBA-354CF330A051}"/>
    <cellStyle name="メモ 3 3 2 3 2 2" xfId="53682" xr:uid="{C42985B3-3524-46D7-B0B4-A548E25AFC3C}"/>
    <cellStyle name="メモ 3 3 2 3 3" xfId="38067" xr:uid="{F636A861-AC60-4555-84D8-6A68685E466F}"/>
    <cellStyle name="メモ 3 3 2 4" xfId="13083" xr:uid="{C28E6656-EB82-4133-9C88-A7D820924616}"/>
    <cellStyle name="メモ 3 3 2 4 2" xfId="28698" xr:uid="{9DE0DC9D-F420-401E-8043-4016E5373AF0}"/>
    <cellStyle name="メモ 3 3 2 4 2 2" xfId="59928" xr:uid="{07A720B8-98BF-4768-AA5E-671629ECBB4B}"/>
    <cellStyle name="メモ 3 3 2 4 3" xfId="44313" xr:uid="{F00DBAA7-E9AA-4B81-A81D-2EE17E3A9FB2}"/>
    <cellStyle name="メモ 3 3 2 5" xfId="16206" xr:uid="{8326862B-4175-4A7C-A16D-118D38C1A828}"/>
    <cellStyle name="メモ 3 3 2 5 2" xfId="47436" xr:uid="{54CBF2C8-7DAF-4691-AFD1-8201FE01A698}"/>
    <cellStyle name="メモ 3 3 2 6" xfId="31821" xr:uid="{D1DD6E7B-0BFE-411A-A39F-E3E6B29E56FD}"/>
    <cellStyle name="メモ 3 3 3" xfId="566" xr:uid="{F76D307D-C634-4612-9B14-1158DD324487}"/>
    <cellStyle name="メモ 3 3 3 2" xfId="3710" xr:uid="{8FDC3C80-3DCE-47D3-80B1-FC2897784DFB}"/>
    <cellStyle name="メモ 3 3 3 2 2" xfId="9961" xr:uid="{441D8192-A530-46A6-9CFB-2AAF1D2DE576}"/>
    <cellStyle name="メモ 3 3 3 2 2 2" xfId="25576" xr:uid="{4314A6BC-00E4-4082-BC98-BCEACDE46A50}"/>
    <cellStyle name="メモ 3 3 3 2 2 2 2" xfId="56806" xr:uid="{909B44BD-4063-4B61-9A50-CB0DF23E5398}"/>
    <cellStyle name="メモ 3 3 3 2 2 3" xfId="41191" xr:uid="{9828B1CE-ADEB-400A-87D1-B8D10F1C6AA3}"/>
    <cellStyle name="メモ 3 3 3 2 3" xfId="19330" xr:uid="{97FAAD1A-2EE5-4CEA-B725-7AD0A14BB1DE}"/>
    <cellStyle name="メモ 3 3 3 2 3 2" xfId="50560" xr:uid="{F371B73D-3B92-48D7-8C6D-5245F8C80FFB}"/>
    <cellStyle name="メモ 3 3 3 2 4" xfId="34945" xr:uid="{A5525129-85AC-4D85-B07F-D3EE70AF9CE8}"/>
    <cellStyle name="メモ 3 3 3 3" xfId="6838" xr:uid="{CDC6A2BA-6ABD-4ED0-AF99-5ADE887B2BE5}"/>
    <cellStyle name="メモ 3 3 3 3 2" xfId="22453" xr:uid="{1CBAE965-1B45-45EE-B037-B3FE0969D3B4}"/>
    <cellStyle name="メモ 3 3 3 3 2 2" xfId="53683" xr:uid="{F0B30BF1-E733-4E42-8376-94524CEE216B}"/>
    <cellStyle name="メモ 3 3 3 3 3" xfId="38068" xr:uid="{8538C137-7065-4ABC-A178-3B2FD32C7FFF}"/>
    <cellStyle name="メモ 3 3 3 4" xfId="13084" xr:uid="{D848A23B-75A9-4E80-B512-0CB2661FC347}"/>
    <cellStyle name="メモ 3 3 3 4 2" xfId="28699" xr:uid="{944559FA-A613-4B77-A533-DBCBA59E2A4C}"/>
    <cellStyle name="メモ 3 3 3 4 2 2" xfId="59929" xr:uid="{DE9E21BB-C2FE-408D-8564-53319F4F8E4E}"/>
    <cellStyle name="メモ 3 3 3 4 3" xfId="44314" xr:uid="{C8753005-2A8E-438B-9F23-A6C0B75F6F5C}"/>
    <cellStyle name="メモ 3 3 3 5" xfId="16207" xr:uid="{82FF878F-F220-4385-96B2-7CA6FF32C898}"/>
    <cellStyle name="メモ 3 3 3 5 2" xfId="47437" xr:uid="{5F9A1A5F-238F-4AF5-BBDC-CAEB1674EAAE}"/>
    <cellStyle name="メモ 3 3 3 6" xfId="31822" xr:uid="{744333E1-3E58-4ED7-AB2F-C1FCB071536A}"/>
    <cellStyle name="メモ 3 3 4" xfId="3708" xr:uid="{2F052DE6-3165-4258-B607-6D657BB7D30A}"/>
    <cellStyle name="メモ 3 3 4 2" xfId="9959" xr:uid="{9B16F12A-3B8F-4F47-8BFB-5D16F7F2784F}"/>
    <cellStyle name="メモ 3 3 4 2 2" xfId="25574" xr:uid="{47E4CF68-110A-43F7-98A5-622DAB4871C7}"/>
    <cellStyle name="メモ 3 3 4 2 2 2" xfId="56804" xr:uid="{9DF4856F-6954-4786-B977-7BC53176DA0D}"/>
    <cellStyle name="メモ 3 3 4 2 3" xfId="41189" xr:uid="{7BA70701-926A-4192-9608-0E8134B6794B}"/>
    <cellStyle name="メモ 3 3 4 3" xfId="19328" xr:uid="{0CA05F66-125F-46E2-8344-E63FDDCC701F}"/>
    <cellStyle name="メモ 3 3 4 3 2" xfId="50558" xr:uid="{DD136C1E-E696-409C-B639-45360578DC20}"/>
    <cellStyle name="メモ 3 3 4 4" xfId="34943" xr:uid="{D3C569A4-7750-4F08-A02E-ED7C3B01F592}"/>
    <cellStyle name="メモ 3 3 5" xfId="6836" xr:uid="{14F8F48E-50FA-4958-8ECC-7B8400C8B1E0}"/>
    <cellStyle name="メモ 3 3 5 2" xfId="22451" xr:uid="{24E5B1D6-5158-462C-B2E1-8EFC625218A7}"/>
    <cellStyle name="メモ 3 3 5 2 2" xfId="53681" xr:uid="{DEE2807C-B978-4A03-AE23-15F66C62C8D0}"/>
    <cellStyle name="メモ 3 3 5 3" xfId="38066" xr:uid="{88397AF9-2F47-4AF3-A9DF-99DB44B5F89E}"/>
    <cellStyle name="メモ 3 3 6" xfId="13082" xr:uid="{61D15B74-1F4B-468F-8C3B-0DF16AF78F28}"/>
    <cellStyle name="メモ 3 3 6 2" xfId="28697" xr:uid="{F53E2856-0840-4440-9239-BC327CBB8C67}"/>
    <cellStyle name="メモ 3 3 6 2 2" xfId="59927" xr:uid="{A6386FAF-088A-4F45-9574-9CDFD64CA984}"/>
    <cellStyle name="メモ 3 3 6 3" xfId="44312" xr:uid="{85B8AD0D-D0B7-42D1-9F72-2B7B25284016}"/>
    <cellStyle name="メモ 3 3 7" xfId="16205" xr:uid="{83AD2556-8F27-4C29-8A3E-09B4B6A54A1D}"/>
    <cellStyle name="メモ 3 3 7 2" xfId="47435" xr:uid="{D526B03C-B43C-4FB7-978C-1E7D93433B95}"/>
    <cellStyle name="メモ 3 3 8" xfId="31820" xr:uid="{378565FA-F6B0-493A-BE33-3E3A75A81790}"/>
    <cellStyle name="メモ 3 3 9" xfId="62797" xr:uid="{2A038107-A014-43EC-AD3F-971E1DD24FA3}"/>
    <cellStyle name="メモ 3 4" xfId="567" xr:uid="{4D243A93-67C6-44F3-B83E-3D63D11B80A7}"/>
    <cellStyle name="メモ 3 4 10" xfId="63347" xr:uid="{FC08103E-9FE1-4782-B853-306B926082A3}"/>
    <cellStyle name="メモ 3 4 2" xfId="568" xr:uid="{0336C397-26F1-4DE4-A1C3-5F1BC1EB7F30}"/>
    <cellStyle name="メモ 3 4 2 2" xfId="3712" xr:uid="{D0A5A04F-78DE-497A-B0FD-28091690A038}"/>
    <cellStyle name="メモ 3 4 2 2 2" xfId="9963" xr:uid="{01C1F3F6-F1B6-4AA6-A284-9FAFD086EE80}"/>
    <cellStyle name="メモ 3 4 2 2 2 2" xfId="25578" xr:uid="{2B82A7BB-99EA-4206-897C-56BFAEC9B028}"/>
    <cellStyle name="メモ 3 4 2 2 2 2 2" xfId="56808" xr:uid="{2ACC556B-FF3A-45FE-A46F-9D990E5FDD20}"/>
    <cellStyle name="メモ 3 4 2 2 2 3" xfId="41193" xr:uid="{F046B04B-483F-436D-B260-452F47D97538}"/>
    <cellStyle name="メモ 3 4 2 2 3" xfId="19332" xr:uid="{525C600E-3AA5-4199-A759-82D4C240902A}"/>
    <cellStyle name="メモ 3 4 2 2 3 2" xfId="50562" xr:uid="{696032AA-B520-4257-BB91-DAC79C0ADB81}"/>
    <cellStyle name="メモ 3 4 2 2 4" xfId="34947" xr:uid="{E837F27C-1EAB-4479-BBC2-FDC3FDB1FC9B}"/>
    <cellStyle name="メモ 3 4 2 3" xfId="6840" xr:uid="{841B2BE5-8348-42F8-A41C-80640296D7DF}"/>
    <cellStyle name="メモ 3 4 2 3 2" xfId="22455" xr:uid="{F1E4DB13-37A7-43A1-8B97-DF75C551235E}"/>
    <cellStyle name="メモ 3 4 2 3 2 2" xfId="53685" xr:uid="{7264BF16-979B-4BB0-B713-694C07A9F275}"/>
    <cellStyle name="メモ 3 4 2 3 3" xfId="38070" xr:uid="{B43F5888-A6C1-4F8E-9537-8FA79CFE0236}"/>
    <cellStyle name="メモ 3 4 2 4" xfId="13086" xr:uid="{14434C6D-60D8-46B4-BCA3-4F6E971DA340}"/>
    <cellStyle name="メモ 3 4 2 4 2" xfId="28701" xr:uid="{4F45F3DA-E35B-4E94-AB16-215F30056DDF}"/>
    <cellStyle name="メモ 3 4 2 4 2 2" xfId="59931" xr:uid="{F1812A17-6304-4E77-B820-39FDCF051D69}"/>
    <cellStyle name="メモ 3 4 2 4 3" xfId="44316" xr:uid="{706FC6F6-0971-4B3D-BF39-CB8335AC0FC3}"/>
    <cellStyle name="メモ 3 4 2 5" xfId="16209" xr:uid="{FA389821-78C8-4A6F-8DCC-7714C10C9F2D}"/>
    <cellStyle name="メモ 3 4 2 5 2" xfId="47439" xr:uid="{AE10406B-5E05-4196-94CA-C299D441D8AD}"/>
    <cellStyle name="メモ 3 4 2 6" xfId="31824" xr:uid="{3FEDBDC7-00B6-49E5-8113-62ED88A68A4C}"/>
    <cellStyle name="メモ 3 4 3" xfId="569" xr:uid="{A533C6D3-A1A5-4A89-BBB2-1B351C36EBE4}"/>
    <cellStyle name="メモ 3 4 3 2" xfId="3713" xr:uid="{51D11E0B-6C85-402A-A265-C0388EBC2B81}"/>
    <cellStyle name="メモ 3 4 3 2 2" xfId="9964" xr:uid="{8FEA47BA-FDE4-4828-B41D-46D963FC5B75}"/>
    <cellStyle name="メモ 3 4 3 2 2 2" xfId="25579" xr:uid="{73AF45BB-9775-4660-873A-909C47ED94FE}"/>
    <cellStyle name="メモ 3 4 3 2 2 2 2" xfId="56809" xr:uid="{DB8A211D-15DF-4B33-9ADC-296D5A7DE1B7}"/>
    <cellStyle name="メモ 3 4 3 2 2 3" xfId="41194" xr:uid="{501E6967-62E2-465B-A5B2-99B78D8995EA}"/>
    <cellStyle name="メモ 3 4 3 2 3" xfId="19333" xr:uid="{1CAB44F1-D6AC-4E0B-9491-CB7FD3FB5134}"/>
    <cellStyle name="メモ 3 4 3 2 3 2" xfId="50563" xr:uid="{2B39578B-FD78-4E57-9CDE-269F0A9AF8AD}"/>
    <cellStyle name="メモ 3 4 3 2 4" xfId="34948" xr:uid="{EE29113A-4F3C-4408-A20E-CA4709CF83FD}"/>
    <cellStyle name="メモ 3 4 3 3" xfId="6841" xr:uid="{F54DCF71-5E49-41FE-8E42-DD1E63F8C17D}"/>
    <cellStyle name="メモ 3 4 3 3 2" xfId="22456" xr:uid="{8895B04C-C74D-4ED4-A7EA-3543CB89582B}"/>
    <cellStyle name="メモ 3 4 3 3 2 2" xfId="53686" xr:uid="{91281AF4-4BE7-4FA2-BDA1-120488237F49}"/>
    <cellStyle name="メモ 3 4 3 3 3" xfId="38071" xr:uid="{9284FF07-A074-4BBE-8CE3-BA3B8E59235B}"/>
    <cellStyle name="メモ 3 4 3 4" xfId="13087" xr:uid="{D8482308-17AF-49ED-8D71-BA22BB9C9884}"/>
    <cellStyle name="メモ 3 4 3 4 2" xfId="28702" xr:uid="{A437526D-DA9F-4557-BBF7-13A1887F02B1}"/>
    <cellStyle name="メモ 3 4 3 4 2 2" xfId="59932" xr:uid="{7E36AD11-0301-45B8-8E70-B3B3C431710A}"/>
    <cellStyle name="メモ 3 4 3 4 3" xfId="44317" xr:uid="{C8BC69DB-B9A2-4435-9540-94A030B63CB5}"/>
    <cellStyle name="メモ 3 4 3 5" xfId="16210" xr:uid="{8D6F1200-CFC3-4752-BF11-DF0552638D65}"/>
    <cellStyle name="メモ 3 4 3 5 2" xfId="47440" xr:uid="{2BFAFD00-CE90-4B62-BEB8-D0694C2CB22C}"/>
    <cellStyle name="メモ 3 4 3 6" xfId="31825" xr:uid="{D9F4A289-F50D-47D0-BA81-6F4A05E0F81C}"/>
    <cellStyle name="メモ 3 4 4" xfId="3711" xr:uid="{8C04E81F-066C-48D9-BDDA-EAB1FDEDD248}"/>
    <cellStyle name="メモ 3 4 4 2" xfId="9962" xr:uid="{F7CA2B41-798D-47E1-A880-4BD8B9835344}"/>
    <cellStyle name="メモ 3 4 4 2 2" xfId="25577" xr:uid="{3783A1BB-DB66-4DF5-851A-DBD92BF444CF}"/>
    <cellStyle name="メモ 3 4 4 2 2 2" xfId="56807" xr:uid="{DEFB9231-2EDC-4FB7-9A09-BBC307480C20}"/>
    <cellStyle name="メモ 3 4 4 2 3" xfId="41192" xr:uid="{CDC8AC17-1DCA-4E6A-8A02-40D59B1693C2}"/>
    <cellStyle name="メモ 3 4 4 3" xfId="19331" xr:uid="{870D56D0-CE86-43CC-B301-AA6660919BC3}"/>
    <cellStyle name="メモ 3 4 4 3 2" xfId="50561" xr:uid="{63685F03-3462-4DAF-9219-AB20B0BAD603}"/>
    <cellStyle name="メモ 3 4 4 4" xfId="34946" xr:uid="{6872A6BE-C4D0-435E-8160-0C3748CB25A3}"/>
    <cellStyle name="メモ 3 4 5" xfId="6839" xr:uid="{79E2D6D7-B701-4AD6-A271-66618D28C147}"/>
    <cellStyle name="メモ 3 4 5 2" xfId="22454" xr:uid="{679A37CF-7F93-4770-9F84-BDF13A828BBB}"/>
    <cellStyle name="メモ 3 4 5 2 2" xfId="53684" xr:uid="{26A27676-C33F-4BA0-B86D-937E486DE3D8}"/>
    <cellStyle name="メモ 3 4 5 3" xfId="38069" xr:uid="{551A8560-3858-47BC-A744-C6F2C470320C}"/>
    <cellStyle name="メモ 3 4 6" xfId="13085" xr:uid="{31FA8D14-363B-447D-BD94-A1C51CB797E6}"/>
    <cellStyle name="メモ 3 4 6 2" xfId="28700" xr:uid="{F6937FF0-85FD-4AC0-89E4-7FEEE54FE516}"/>
    <cellStyle name="メモ 3 4 6 2 2" xfId="59930" xr:uid="{A623A9BD-14AA-4BBA-A0D5-E3BE32517D5F}"/>
    <cellStyle name="メモ 3 4 6 3" xfId="44315" xr:uid="{30456D2A-1AFE-4AF9-9807-CF3EB9FDC98A}"/>
    <cellStyle name="メモ 3 4 7" xfId="16208" xr:uid="{69DADA5C-7300-48F7-BEFE-B4E9D712C8F7}"/>
    <cellStyle name="メモ 3 4 7 2" xfId="47438" xr:uid="{0F8036F0-92F4-405C-BAC7-16F5A9ACC791}"/>
    <cellStyle name="メモ 3 4 8" xfId="31823" xr:uid="{CFCEB763-41F2-4E09-9F23-D07B8FAAF72F}"/>
    <cellStyle name="メモ 3 4 9" xfId="63051" xr:uid="{DBF67188-4979-4E53-AE75-E4D1F5FDF824}"/>
    <cellStyle name="メモ 3 5" xfId="570" xr:uid="{587B57B6-AF0F-4481-A87B-5FD6BB233B7F}"/>
    <cellStyle name="メモ 3 5 2" xfId="571" xr:uid="{5CB9265B-8125-4E58-B58C-B186BA376084}"/>
    <cellStyle name="メモ 3 5 2 2" xfId="3715" xr:uid="{3D3AD6CA-9606-4D3C-8906-757A5551B1EB}"/>
    <cellStyle name="メモ 3 5 2 2 2" xfId="9966" xr:uid="{07CA7DB4-FDC9-4CC2-950A-CEB672B6A23F}"/>
    <cellStyle name="メモ 3 5 2 2 2 2" xfId="25581" xr:uid="{208ECEEA-D3DE-4252-BAD8-88F3DA3F8C0E}"/>
    <cellStyle name="メモ 3 5 2 2 2 2 2" xfId="56811" xr:uid="{41D7CF69-D798-4C18-B412-F9EF1A2CA555}"/>
    <cellStyle name="メモ 3 5 2 2 2 3" xfId="41196" xr:uid="{62CB2F4A-B7CD-43DA-9485-22D5CD25995D}"/>
    <cellStyle name="メモ 3 5 2 2 3" xfId="19335" xr:uid="{876A6A85-76EA-43F1-951C-C9EFE6ABBE8D}"/>
    <cellStyle name="メモ 3 5 2 2 3 2" xfId="50565" xr:uid="{0A1D73F7-1097-4D92-99CD-973070051BC4}"/>
    <cellStyle name="メモ 3 5 2 2 4" xfId="34950" xr:uid="{037660E8-F466-452F-A2C6-0DF1ECE56C23}"/>
    <cellStyle name="メモ 3 5 2 3" xfId="6843" xr:uid="{875208A5-3CAE-4A70-927B-254F70B5AD13}"/>
    <cellStyle name="メモ 3 5 2 3 2" xfId="22458" xr:uid="{742C3B3A-E7DB-4035-A82F-721552C70CA6}"/>
    <cellStyle name="メモ 3 5 2 3 2 2" xfId="53688" xr:uid="{BF6658A2-A763-453E-921E-6D43FB2DB984}"/>
    <cellStyle name="メモ 3 5 2 3 3" xfId="38073" xr:uid="{3A9E6301-D94F-4718-B48B-91D5C978A2A0}"/>
    <cellStyle name="メモ 3 5 2 4" xfId="13089" xr:uid="{65894D54-5C13-4A35-BF65-2A7642E9ED72}"/>
    <cellStyle name="メモ 3 5 2 4 2" xfId="28704" xr:uid="{9E6CA96C-A9B7-4E48-A3A7-CD8A283870F2}"/>
    <cellStyle name="メモ 3 5 2 4 2 2" xfId="59934" xr:uid="{9E5D302C-0686-4B5B-BB43-FF3C068E190D}"/>
    <cellStyle name="メモ 3 5 2 4 3" xfId="44319" xr:uid="{C4076FDE-7D1D-4721-8B07-FCE1B04EE5BD}"/>
    <cellStyle name="メモ 3 5 2 5" xfId="16212" xr:uid="{B3BDFF4E-BA39-4540-9D93-A65DB1C5678C}"/>
    <cellStyle name="メモ 3 5 2 5 2" xfId="47442" xr:uid="{E1307185-A226-424B-B157-1F3357F3DB77}"/>
    <cellStyle name="メモ 3 5 2 6" xfId="31827" xr:uid="{DA3386DB-16AB-4373-B220-E53EB40E19DE}"/>
    <cellStyle name="メモ 3 5 3" xfId="572" xr:uid="{EC3E4AB4-A327-43A4-B525-7A970241D696}"/>
    <cellStyle name="メモ 3 5 3 2" xfId="3716" xr:uid="{B109DE95-026C-4A36-A4DB-FB64F2E67FA1}"/>
    <cellStyle name="メモ 3 5 3 2 2" xfId="9967" xr:uid="{DB7FB17A-A1B0-41A6-826C-D4A7CB829AF5}"/>
    <cellStyle name="メモ 3 5 3 2 2 2" xfId="25582" xr:uid="{4A2FAE2E-F214-4FC8-A692-7E0F4B2F7032}"/>
    <cellStyle name="メモ 3 5 3 2 2 2 2" xfId="56812" xr:uid="{5220F2ED-4CA3-4C55-A6CB-D7CE3810F136}"/>
    <cellStyle name="メモ 3 5 3 2 2 3" xfId="41197" xr:uid="{974E798D-7A99-46D8-B014-16C384610377}"/>
    <cellStyle name="メモ 3 5 3 2 3" xfId="19336" xr:uid="{ECEDFCA7-40CD-447D-9332-1BCF5A536592}"/>
    <cellStyle name="メモ 3 5 3 2 3 2" xfId="50566" xr:uid="{2BF0B4E3-EE0A-410E-B3D9-A7F027FAFDF7}"/>
    <cellStyle name="メモ 3 5 3 2 4" xfId="34951" xr:uid="{A27A40E1-B33B-44BA-8886-A4649D521A58}"/>
    <cellStyle name="メモ 3 5 3 3" xfId="6844" xr:uid="{05A35014-3570-440A-B5FC-232A08ECA01F}"/>
    <cellStyle name="メモ 3 5 3 3 2" xfId="22459" xr:uid="{FBA79AEB-14A2-421D-9F7B-EBF2815488F0}"/>
    <cellStyle name="メモ 3 5 3 3 2 2" xfId="53689" xr:uid="{55FECBE5-CA75-4B45-91A1-8D428674B82C}"/>
    <cellStyle name="メモ 3 5 3 3 3" xfId="38074" xr:uid="{72479D13-C470-4C98-8354-3AFCD1B9F4F3}"/>
    <cellStyle name="メモ 3 5 3 4" xfId="13090" xr:uid="{DB8129A7-C62C-422D-8A22-583534D91CC0}"/>
    <cellStyle name="メモ 3 5 3 4 2" xfId="28705" xr:uid="{C4176A20-7F72-4F8F-84BB-CBF97376A236}"/>
    <cellStyle name="メモ 3 5 3 4 2 2" xfId="59935" xr:uid="{774A16DC-6C3D-4914-961D-04FE394464DF}"/>
    <cellStyle name="メモ 3 5 3 4 3" xfId="44320" xr:uid="{AF3D45D4-F0C8-4FE9-8835-67FE6559FD7D}"/>
    <cellStyle name="メモ 3 5 3 5" xfId="16213" xr:uid="{245B4188-4531-4F86-99CE-8685AC8CF356}"/>
    <cellStyle name="メモ 3 5 3 5 2" xfId="47443" xr:uid="{032D2099-3053-4B47-89BE-5AEB8F3BA5D1}"/>
    <cellStyle name="メモ 3 5 3 6" xfId="31828" xr:uid="{53F8B97B-3DE8-4720-8FB1-1FB358CFF903}"/>
    <cellStyle name="メモ 3 5 4" xfId="3714" xr:uid="{1198EDE9-1B86-41E6-B6F4-E5CDAD86A488}"/>
    <cellStyle name="メモ 3 5 4 2" xfId="9965" xr:uid="{436627A5-6AD9-42DF-BF7D-9F2FCFC648A2}"/>
    <cellStyle name="メモ 3 5 4 2 2" xfId="25580" xr:uid="{509BAE8C-AAE2-4797-9811-E0A16AA4C1DD}"/>
    <cellStyle name="メモ 3 5 4 2 2 2" xfId="56810" xr:uid="{CB1C2FF9-57BD-48F8-B5FE-4DACEB34F86C}"/>
    <cellStyle name="メモ 3 5 4 2 3" xfId="41195" xr:uid="{A26518F5-2BF0-4F3C-8D1A-9FC46D58D648}"/>
    <cellStyle name="メモ 3 5 4 3" xfId="19334" xr:uid="{221F0814-FABD-4A8D-AC4C-E6D2679EE095}"/>
    <cellStyle name="メモ 3 5 4 3 2" xfId="50564" xr:uid="{E5003202-AB78-474C-918E-82ADBB946491}"/>
    <cellStyle name="メモ 3 5 4 4" xfId="34949" xr:uid="{FF7B772C-CA27-4D1A-A731-8C778F513936}"/>
    <cellStyle name="メモ 3 5 5" xfId="6842" xr:uid="{AF40DBCF-62FD-4352-94A4-60CFCF09535E}"/>
    <cellStyle name="メモ 3 5 5 2" xfId="22457" xr:uid="{3364BEE3-A40E-4427-9CB8-310486F2E121}"/>
    <cellStyle name="メモ 3 5 5 2 2" xfId="53687" xr:uid="{23E6D893-06BE-4AEF-8B13-FB2BD05EC43B}"/>
    <cellStyle name="メモ 3 5 5 3" xfId="38072" xr:uid="{5D1FF2E3-4268-4861-B69C-46574D93270A}"/>
    <cellStyle name="メモ 3 5 6" xfId="13088" xr:uid="{34BC5C48-29BD-4FB4-A615-A0E8FF17FBF2}"/>
    <cellStyle name="メモ 3 5 6 2" xfId="28703" xr:uid="{4BCA2524-D920-422B-A8D2-3F84F410D72E}"/>
    <cellStyle name="メモ 3 5 6 2 2" xfId="59933" xr:uid="{61E0D427-6A2D-46C6-8656-B81AA79AF550}"/>
    <cellStyle name="メモ 3 5 6 3" xfId="44318" xr:uid="{075BCF8D-FE69-4D57-B9BF-6F7D2F70F658}"/>
    <cellStyle name="メモ 3 5 7" xfId="16211" xr:uid="{AB1751B3-1C2F-47EB-9B4F-562FA837D1E1}"/>
    <cellStyle name="メモ 3 5 7 2" xfId="47441" xr:uid="{C99B7242-E8C7-406D-AD48-3451A22B5F99}"/>
    <cellStyle name="メモ 3 5 8" xfId="31826" xr:uid="{7AE37774-7FA9-4C66-8BF2-6E4B9F6E0B31}"/>
    <cellStyle name="メモ 3 6" xfId="573" xr:uid="{7F28BAA3-7A3A-49F2-87C2-E7636109D6CD}"/>
    <cellStyle name="メモ 3 6 2" xfId="574" xr:uid="{8AA3C242-1D32-4D2E-A4D2-6F92CAF71CED}"/>
    <cellStyle name="メモ 3 6 2 2" xfId="3718" xr:uid="{99E533BA-FFD1-4DF8-B77D-07D87A641A30}"/>
    <cellStyle name="メモ 3 6 2 2 2" xfId="9969" xr:uid="{CD3EBB4A-3CAE-4124-AC2E-DD491D38E891}"/>
    <cellStyle name="メモ 3 6 2 2 2 2" xfId="25584" xr:uid="{70E65F50-03DF-4D3A-A90D-B754A85F225C}"/>
    <cellStyle name="メモ 3 6 2 2 2 2 2" xfId="56814" xr:uid="{7F10D12E-6DAC-4597-87D3-E4A531181408}"/>
    <cellStyle name="メモ 3 6 2 2 2 3" xfId="41199" xr:uid="{B22ADE37-8746-4403-93CE-4666D8A0D30D}"/>
    <cellStyle name="メモ 3 6 2 2 3" xfId="19338" xr:uid="{5586B63D-2D82-4B22-B4A8-86EBDBCEA7BC}"/>
    <cellStyle name="メモ 3 6 2 2 3 2" xfId="50568" xr:uid="{513E0793-1ABD-474A-A865-AD622965E9DF}"/>
    <cellStyle name="メモ 3 6 2 2 4" xfId="34953" xr:uid="{F4AB8100-AFDB-4D86-B5BF-B3F4D86EB5F4}"/>
    <cellStyle name="メモ 3 6 2 3" xfId="6846" xr:uid="{AA5BC841-E203-4D1F-82A6-DF9ED6755A80}"/>
    <cellStyle name="メモ 3 6 2 3 2" xfId="22461" xr:uid="{3A622DB1-235E-4DB6-9041-2D61D691470E}"/>
    <cellStyle name="メモ 3 6 2 3 2 2" xfId="53691" xr:uid="{4902F045-CEB5-4099-8673-DF629966091E}"/>
    <cellStyle name="メモ 3 6 2 3 3" xfId="38076" xr:uid="{D1DB7C62-F339-445A-84DE-821B0FEA3F9A}"/>
    <cellStyle name="メモ 3 6 2 4" xfId="13092" xr:uid="{65A1ACF3-C296-4A45-BCBC-861E05A6DB55}"/>
    <cellStyle name="メモ 3 6 2 4 2" xfId="28707" xr:uid="{FA258398-652C-4D80-8038-31322A3C81B0}"/>
    <cellStyle name="メモ 3 6 2 4 2 2" xfId="59937" xr:uid="{5285CCB9-0F7F-44DC-BB86-E6120BC90875}"/>
    <cellStyle name="メモ 3 6 2 4 3" xfId="44322" xr:uid="{04F16C6C-0EFB-4527-BBEF-520BF9C7944C}"/>
    <cellStyle name="メモ 3 6 2 5" xfId="16215" xr:uid="{AA9DCDAA-59E4-4655-A92A-7D80C7289819}"/>
    <cellStyle name="メモ 3 6 2 5 2" xfId="47445" xr:uid="{C5FDD341-1381-4F40-96EF-7E5D6547B9E4}"/>
    <cellStyle name="メモ 3 6 2 6" xfId="31830" xr:uid="{8148C0CC-8BC6-4C8C-A74C-0BC2BB27C3C2}"/>
    <cellStyle name="メモ 3 6 3" xfId="575" xr:uid="{D1029966-3A7D-4882-9534-4B1286A23A92}"/>
    <cellStyle name="メモ 3 6 3 2" xfId="3719" xr:uid="{07DA6DEF-50D2-4BA8-90BA-DADDFE6C9B3A}"/>
    <cellStyle name="メモ 3 6 3 2 2" xfId="9970" xr:uid="{288E9273-0508-4B15-9CA2-ACC471B1C901}"/>
    <cellStyle name="メモ 3 6 3 2 2 2" xfId="25585" xr:uid="{3C9C69BB-D047-4EF2-B928-A40B9BD25022}"/>
    <cellStyle name="メモ 3 6 3 2 2 2 2" xfId="56815" xr:uid="{3DAC881B-C80B-4754-B451-F5AC0F186C89}"/>
    <cellStyle name="メモ 3 6 3 2 2 3" xfId="41200" xr:uid="{124AC75C-F7A6-4C8D-B0FB-9321505CA002}"/>
    <cellStyle name="メモ 3 6 3 2 3" xfId="19339" xr:uid="{F964BF5B-7E6E-48B5-9003-DC5E62F6D941}"/>
    <cellStyle name="メモ 3 6 3 2 3 2" xfId="50569" xr:uid="{9D4E0CF1-14A6-4CA0-BAFA-B8513294B0E3}"/>
    <cellStyle name="メモ 3 6 3 2 4" xfId="34954" xr:uid="{D8E8A82D-9A90-4EFF-A8CA-B256EEBB608F}"/>
    <cellStyle name="メモ 3 6 3 3" xfId="6847" xr:uid="{22B993D7-1F4B-4C7A-ACF1-8B074F36BC6B}"/>
    <cellStyle name="メモ 3 6 3 3 2" xfId="22462" xr:uid="{801C891D-4403-4AF5-9FF7-729285C15EFD}"/>
    <cellStyle name="メモ 3 6 3 3 2 2" xfId="53692" xr:uid="{66B9AC2A-0891-4218-8DB8-E6C85B44DEF1}"/>
    <cellStyle name="メモ 3 6 3 3 3" xfId="38077" xr:uid="{169E283B-B3AE-4007-83DF-981605B56873}"/>
    <cellStyle name="メモ 3 6 3 4" xfId="13093" xr:uid="{1D36F6F7-4700-40C2-B120-87465C2DAEB9}"/>
    <cellStyle name="メモ 3 6 3 4 2" xfId="28708" xr:uid="{D8A5F608-D748-4F3E-995B-728C5A2B63F3}"/>
    <cellStyle name="メモ 3 6 3 4 2 2" xfId="59938" xr:uid="{F881EB2C-231F-4F6D-B73D-BF086B0D24F8}"/>
    <cellStyle name="メモ 3 6 3 4 3" xfId="44323" xr:uid="{D3E091FD-9273-4E0E-8AEF-595BFE876E11}"/>
    <cellStyle name="メモ 3 6 3 5" xfId="16216" xr:uid="{4811F3F4-3E64-4107-A363-59545E199AA7}"/>
    <cellStyle name="メモ 3 6 3 5 2" xfId="47446" xr:uid="{69548148-4E5B-49CD-AB15-BE1644A76195}"/>
    <cellStyle name="メモ 3 6 3 6" xfId="31831" xr:uid="{9EDC416A-D5FB-45EB-9FE9-16DEB1FECC75}"/>
    <cellStyle name="メモ 3 6 4" xfId="3717" xr:uid="{BC5CB9ED-787B-4B6E-8C03-7DA342A20C20}"/>
    <cellStyle name="メモ 3 6 4 2" xfId="9968" xr:uid="{E2623DA5-2019-45F8-BC25-1B40E859D5BA}"/>
    <cellStyle name="メモ 3 6 4 2 2" xfId="25583" xr:uid="{989FE5C0-B1CE-40E2-9A57-1B53DDBF7CA5}"/>
    <cellStyle name="メモ 3 6 4 2 2 2" xfId="56813" xr:uid="{E2BFD01D-1B4F-46C8-ADE2-83AB22B25A77}"/>
    <cellStyle name="メモ 3 6 4 2 3" xfId="41198" xr:uid="{BB516D4E-ED75-487D-A0BB-CF27EB72E504}"/>
    <cellStyle name="メモ 3 6 4 3" xfId="19337" xr:uid="{F133966B-8856-4058-907C-585D04BF6F73}"/>
    <cellStyle name="メモ 3 6 4 3 2" xfId="50567" xr:uid="{3DD252CD-E293-4CCE-960B-88691BCBAA7C}"/>
    <cellStyle name="メモ 3 6 4 4" xfId="34952" xr:uid="{8BE68D23-BED5-4ABE-9952-57DACA23103E}"/>
    <cellStyle name="メモ 3 6 5" xfId="6845" xr:uid="{53D646FB-62E1-4F88-895E-2713FCAB49BA}"/>
    <cellStyle name="メモ 3 6 5 2" xfId="22460" xr:uid="{4C74F088-3780-496F-B9ED-5E1306B7E90E}"/>
    <cellStyle name="メモ 3 6 5 2 2" xfId="53690" xr:uid="{6DE2ED55-8CE8-485C-B520-52206044FC2D}"/>
    <cellStyle name="メモ 3 6 5 3" xfId="38075" xr:uid="{C1B4C4C0-9741-498E-9829-C537BF53E69E}"/>
    <cellStyle name="メモ 3 6 6" xfId="13091" xr:uid="{ACA6AC6A-AAB5-48BC-8216-8D745E0679CB}"/>
    <cellStyle name="メモ 3 6 6 2" xfId="28706" xr:uid="{94D518DB-D8BE-45A6-9D09-EF5683070780}"/>
    <cellStyle name="メモ 3 6 6 2 2" xfId="59936" xr:uid="{307ADFC1-A3E0-4B87-BA4C-20A615861006}"/>
    <cellStyle name="メモ 3 6 6 3" xfId="44321" xr:uid="{98845884-F133-4931-B240-EA27670F6A62}"/>
    <cellStyle name="メモ 3 6 7" xfId="16214" xr:uid="{284D376A-EB3C-474C-93BC-3325106CB549}"/>
    <cellStyle name="メモ 3 6 7 2" xfId="47444" xr:uid="{8D1951CC-C773-4EC9-98EA-81BEDACC7603}"/>
    <cellStyle name="メモ 3 6 8" xfId="31829" xr:uid="{B7144B6B-17A1-42E9-B852-E673A9D73816}"/>
    <cellStyle name="メモ 3 7" xfId="576" xr:uid="{7F841D41-183E-42F8-B544-2A400E163A9E}"/>
    <cellStyle name="メモ 3 7 2" xfId="577" xr:uid="{F67ACD7B-8965-4DB3-B624-E6995E6A3A18}"/>
    <cellStyle name="メモ 3 7 2 2" xfId="3721" xr:uid="{7C2B2334-9FB6-49A1-9057-228015996C5D}"/>
    <cellStyle name="メモ 3 7 2 2 2" xfId="9972" xr:uid="{9B7D88FC-5E7F-4135-924C-5BD3FB48C70B}"/>
    <cellStyle name="メモ 3 7 2 2 2 2" xfId="25587" xr:uid="{EE4A750F-92C3-47DC-9EAE-EC04096F2FB6}"/>
    <cellStyle name="メモ 3 7 2 2 2 2 2" xfId="56817" xr:uid="{716441B7-0C79-4B17-9985-B5306449ACEA}"/>
    <cellStyle name="メモ 3 7 2 2 2 3" xfId="41202" xr:uid="{B0E5084F-3EAA-42D9-9A57-A79EB413810C}"/>
    <cellStyle name="メモ 3 7 2 2 3" xfId="19341" xr:uid="{F7CECA54-F93A-4192-98D8-C2F8D20F3D77}"/>
    <cellStyle name="メモ 3 7 2 2 3 2" xfId="50571" xr:uid="{10B9F236-9C33-4753-819B-2C83FA48FC79}"/>
    <cellStyle name="メモ 3 7 2 2 4" xfId="34956" xr:uid="{02BBA5A8-4A50-4EFE-BED6-1D617FF83348}"/>
    <cellStyle name="メモ 3 7 2 3" xfId="6849" xr:uid="{991A0CD3-E91B-4167-A08F-4434A73B86A3}"/>
    <cellStyle name="メモ 3 7 2 3 2" xfId="22464" xr:uid="{0322293E-6561-4B05-83BC-CA2D39B61DE4}"/>
    <cellStyle name="メモ 3 7 2 3 2 2" xfId="53694" xr:uid="{203BBD64-7762-44C4-BE2E-F6F1188EF198}"/>
    <cellStyle name="メモ 3 7 2 3 3" xfId="38079" xr:uid="{670ED49A-EB5B-4F1D-91E8-7A07D7216162}"/>
    <cellStyle name="メモ 3 7 2 4" xfId="13095" xr:uid="{67D90525-2C4B-4B3F-8C48-C5B435B44E5A}"/>
    <cellStyle name="メモ 3 7 2 4 2" xfId="28710" xr:uid="{64A6211F-B5FA-4782-9F5C-A051CE2B7FEE}"/>
    <cellStyle name="メモ 3 7 2 4 2 2" xfId="59940" xr:uid="{3093D678-6C41-4E55-90D2-3A38361B9425}"/>
    <cellStyle name="メモ 3 7 2 4 3" xfId="44325" xr:uid="{51D390A8-99DA-4D52-9A32-DBDE9D27ED10}"/>
    <cellStyle name="メモ 3 7 2 5" xfId="16218" xr:uid="{301515EE-BE40-43EC-8DA9-6897BBC89FEB}"/>
    <cellStyle name="メモ 3 7 2 5 2" xfId="47448" xr:uid="{FA466721-1D38-4B7C-A754-812ED2A5AA69}"/>
    <cellStyle name="メモ 3 7 2 6" xfId="31833" xr:uid="{9B253741-7346-46A8-A66A-B630BFA7F124}"/>
    <cellStyle name="メモ 3 7 3" xfId="578" xr:uid="{16ABE3BD-D8F1-42B0-9216-E215E4102E47}"/>
    <cellStyle name="メモ 3 7 3 2" xfId="3722" xr:uid="{A32FCC79-09EB-4BB4-86E6-D7C4712A884E}"/>
    <cellStyle name="メモ 3 7 3 2 2" xfId="9973" xr:uid="{0CC75373-E5DE-45F6-9366-8C2484AA0645}"/>
    <cellStyle name="メモ 3 7 3 2 2 2" xfId="25588" xr:uid="{7B6F4C1F-6BF9-4C6E-A0F1-C16446AFE223}"/>
    <cellStyle name="メモ 3 7 3 2 2 2 2" xfId="56818" xr:uid="{8A1F7F18-7BD2-483C-9B0D-3BA52306EC72}"/>
    <cellStyle name="メモ 3 7 3 2 2 3" xfId="41203" xr:uid="{1DCC1A28-F483-421A-B4E9-C41BF3EA02A5}"/>
    <cellStyle name="メモ 3 7 3 2 3" xfId="19342" xr:uid="{172210F8-A5B8-4F85-9C26-7890A5DE9206}"/>
    <cellStyle name="メモ 3 7 3 2 3 2" xfId="50572" xr:uid="{1305863E-610A-49FF-8FED-09E0729B61CA}"/>
    <cellStyle name="メモ 3 7 3 2 4" xfId="34957" xr:uid="{59F1FADD-87AC-4029-8609-0413EB60690F}"/>
    <cellStyle name="メモ 3 7 3 3" xfId="6850" xr:uid="{E6DCEC79-7549-4887-A48C-ECC22F822529}"/>
    <cellStyle name="メモ 3 7 3 3 2" xfId="22465" xr:uid="{39486481-499A-4F8D-9606-4728EEA19377}"/>
    <cellStyle name="メモ 3 7 3 3 2 2" xfId="53695" xr:uid="{CB111714-47DA-4D6F-86B8-77037A7AA8DD}"/>
    <cellStyle name="メモ 3 7 3 3 3" xfId="38080" xr:uid="{96A018A5-2371-4F84-8594-D36643966E73}"/>
    <cellStyle name="メモ 3 7 3 4" xfId="13096" xr:uid="{488E9D75-C317-486C-ABA6-25174F716F18}"/>
    <cellStyle name="メモ 3 7 3 4 2" xfId="28711" xr:uid="{23D77036-97D6-4171-BFAA-55891BA9EFDE}"/>
    <cellStyle name="メモ 3 7 3 4 2 2" xfId="59941" xr:uid="{BE1C8EB4-E351-4484-899F-E7B1BC72DC99}"/>
    <cellStyle name="メモ 3 7 3 4 3" xfId="44326" xr:uid="{862262F6-C827-4CE4-A7BA-6AD9FDF95FD8}"/>
    <cellStyle name="メモ 3 7 3 5" xfId="16219" xr:uid="{1F27A9CD-C9FA-4E60-BFEB-23CE4B4BF285}"/>
    <cellStyle name="メモ 3 7 3 5 2" xfId="47449" xr:uid="{45CF8AEC-1C32-4D88-A46E-9F7A1C3BA4EF}"/>
    <cellStyle name="メモ 3 7 3 6" xfId="31834" xr:uid="{9490B1FF-0A48-4C64-8731-D0248CB866E1}"/>
    <cellStyle name="メモ 3 7 4" xfId="3720" xr:uid="{81E1F7B6-8B1A-48B7-B28F-16FD4E6C0D39}"/>
    <cellStyle name="メモ 3 7 4 2" xfId="9971" xr:uid="{6CF4D24D-47D1-4A6D-A40F-137AEBC66772}"/>
    <cellStyle name="メモ 3 7 4 2 2" xfId="25586" xr:uid="{70696252-8958-48BD-8D4F-693AE7E086E0}"/>
    <cellStyle name="メモ 3 7 4 2 2 2" xfId="56816" xr:uid="{10214568-9AD7-4335-9C21-D19F54FD8711}"/>
    <cellStyle name="メモ 3 7 4 2 3" xfId="41201" xr:uid="{41923467-30B5-4485-86C4-828BE04D225C}"/>
    <cellStyle name="メモ 3 7 4 3" xfId="19340" xr:uid="{A681A898-6E5C-4203-8537-941BE255F08D}"/>
    <cellStyle name="メモ 3 7 4 3 2" xfId="50570" xr:uid="{5B8C2D74-73F5-4A92-9677-C0A2C3545F20}"/>
    <cellStyle name="メモ 3 7 4 4" xfId="34955" xr:uid="{BF201622-8541-4CE7-BA90-1740431AF307}"/>
    <cellStyle name="メモ 3 7 5" xfId="6848" xr:uid="{B7A02A40-13B6-4939-A33C-ABABEF76AF09}"/>
    <cellStyle name="メモ 3 7 5 2" xfId="22463" xr:uid="{39119797-21C3-42A5-A8DA-7646D2C0D8A7}"/>
    <cellStyle name="メモ 3 7 5 2 2" xfId="53693" xr:uid="{AAD4B3C9-2A56-4B09-9761-7635685668C7}"/>
    <cellStyle name="メモ 3 7 5 3" xfId="38078" xr:uid="{F1F07763-10F0-46CA-B297-07A05C60F18E}"/>
    <cellStyle name="メモ 3 7 6" xfId="13094" xr:uid="{7314C58D-F1AF-4137-9963-09E2BCD541F1}"/>
    <cellStyle name="メモ 3 7 6 2" xfId="28709" xr:uid="{449B63CD-A9BA-4FED-9878-BBEB674CF521}"/>
    <cellStyle name="メモ 3 7 6 2 2" xfId="59939" xr:uid="{C964439A-E6C2-46DF-AAD0-68A279F2C035}"/>
    <cellStyle name="メモ 3 7 6 3" xfId="44324" xr:uid="{B2C39130-5CB0-4AE9-BB93-EFCE388E3C86}"/>
    <cellStyle name="メモ 3 7 7" xfId="16217" xr:uid="{77078D33-1477-44B7-84A3-3B6163CA611C}"/>
    <cellStyle name="メモ 3 7 7 2" xfId="47447" xr:uid="{A0F31198-1F75-434C-BDEC-F7F3A679F2A3}"/>
    <cellStyle name="メモ 3 7 8" xfId="31832" xr:uid="{3A688BB9-7BE8-4C3A-8011-A8EF101CC1D1}"/>
    <cellStyle name="メモ 3 8" xfId="579" xr:uid="{4FFE4EDB-44B3-4E30-AA94-5E92634AB30A}"/>
    <cellStyle name="メモ 3 8 2" xfId="580" xr:uid="{DB08A07C-B9A3-482C-88C7-96D09B37EF92}"/>
    <cellStyle name="メモ 3 8 2 2" xfId="3724" xr:uid="{75F6AD12-BD97-42E1-8CA8-67A0ADCE97DC}"/>
    <cellStyle name="メモ 3 8 2 2 2" xfId="9975" xr:uid="{0EDA4181-F29C-49CE-BF2A-4664BFBCEF20}"/>
    <cellStyle name="メモ 3 8 2 2 2 2" xfId="25590" xr:uid="{9E02CB60-B29C-4E62-AFBF-6ADA7E6C9622}"/>
    <cellStyle name="メモ 3 8 2 2 2 2 2" xfId="56820" xr:uid="{7EA2A6C1-257F-4614-A3CF-08FBD183ECC0}"/>
    <cellStyle name="メモ 3 8 2 2 2 3" xfId="41205" xr:uid="{DF464A42-8B3E-4FBA-9226-0C65A4C0534B}"/>
    <cellStyle name="メモ 3 8 2 2 3" xfId="19344" xr:uid="{C82BDE44-4167-4C66-96AE-5CDCB608DFB6}"/>
    <cellStyle name="メモ 3 8 2 2 3 2" xfId="50574" xr:uid="{78B0676F-23C0-4E5E-BA28-D0AFBDDE7053}"/>
    <cellStyle name="メモ 3 8 2 2 4" xfId="34959" xr:uid="{BE44B4D9-3428-40E1-BC68-FA63B0CFC503}"/>
    <cellStyle name="メモ 3 8 2 3" xfId="6852" xr:uid="{9BCA8C96-AB9E-4F12-B4D5-2A3D1F0E29DD}"/>
    <cellStyle name="メモ 3 8 2 3 2" xfId="22467" xr:uid="{14645D7E-8277-4800-8E4B-2144A7D28F8E}"/>
    <cellStyle name="メモ 3 8 2 3 2 2" xfId="53697" xr:uid="{3B29612C-05DF-4947-9A28-476551ABA21A}"/>
    <cellStyle name="メモ 3 8 2 3 3" xfId="38082" xr:uid="{27E099DE-4548-4B4C-98E1-5B087157D559}"/>
    <cellStyle name="メモ 3 8 2 4" xfId="13098" xr:uid="{E20522E6-627F-4DE0-A3BC-00707318585F}"/>
    <cellStyle name="メモ 3 8 2 4 2" xfId="28713" xr:uid="{B861D6BA-8F17-4613-8C8A-BC6A11702228}"/>
    <cellStyle name="メモ 3 8 2 4 2 2" xfId="59943" xr:uid="{F54D58DF-6158-4443-82A7-C274D3AFE94A}"/>
    <cellStyle name="メモ 3 8 2 4 3" xfId="44328" xr:uid="{5FA765FC-6EA5-439F-8453-E732B142D366}"/>
    <cellStyle name="メモ 3 8 2 5" xfId="16221" xr:uid="{A9226FE7-73C4-4854-AF22-9CFE194771F3}"/>
    <cellStyle name="メモ 3 8 2 5 2" xfId="47451" xr:uid="{A5824D70-C503-4759-9423-D671D1459328}"/>
    <cellStyle name="メモ 3 8 2 6" xfId="31836" xr:uid="{1F7601E1-773D-47E6-AC33-65D3424E52DA}"/>
    <cellStyle name="メモ 3 8 3" xfId="581" xr:uid="{067997FF-7334-4AFC-B4D7-810EE720D01F}"/>
    <cellStyle name="メモ 3 8 3 2" xfId="3725" xr:uid="{FB91DF6E-8253-41FD-BFD8-83A131F49431}"/>
    <cellStyle name="メモ 3 8 3 2 2" xfId="9976" xr:uid="{7641920D-525F-4179-B39F-4D28EC4AEC69}"/>
    <cellStyle name="メモ 3 8 3 2 2 2" xfId="25591" xr:uid="{5C9622B2-214D-44AF-AEE3-15AC3AE42B32}"/>
    <cellStyle name="メモ 3 8 3 2 2 2 2" xfId="56821" xr:uid="{85E71209-DABD-4F38-A6D8-705B1729CDA5}"/>
    <cellStyle name="メモ 3 8 3 2 2 3" xfId="41206" xr:uid="{32D46115-2192-4475-8224-C135D4D041D6}"/>
    <cellStyle name="メモ 3 8 3 2 3" xfId="19345" xr:uid="{826D8B94-FCCA-46E0-9FC0-AEDA94D39DB3}"/>
    <cellStyle name="メモ 3 8 3 2 3 2" xfId="50575" xr:uid="{EA44CBB1-41CE-42A6-BE4A-A2F4578FD0A3}"/>
    <cellStyle name="メモ 3 8 3 2 4" xfId="34960" xr:uid="{04DD5571-1671-4A3A-973C-502ED9E028B6}"/>
    <cellStyle name="メモ 3 8 3 3" xfId="6853" xr:uid="{40F608CE-6532-43B3-A657-C3D5E69AD86C}"/>
    <cellStyle name="メモ 3 8 3 3 2" xfId="22468" xr:uid="{6CD0F743-1955-43FC-87A6-8AF8DE4467CB}"/>
    <cellStyle name="メモ 3 8 3 3 2 2" xfId="53698" xr:uid="{8D7A90D9-1B3E-41B1-B1E7-57AEB66A5A4F}"/>
    <cellStyle name="メモ 3 8 3 3 3" xfId="38083" xr:uid="{C76539EE-03F8-4822-8DAA-6EB889ECF255}"/>
    <cellStyle name="メモ 3 8 3 4" xfId="13099" xr:uid="{A84F97AA-314F-4FFC-95C0-8C594AFC8951}"/>
    <cellStyle name="メモ 3 8 3 4 2" xfId="28714" xr:uid="{FAE97F98-B6AB-436E-B030-FB35F28F82DE}"/>
    <cellStyle name="メモ 3 8 3 4 2 2" xfId="59944" xr:uid="{FA2214A5-677A-4D31-8AD2-41FFC8662F4E}"/>
    <cellStyle name="メモ 3 8 3 4 3" xfId="44329" xr:uid="{8BE11338-82F8-406C-96A1-A27CFC35A64B}"/>
    <cellStyle name="メモ 3 8 3 5" xfId="16222" xr:uid="{051610C1-43C3-4231-8460-38981D9D22D1}"/>
    <cellStyle name="メモ 3 8 3 5 2" xfId="47452" xr:uid="{85042822-7ABD-4B9C-9715-39FBEC987169}"/>
    <cellStyle name="メモ 3 8 3 6" xfId="31837" xr:uid="{3EFDAFF7-F838-4CAE-8066-66C3B480655D}"/>
    <cellStyle name="メモ 3 8 4" xfId="3723" xr:uid="{9F972A5D-4B87-43FF-B3D1-51EF47273D5B}"/>
    <cellStyle name="メモ 3 8 4 2" xfId="9974" xr:uid="{9A7045B7-7756-4BF2-B87F-B6673798600C}"/>
    <cellStyle name="メモ 3 8 4 2 2" xfId="25589" xr:uid="{455557E4-45BA-433E-9FB9-42EFCDD1CD93}"/>
    <cellStyle name="メモ 3 8 4 2 2 2" xfId="56819" xr:uid="{05B34BD2-0CCF-4963-B7C4-FE3B65F8982E}"/>
    <cellStyle name="メモ 3 8 4 2 3" xfId="41204" xr:uid="{719782FD-D0A9-4D05-9386-B2271B2200FC}"/>
    <cellStyle name="メモ 3 8 4 3" xfId="19343" xr:uid="{8A407198-1EC2-4E6A-8C12-C902ABB36811}"/>
    <cellStyle name="メモ 3 8 4 3 2" xfId="50573" xr:uid="{A37BEBCA-F9C0-469B-9F38-C83BF94538FA}"/>
    <cellStyle name="メモ 3 8 4 4" xfId="34958" xr:uid="{B7422336-629B-4CC8-9866-5E9DC108AD8B}"/>
    <cellStyle name="メモ 3 8 5" xfId="6851" xr:uid="{B75C7F89-9435-4488-B6ED-1B78FF597925}"/>
    <cellStyle name="メモ 3 8 5 2" xfId="22466" xr:uid="{8E959B3B-486B-4B98-8AB2-A4E1D859148F}"/>
    <cellStyle name="メモ 3 8 5 2 2" xfId="53696" xr:uid="{5F00EB0F-6B5A-47BC-A370-71723EAA455E}"/>
    <cellStyle name="メモ 3 8 5 3" xfId="38081" xr:uid="{2BB859D7-B95E-4772-A0E2-19573F93A488}"/>
    <cellStyle name="メモ 3 8 6" xfId="13097" xr:uid="{82D29C02-5D3D-4067-97B8-2EB704AEADBD}"/>
    <cellStyle name="メモ 3 8 6 2" xfId="28712" xr:uid="{F13EDD42-51AF-468B-9FB9-95E467707257}"/>
    <cellStyle name="メモ 3 8 6 2 2" xfId="59942" xr:uid="{6A05A2C9-6690-4BD4-B732-523E4ED515E3}"/>
    <cellStyle name="メモ 3 8 6 3" xfId="44327" xr:uid="{AC6D65D1-6CD0-47D7-BA65-DE3D9E4EB821}"/>
    <cellStyle name="メモ 3 8 7" xfId="16220" xr:uid="{B08C5955-E7EB-4121-9F48-0CF5120C2A07}"/>
    <cellStyle name="メモ 3 8 7 2" xfId="47450" xr:uid="{C0302C3C-C17D-41D6-A6FB-7F4A06DCC287}"/>
    <cellStyle name="メモ 3 8 8" xfId="31835" xr:uid="{94D59C48-2AF9-48B7-9567-5568881DC0F1}"/>
    <cellStyle name="メモ 3 9" xfId="582" xr:uid="{7E74F687-AE19-4677-8A8E-4E343B8122BF}"/>
    <cellStyle name="メモ 3 9 2" xfId="583" xr:uid="{8983F286-4289-4C81-B001-EF1E669D0372}"/>
    <cellStyle name="メモ 3 9 2 2" xfId="3727" xr:uid="{8A48ECE8-C528-45B5-A909-07B798DDA85B}"/>
    <cellStyle name="メモ 3 9 2 2 2" xfId="9978" xr:uid="{364E7A6F-8500-41C4-B283-63C2E7FBA62F}"/>
    <cellStyle name="メモ 3 9 2 2 2 2" xfId="25593" xr:uid="{A65C2694-E220-47EC-982B-C1CFA9E3FF01}"/>
    <cellStyle name="メモ 3 9 2 2 2 2 2" xfId="56823" xr:uid="{ADCEDCE2-E475-48AE-8315-EB1F6BADE9E1}"/>
    <cellStyle name="メモ 3 9 2 2 2 3" xfId="41208" xr:uid="{B21177E9-A076-4755-9C50-C242152BEE69}"/>
    <cellStyle name="メモ 3 9 2 2 3" xfId="19347" xr:uid="{8724143B-54AD-41B6-B64D-9A01D1718D6B}"/>
    <cellStyle name="メモ 3 9 2 2 3 2" xfId="50577" xr:uid="{F6EFF506-A014-4C9E-BEAF-77FAD4D766E3}"/>
    <cellStyle name="メモ 3 9 2 2 4" xfId="34962" xr:uid="{C945D8BC-9C9A-45F0-8469-10B709DFDC0F}"/>
    <cellStyle name="メモ 3 9 2 3" xfId="6855" xr:uid="{68EAD358-2B59-4839-B5B1-C046318C095C}"/>
    <cellStyle name="メモ 3 9 2 3 2" xfId="22470" xr:uid="{5543DCE4-469C-4F65-A802-02F6DB023F23}"/>
    <cellStyle name="メモ 3 9 2 3 2 2" xfId="53700" xr:uid="{2B8A60A8-65AD-410D-ABD9-EAFE7833E6E9}"/>
    <cellStyle name="メモ 3 9 2 3 3" xfId="38085" xr:uid="{42DBAFCF-EDD7-4356-8A04-6894ADC8E8CA}"/>
    <cellStyle name="メモ 3 9 2 4" xfId="13101" xr:uid="{3DFEA2EC-3A6A-4DF1-B7F1-B2E0B98F6C01}"/>
    <cellStyle name="メモ 3 9 2 4 2" xfId="28716" xr:uid="{85B18E52-24E2-4D98-A6DE-B28140F0CB0D}"/>
    <cellStyle name="メモ 3 9 2 4 2 2" xfId="59946" xr:uid="{6DB3AB9D-F321-4F24-8491-54A68710CF11}"/>
    <cellStyle name="メモ 3 9 2 4 3" xfId="44331" xr:uid="{2F634216-3DC2-4B4E-9066-FD1C73EE67B4}"/>
    <cellStyle name="メモ 3 9 2 5" xfId="16224" xr:uid="{E213D195-ABF4-428D-B903-84A3241A23CE}"/>
    <cellStyle name="メモ 3 9 2 5 2" xfId="47454" xr:uid="{9C58A6AC-7D64-426C-B6F0-AB24517B2444}"/>
    <cellStyle name="メモ 3 9 2 6" xfId="31839" xr:uid="{7CCC31F8-2102-4D73-AB07-6D0D8E6C7480}"/>
    <cellStyle name="メモ 3 9 3" xfId="584" xr:uid="{AC78FE05-F9D0-48F5-86C5-345BCEB1F498}"/>
    <cellStyle name="メモ 3 9 3 2" xfId="3728" xr:uid="{61019165-AC20-44A0-B5B4-A780D73DA99F}"/>
    <cellStyle name="メモ 3 9 3 2 2" xfId="9979" xr:uid="{ECD8E2F2-2DEE-4628-982A-AB60F8092034}"/>
    <cellStyle name="メモ 3 9 3 2 2 2" xfId="25594" xr:uid="{99907985-5DBA-4684-A045-72643DB9F25D}"/>
    <cellStyle name="メモ 3 9 3 2 2 2 2" xfId="56824" xr:uid="{996C9424-F4F0-44AE-A2E2-243F6958AE65}"/>
    <cellStyle name="メモ 3 9 3 2 2 3" xfId="41209" xr:uid="{618372C4-FCF9-4B83-A99C-48F6652EF229}"/>
    <cellStyle name="メモ 3 9 3 2 3" xfId="19348" xr:uid="{DB740976-679B-42C4-8B68-5A8ACAE46AB1}"/>
    <cellStyle name="メモ 3 9 3 2 3 2" xfId="50578" xr:uid="{B19EC5F9-2632-4681-BEAC-BF4EE7C58D63}"/>
    <cellStyle name="メモ 3 9 3 2 4" xfId="34963" xr:uid="{2771F62E-EB2C-46F5-B4EE-5899FA6DE6AB}"/>
    <cellStyle name="メモ 3 9 3 3" xfId="6856" xr:uid="{BE3F44D9-719C-4647-B9E7-3FDF850DAE95}"/>
    <cellStyle name="メモ 3 9 3 3 2" xfId="22471" xr:uid="{DB9F9651-EB44-42C3-A5F6-89EB901E4B66}"/>
    <cellStyle name="メモ 3 9 3 3 2 2" xfId="53701" xr:uid="{1F39FDEA-101E-4E05-AFC5-C04B30E07788}"/>
    <cellStyle name="メモ 3 9 3 3 3" xfId="38086" xr:uid="{C7E6E2AC-E51E-42AD-A22B-107C62B7F851}"/>
    <cellStyle name="メモ 3 9 3 4" xfId="13102" xr:uid="{CAE7596A-385B-4260-96F5-CFE386E0D623}"/>
    <cellStyle name="メモ 3 9 3 4 2" xfId="28717" xr:uid="{77BE2A2A-A887-439B-8115-6EE88762B17D}"/>
    <cellStyle name="メモ 3 9 3 4 2 2" xfId="59947" xr:uid="{45E81122-D129-40E6-BF45-F6B43A195749}"/>
    <cellStyle name="メモ 3 9 3 4 3" xfId="44332" xr:uid="{09445866-40FB-4537-A6EE-2FC076C29021}"/>
    <cellStyle name="メモ 3 9 3 5" xfId="16225" xr:uid="{A30BDDD0-EE6F-468D-8768-182C887F65FA}"/>
    <cellStyle name="メモ 3 9 3 5 2" xfId="47455" xr:uid="{49549CC2-5683-4ACC-B2BE-A348A577F75E}"/>
    <cellStyle name="メモ 3 9 3 6" xfId="31840" xr:uid="{C1332B99-86C1-4A9F-896E-A4D109C906EF}"/>
    <cellStyle name="メモ 3 9 4" xfId="3726" xr:uid="{C1C3CBA8-4E5B-4739-8DD7-27E60C72BF45}"/>
    <cellStyle name="メモ 3 9 4 2" xfId="9977" xr:uid="{0CF35A37-1C29-4D02-A265-37294C5E0FEE}"/>
    <cellStyle name="メモ 3 9 4 2 2" xfId="25592" xr:uid="{28697862-A2ED-4510-B7C6-C22B0F1E9863}"/>
    <cellStyle name="メモ 3 9 4 2 2 2" xfId="56822" xr:uid="{E7B278EF-2DAC-4463-AAA1-01F26BFAF6B7}"/>
    <cellStyle name="メモ 3 9 4 2 3" xfId="41207" xr:uid="{99FF3CD3-41EB-4023-B90F-A90051B7BF85}"/>
    <cellStyle name="メモ 3 9 4 3" xfId="19346" xr:uid="{DF075A62-6216-4C7E-824B-7D14C2CD14E9}"/>
    <cellStyle name="メモ 3 9 4 3 2" xfId="50576" xr:uid="{ED3FA0C0-4505-4278-A109-5ADA99D8CC90}"/>
    <cellStyle name="メモ 3 9 4 4" xfId="34961" xr:uid="{EDC785B4-08A7-4E5A-B5B9-2D3F9A4E4DCA}"/>
    <cellStyle name="メモ 3 9 5" xfId="6854" xr:uid="{798B376F-1BF2-4B41-933A-3ACD3385AE34}"/>
    <cellStyle name="メモ 3 9 5 2" xfId="22469" xr:uid="{3731E37C-5FFE-4C27-A022-715382B9F0F5}"/>
    <cellStyle name="メモ 3 9 5 2 2" xfId="53699" xr:uid="{CC1621B5-2BC2-4AE9-BC78-CCD24D88B4C1}"/>
    <cellStyle name="メモ 3 9 5 3" xfId="38084" xr:uid="{5179ED72-EFDB-4628-8246-C7F2BD885006}"/>
    <cellStyle name="メモ 3 9 6" xfId="13100" xr:uid="{2B9B90C9-F435-4CCD-8E2E-A03B8AA7BA43}"/>
    <cellStyle name="メモ 3 9 6 2" xfId="28715" xr:uid="{F00864EC-3517-44F6-812C-F4024524596C}"/>
    <cellStyle name="メモ 3 9 6 2 2" xfId="59945" xr:uid="{A518B3BC-5564-4420-BEBA-89806C26FD12}"/>
    <cellStyle name="メモ 3 9 6 3" xfId="44330" xr:uid="{376D9D3A-8A7B-4AD7-9682-796491483E3A}"/>
    <cellStyle name="メモ 3 9 7" xfId="16223" xr:uid="{5842C548-79DB-4A5F-90A0-FE7597575FC2}"/>
    <cellStyle name="メモ 3 9 7 2" xfId="47453" xr:uid="{77ACBF53-2C60-46F0-A5F4-A8DBB14D0805}"/>
    <cellStyle name="メモ 3 9 8" xfId="31838" xr:uid="{DF52DE1B-69E9-48F1-9F18-313EED24E989}"/>
    <cellStyle name="メモ 30" xfId="63100" xr:uid="{B8DD6F82-D763-4BB5-BE9E-80C7928DF113}"/>
    <cellStyle name="メモ 4" xfId="585" xr:uid="{F145C05B-A980-4970-A350-E98C5B915123}"/>
    <cellStyle name="メモ 4 10" xfId="586" xr:uid="{7BFAB42A-1457-4DA6-9EA1-E629A7367C13}"/>
    <cellStyle name="メモ 4 10 2" xfId="587" xr:uid="{D0091A0C-DE0C-418D-B5C8-F3F38644F9A3}"/>
    <cellStyle name="メモ 4 10 2 2" xfId="3731" xr:uid="{6EC75AD1-07D2-40AB-A42D-DB8CEAEE04DE}"/>
    <cellStyle name="メモ 4 10 2 2 2" xfId="9982" xr:uid="{AC3F745A-8CD0-405F-BB24-FFAEBC70F656}"/>
    <cellStyle name="メモ 4 10 2 2 2 2" xfId="25597" xr:uid="{E51DEA38-803D-4503-895C-F3A3EEB949C8}"/>
    <cellStyle name="メモ 4 10 2 2 2 2 2" xfId="56827" xr:uid="{35CB3C67-5E9F-413D-86C8-E115445EE9C5}"/>
    <cellStyle name="メモ 4 10 2 2 2 3" xfId="41212" xr:uid="{C87BA195-0E99-4A70-8CE0-059EDA9DB517}"/>
    <cellStyle name="メモ 4 10 2 2 3" xfId="19351" xr:uid="{FD6333FE-DE53-4578-BCD0-EE6B6FE5223D}"/>
    <cellStyle name="メモ 4 10 2 2 3 2" xfId="50581" xr:uid="{214D7F9A-314C-4C32-B648-BE70D4810026}"/>
    <cellStyle name="メモ 4 10 2 2 4" xfId="34966" xr:uid="{4C5F14B4-D702-4B4D-84C9-91280EFC5E27}"/>
    <cellStyle name="メモ 4 10 2 3" xfId="6859" xr:uid="{B709942D-8310-40F9-BF5A-A377756766C8}"/>
    <cellStyle name="メモ 4 10 2 3 2" xfId="22474" xr:uid="{875BC41C-758C-4632-A55D-A0D746A8B3B1}"/>
    <cellStyle name="メモ 4 10 2 3 2 2" xfId="53704" xr:uid="{FD273BEC-373E-49E9-B207-277A759A35DA}"/>
    <cellStyle name="メモ 4 10 2 3 3" xfId="38089" xr:uid="{2ABB5FED-E528-4F8A-BDCA-15CE737C10BE}"/>
    <cellStyle name="メモ 4 10 2 4" xfId="13105" xr:uid="{7A9CD83C-2FE3-484F-8BFE-8F0A90E3C441}"/>
    <cellStyle name="メモ 4 10 2 4 2" xfId="28720" xr:uid="{954FAB7B-1F6C-4BB1-B60B-45DAE9D99D52}"/>
    <cellStyle name="メモ 4 10 2 4 2 2" xfId="59950" xr:uid="{7ABCE7BF-D0D3-44ED-B0E6-5CBCDDB39E8B}"/>
    <cellStyle name="メモ 4 10 2 4 3" xfId="44335" xr:uid="{904F0E02-282B-4C17-9AE4-F9E7A6E8C86F}"/>
    <cellStyle name="メモ 4 10 2 5" xfId="16228" xr:uid="{DA5B2B7B-B9EE-4716-BEB9-6556992C18AB}"/>
    <cellStyle name="メモ 4 10 2 5 2" xfId="47458" xr:uid="{D97B8243-FA90-4A30-9E47-09865CF70F98}"/>
    <cellStyle name="メモ 4 10 2 6" xfId="31843" xr:uid="{0F43C957-5766-4B11-8BE7-7F0DB1437DA1}"/>
    <cellStyle name="メモ 4 10 3" xfId="588" xr:uid="{EEE9C573-263F-48E5-BF5A-A27A5A2D14CA}"/>
    <cellStyle name="メモ 4 10 3 2" xfId="3732" xr:uid="{26170A18-AE1D-4239-A33E-79E36ECCB99F}"/>
    <cellStyle name="メモ 4 10 3 2 2" xfId="9983" xr:uid="{F1A145FD-AF9E-44CA-BE8C-7BC8145DE2EB}"/>
    <cellStyle name="メモ 4 10 3 2 2 2" xfId="25598" xr:uid="{C506E3A3-EDFA-4208-904B-30A2BBF7CBE4}"/>
    <cellStyle name="メモ 4 10 3 2 2 2 2" xfId="56828" xr:uid="{2F9ADFD2-CFC0-42E8-91B7-EF9C51E24380}"/>
    <cellStyle name="メモ 4 10 3 2 2 3" xfId="41213" xr:uid="{65EA869D-01D2-4721-9530-1DD968ACE7DF}"/>
    <cellStyle name="メモ 4 10 3 2 3" xfId="19352" xr:uid="{4500A6C0-A946-4C93-A1FB-F5325D2152FB}"/>
    <cellStyle name="メモ 4 10 3 2 3 2" xfId="50582" xr:uid="{0D43217D-0435-4F4B-A411-18806F6AB603}"/>
    <cellStyle name="メモ 4 10 3 2 4" xfId="34967" xr:uid="{ECF4639A-AD4E-483A-832F-354088DCBFE6}"/>
    <cellStyle name="メモ 4 10 3 3" xfId="6860" xr:uid="{A4F2ADA5-DDDA-4598-ABC3-3C6DDD2A74F0}"/>
    <cellStyle name="メモ 4 10 3 3 2" xfId="22475" xr:uid="{1239D0D4-EF0E-495D-B9A2-FFBFE5CFB1E8}"/>
    <cellStyle name="メモ 4 10 3 3 2 2" xfId="53705" xr:uid="{B84A997F-C882-4F0F-9E9E-0ECAE09C649D}"/>
    <cellStyle name="メモ 4 10 3 3 3" xfId="38090" xr:uid="{51090681-D34E-4A42-B8EA-58E2541A7DB1}"/>
    <cellStyle name="メモ 4 10 3 4" xfId="13106" xr:uid="{E421F97B-3E62-482C-991F-572B740A3B07}"/>
    <cellStyle name="メモ 4 10 3 4 2" xfId="28721" xr:uid="{EB550D6E-CAB8-4A25-9533-2898ECBD4EC7}"/>
    <cellStyle name="メモ 4 10 3 4 2 2" xfId="59951" xr:uid="{7C8A5ED9-7B19-4663-8D80-8FAEC794987B}"/>
    <cellStyle name="メモ 4 10 3 4 3" xfId="44336" xr:uid="{7C37E2C1-9EE8-450C-AB24-541975B4550D}"/>
    <cellStyle name="メモ 4 10 3 5" xfId="16229" xr:uid="{EDCD8A18-3E68-4AD0-B345-E29FEE17534D}"/>
    <cellStyle name="メモ 4 10 3 5 2" xfId="47459" xr:uid="{3A59FE0A-F3EB-4ACC-8A53-219CC7542230}"/>
    <cellStyle name="メモ 4 10 3 6" xfId="31844" xr:uid="{33C54811-F2DF-450B-AC21-ECC06DBD7348}"/>
    <cellStyle name="メモ 4 10 4" xfId="3730" xr:uid="{97832AF2-AE00-4170-87A1-2D5827FBB5FA}"/>
    <cellStyle name="メモ 4 10 4 2" xfId="9981" xr:uid="{96A60956-DC5F-4302-BBC6-DBAB5E97AE1F}"/>
    <cellStyle name="メモ 4 10 4 2 2" xfId="25596" xr:uid="{7BB94955-8610-4D0D-A61A-E517227902C0}"/>
    <cellStyle name="メモ 4 10 4 2 2 2" xfId="56826" xr:uid="{0972CE8C-F07A-4988-A79B-CDEFCEAA2D33}"/>
    <cellStyle name="メモ 4 10 4 2 3" xfId="41211" xr:uid="{9C455B2C-74D0-47B1-B067-3C844C03B654}"/>
    <cellStyle name="メモ 4 10 4 3" xfId="19350" xr:uid="{C61981E8-FBE1-4C72-B5C9-5EFE1855E976}"/>
    <cellStyle name="メモ 4 10 4 3 2" xfId="50580" xr:uid="{6CB9037F-3E92-4DCD-94B3-96B8CE98A164}"/>
    <cellStyle name="メモ 4 10 4 4" xfId="34965" xr:uid="{A3C64B76-A373-4B23-A5C8-FCCD904F3C08}"/>
    <cellStyle name="メモ 4 10 5" xfId="6858" xr:uid="{BDA66997-DBAE-49C9-A7FE-2BB7D712C58B}"/>
    <cellStyle name="メモ 4 10 5 2" xfId="22473" xr:uid="{389CDB78-FA44-4D39-B4D0-64CDF624102D}"/>
    <cellStyle name="メモ 4 10 5 2 2" xfId="53703" xr:uid="{E2BA7DA4-E941-4B23-96F8-40F7AF201C35}"/>
    <cellStyle name="メモ 4 10 5 3" xfId="38088" xr:uid="{1ABDD76A-A535-4227-9618-7A2952500F33}"/>
    <cellStyle name="メモ 4 10 6" xfId="13104" xr:uid="{B64E2E46-2F69-41A8-83D5-AA84F8A71497}"/>
    <cellStyle name="メモ 4 10 6 2" xfId="28719" xr:uid="{349E0115-1A40-45EF-AD28-7F0B5D2B189A}"/>
    <cellStyle name="メモ 4 10 6 2 2" xfId="59949" xr:uid="{1EB17673-6EBA-4434-928C-6E9B0A2E4465}"/>
    <cellStyle name="メモ 4 10 6 3" xfId="44334" xr:uid="{D61A62D0-79D6-4594-B7FD-A2FABB4FDC6C}"/>
    <cellStyle name="メモ 4 10 7" xfId="16227" xr:uid="{FD8F69D5-C5A0-44F7-8C0C-120B6D21777B}"/>
    <cellStyle name="メモ 4 10 7 2" xfId="47457" xr:uid="{32B9A82B-26BD-4C6B-BF1F-1D5FB44D5F24}"/>
    <cellStyle name="メモ 4 10 8" xfId="31842" xr:uid="{3965D75D-A89B-4BAA-B433-537FC2623693}"/>
    <cellStyle name="メモ 4 11" xfId="589" xr:uid="{178301F5-4446-4000-91D5-6DB4DDDE475C}"/>
    <cellStyle name="メモ 4 11 2" xfId="590" xr:uid="{0764F702-EEB9-4EC8-ADA1-F4ED88D699F1}"/>
    <cellStyle name="メモ 4 11 2 2" xfId="3734" xr:uid="{8E476964-C0AF-4E35-A1FD-643C794BD24F}"/>
    <cellStyle name="メモ 4 11 2 2 2" xfId="9985" xr:uid="{4375B4C3-B50F-418E-B5CE-391DE3974061}"/>
    <cellStyle name="メモ 4 11 2 2 2 2" xfId="25600" xr:uid="{1A408434-A3D4-4207-BA48-98CBE376C200}"/>
    <cellStyle name="メモ 4 11 2 2 2 2 2" xfId="56830" xr:uid="{B115911E-7C4F-4047-ABE8-CE3F481FFAED}"/>
    <cellStyle name="メモ 4 11 2 2 2 3" xfId="41215" xr:uid="{06F24B6B-BAE3-428A-8424-F437EC1A81CC}"/>
    <cellStyle name="メモ 4 11 2 2 3" xfId="19354" xr:uid="{02FC9E2A-9482-4F03-9069-995F9D1EC6D3}"/>
    <cellStyle name="メモ 4 11 2 2 3 2" xfId="50584" xr:uid="{E4F1E1A5-9352-49AD-8700-B6ACA0B181EC}"/>
    <cellStyle name="メモ 4 11 2 2 4" xfId="34969" xr:uid="{A1170915-7B29-4E12-8D89-939A6B7AAB43}"/>
    <cellStyle name="メモ 4 11 2 3" xfId="6862" xr:uid="{F457C035-5B0B-4DDD-8A00-9EC8B2551CD9}"/>
    <cellStyle name="メモ 4 11 2 3 2" xfId="22477" xr:uid="{90BA0F85-BBA6-4F1F-A1D9-193F277C4BEA}"/>
    <cellStyle name="メモ 4 11 2 3 2 2" xfId="53707" xr:uid="{3865792B-548E-48F3-91CD-421079513E67}"/>
    <cellStyle name="メモ 4 11 2 3 3" xfId="38092" xr:uid="{2B8B4961-FEF4-42DD-AFB9-C86753DCC8F8}"/>
    <cellStyle name="メモ 4 11 2 4" xfId="13108" xr:uid="{8E100B56-1BAD-4169-ABA4-3806EEEDFD9A}"/>
    <cellStyle name="メモ 4 11 2 4 2" xfId="28723" xr:uid="{1A343B17-1D9A-4E78-A74F-AA89976ED0D3}"/>
    <cellStyle name="メモ 4 11 2 4 2 2" xfId="59953" xr:uid="{6873C9C0-3691-47C9-9CCB-4D7773BEFD6D}"/>
    <cellStyle name="メモ 4 11 2 4 3" xfId="44338" xr:uid="{7F83FA7B-3377-43D3-91B9-1E2ED09EF8F2}"/>
    <cellStyle name="メモ 4 11 2 5" xfId="16231" xr:uid="{6716B27C-00F9-4979-9447-1A33A2AEC8C9}"/>
    <cellStyle name="メモ 4 11 2 5 2" xfId="47461" xr:uid="{55CFEEC9-6063-4B6B-AC1D-1C1878E279C0}"/>
    <cellStyle name="メモ 4 11 2 6" xfId="31846" xr:uid="{C5F26FAD-A3BA-4C32-9B00-5B3A74681B35}"/>
    <cellStyle name="メモ 4 11 3" xfId="591" xr:uid="{746E9B79-8491-4C55-A7C2-B0D4F21A0199}"/>
    <cellStyle name="メモ 4 11 3 2" xfId="3735" xr:uid="{29C85A9B-74FE-488C-9B7D-A78E8981A5F2}"/>
    <cellStyle name="メモ 4 11 3 2 2" xfId="9986" xr:uid="{5F0F12C8-C864-42CE-B0D2-EE6A71041754}"/>
    <cellStyle name="メモ 4 11 3 2 2 2" xfId="25601" xr:uid="{69C38DE2-8C97-4A9D-ACA8-5CDCE4E22625}"/>
    <cellStyle name="メモ 4 11 3 2 2 2 2" xfId="56831" xr:uid="{96E0F978-6A6D-44DB-81D3-EC25A536BF49}"/>
    <cellStyle name="メモ 4 11 3 2 2 3" xfId="41216" xr:uid="{271631D8-0152-46AA-9E32-AB76AC73D33F}"/>
    <cellStyle name="メモ 4 11 3 2 3" xfId="19355" xr:uid="{7D9AE526-74DC-45CB-92A9-04811A6D4FB5}"/>
    <cellStyle name="メモ 4 11 3 2 3 2" xfId="50585" xr:uid="{C886E46A-C7FD-4ABD-916E-94ACAAF1283F}"/>
    <cellStyle name="メモ 4 11 3 2 4" xfId="34970" xr:uid="{205DF48E-7361-43FD-BACF-B5468089EA3A}"/>
    <cellStyle name="メモ 4 11 3 3" xfId="6863" xr:uid="{AEC585C5-18E5-45A5-8862-5B5EAB333487}"/>
    <cellStyle name="メモ 4 11 3 3 2" xfId="22478" xr:uid="{B68914F8-3D61-4693-93FE-BB0F7A92B5FD}"/>
    <cellStyle name="メモ 4 11 3 3 2 2" xfId="53708" xr:uid="{C08D4579-06D0-4ABD-AC55-DF79E554A90D}"/>
    <cellStyle name="メモ 4 11 3 3 3" xfId="38093" xr:uid="{BD332098-ECE3-474C-930A-10D6EDFC86F6}"/>
    <cellStyle name="メモ 4 11 3 4" xfId="13109" xr:uid="{06BFD724-333B-437E-B651-C74C21D217E0}"/>
    <cellStyle name="メモ 4 11 3 4 2" xfId="28724" xr:uid="{D5270FFC-0BA3-46F4-9709-02036129DE31}"/>
    <cellStyle name="メモ 4 11 3 4 2 2" xfId="59954" xr:uid="{DC80B20C-542A-49A3-A13F-3ADB932DD49B}"/>
    <cellStyle name="メモ 4 11 3 4 3" xfId="44339" xr:uid="{28599D2C-F3CC-4BA4-877C-E4E888E64632}"/>
    <cellStyle name="メモ 4 11 3 5" xfId="16232" xr:uid="{9593ABD2-6325-49D2-A47A-C7A767869B95}"/>
    <cellStyle name="メモ 4 11 3 5 2" xfId="47462" xr:uid="{C76F622F-0C6F-4CE2-9345-B871DFEF0401}"/>
    <cellStyle name="メモ 4 11 3 6" xfId="31847" xr:uid="{57F7B95A-1233-4D16-A473-F9A0C440CA7C}"/>
    <cellStyle name="メモ 4 11 4" xfId="3733" xr:uid="{808A5BD8-F623-4CB5-936B-296E5D2AE478}"/>
    <cellStyle name="メモ 4 11 4 2" xfId="9984" xr:uid="{7A8FC286-4FA8-4CBE-8F16-E71A038B2745}"/>
    <cellStyle name="メモ 4 11 4 2 2" xfId="25599" xr:uid="{66412222-2FA8-4AFE-84F5-263556F42AC8}"/>
    <cellStyle name="メモ 4 11 4 2 2 2" xfId="56829" xr:uid="{8E58575B-982D-4B23-A104-D122FF25DCDC}"/>
    <cellStyle name="メモ 4 11 4 2 3" xfId="41214" xr:uid="{2BB85F19-10D9-4E67-BB78-69E7AE8E5C2A}"/>
    <cellStyle name="メモ 4 11 4 3" xfId="19353" xr:uid="{AD6538AE-AC2D-4C5D-9E62-4FADE54DB2D3}"/>
    <cellStyle name="メモ 4 11 4 3 2" xfId="50583" xr:uid="{C2D7AB83-D78C-4003-BCEF-E89C0C59F71F}"/>
    <cellStyle name="メモ 4 11 4 4" xfId="34968" xr:uid="{D26136D3-8763-4A76-BBE1-AE18C6338C6B}"/>
    <cellStyle name="メモ 4 11 5" xfId="6861" xr:uid="{1FD5C74C-BFED-44D0-AFF5-FF95F823EE83}"/>
    <cellStyle name="メモ 4 11 5 2" xfId="22476" xr:uid="{95685B33-8CA2-40B2-A0AD-973576FFE612}"/>
    <cellStyle name="メモ 4 11 5 2 2" xfId="53706" xr:uid="{F94053FA-1CCA-40AD-BD43-9714FA24F536}"/>
    <cellStyle name="メモ 4 11 5 3" xfId="38091" xr:uid="{70DB69F8-2F94-4B14-A086-AA5EA41AAD3D}"/>
    <cellStyle name="メモ 4 11 6" xfId="13107" xr:uid="{BBF5C2E3-59F1-458D-8E1A-4233C285DA0F}"/>
    <cellStyle name="メモ 4 11 6 2" xfId="28722" xr:uid="{098F90D7-9E92-4039-8FC2-21638FCF9C8E}"/>
    <cellStyle name="メモ 4 11 6 2 2" xfId="59952" xr:uid="{09082A74-472E-4656-8331-E4885D162841}"/>
    <cellStyle name="メモ 4 11 6 3" xfId="44337" xr:uid="{BEBD14C9-FD09-475D-81E0-C49DA370D71D}"/>
    <cellStyle name="メモ 4 11 7" xfId="16230" xr:uid="{59B36857-B4BC-4546-B244-823B1BA5B11C}"/>
    <cellStyle name="メモ 4 11 7 2" xfId="47460" xr:uid="{E67127F1-1646-4BA5-8F48-95BF819315DC}"/>
    <cellStyle name="メモ 4 11 8" xfId="31845" xr:uid="{932F7824-2621-4D87-8447-CB4B07B68E05}"/>
    <cellStyle name="メモ 4 12" xfId="592" xr:uid="{6757950D-F28A-4E34-B327-6AF3C656426A}"/>
    <cellStyle name="メモ 4 12 2" xfId="593" xr:uid="{2FB1477D-7CEE-40F1-9803-5604CE783599}"/>
    <cellStyle name="メモ 4 12 2 2" xfId="3737" xr:uid="{DD5FF74E-E306-4DC2-A8C6-B18384FD23CA}"/>
    <cellStyle name="メモ 4 12 2 2 2" xfId="9988" xr:uid="{3C3E416F-74EE-4ADC-82C7-2A5B7793B289}"/>
    <cellStyle name="メモ 4 12 2 2 2 2" xfId="25603" xr:uid="{856D2BB0-F820-4C5A-AD01-707D6C8FB70E}"/>
    <cellStyle name="メモ 4 12 2 2 2 2 2" xfId="56833" xr:uid="{0F981388-C299-4DDB-BD8A-9B1C9D99AEA6}"/>
    <cellStyle name="メモ 4 12 2 2 2 3" xfId="41218" xr:uid="{CB1089FE-81BF-49DE-A80D-ED0C88FCF906}"/>
    <cellStyle name="メモ 4 12 2 2 3" xfId="19357" xr:uid="{CDA04883-1613-4ECD-BB5F-1D4C55FE8ED2}"/>
    <cellStyle name="メモ 4 12 2 2 3 2" xfId="50587" xr:uid="{3DEEAE7F-3364-4E72-ADE0-ED4228DC3EEA}"/>
    <cellStyle name="メモ 4 12 2 2 4" xfId="34972" xr:uid="{9AEA71F7-A1D8-4385-A758-9E8D12F673A5}"/>
    <cellStyle name="メモ 4 12 2 3" xfId="6865" xr:uid="{122C5E55-107E-4E26-8666-95594DBECE5B}"/>
    <cellStyle name="メモ 4 12 2 3 2" xfId="22480" xr:uid="{5D031814-49BE-43AA-A80C-68C907094D8C}"/>
    <cellStyle name="メモ 4 12 2 3 2 2" xfId="53710" xr:uid="{6DACE296-5763-4447-A43C-A6476120CE18}"/>
    <cellStyle name="メモ 4 12 2 3 3" xfId="38095" xr:uid="{DF9BA0BD-106A-4C83-812B-92D7DF4263C6}"/>
    <cellStyle name="メモ 4 12 2 4" xfId="13111" xr:uid="{C48716A9-3097-4EDF-A99A-DF26320FDA0A}"/>
    <cellStyle name="メモ 4 12 2 4 2" xfId="28726" xr:uid="{93A9C5F4-601F-4F87-8858-30B13D38147C}"/>
    <cellStyle name="メモ 4 12 2 4 2 2" xfId="59956" xr:uid="{A3C54E8E-31AF-492E-A845-1C28767F6260}"/>
    <cellStyle name="メモ 4 12 2 4 3" xfId="44341" xr:uid="{4BEAB760-7801-48DE-AF92-7B6B10F8AE23}"/>
    <cellStyle name="メモ 4 12 2 5" xfId="16234" xr:uid="{C9A34E64-B0C8-422A-A961-0DB127B236D7}"/>
    <cellStyle name="メモ 4 12 2 5 2" xfId="47464" xr:uid="{06DE8813-4AFC-4739-9E13-65E600B52BF3}"/>
    <cellStyle name="メモ 4 12 2 6" xfId="31849" xr:uid="{BB80DB19-45A8-4A30-9541-7C43289BEB26}"/>
    <cellStyle name="メモ 4 12 3" xfId="594" xr:uid="{9C52537E-0F8E-4D5F-9A31-BEBCDDC4AF99}"/>
    <cellStyle name="メモ 4 12 3 2" xfId="3738" xr:uid="{466E8ABD-9FBF-4097-B32E-71D71D876096}"/>
    <cellStyle name="メモ 4 12 3 2 2" xfId="9989" xr:uid="{9DE2C84F-BEC8-4695-A199-9B6B85054919}"/>
    <cellStyle name="メモ 4 12 3 2 2 2" xfId="25604" xr:uid="{67DAEE4B-98C0-4395-B99F-3D01F7E3DEE5}"/>
    <cellStyle name="メモ 4 12 3 2 2 2 2" xfId="56834" xr:uid="{8CD068D6-3BC1-4E38-9B36-2672D837316C}"/>
    <cellStyle name="メモ 4 12 3 2 2 3" xfId="41219" xr:uid="{2337E618-E99B-4190-B04F-52F054C9C4FB}"/>
    <cellStyle name="メモ 4 12 3 2 3" xfId="19358" xr:uid="{F7A3954B-9DFB-41C3-9CA9-8943D7C82ACD}"/>
    <cellStyle name="メモ 4 12 3 2 3 2" xfId="50588" xr:uid="{1A066B4D-3B09-4564-87AD-9C81920BF0B1}"/>
    <cellStyle name="メモ 4 12 3 2 4" xfId="34973" xr:uid="{EDA4618C-2E25-4A6C-9105-F3DB68D55AF1}"/>
    <cellStyle name="メモ 4 12 3 3" xfId="6866" xr:uid="{60B0AFA1-7C8D-456B-B27C-FCCEFD858446}"/>
    <cellStyle name="メモ 4 12 3 3 2" xfId="22481" xr:uid="{55B4889E-89BF-46D0-B08B-DC92A55E0882}"/>
    <cellStyle name="メモ 4 12 3 3 2 2" xfId="53711" xr:uid="{F6C6EEFC-E006-4FA8-960D-FC6CD010C0A0}"/>
    <cellStyle name="メモ 4 12 3 3 3" xfId="38096" xr:uid="{D6E7DD09-ADEB-4B89-A395-49D7288CE3F5}"/>
    <cellStyle name="メモ 4 12 3 4" xfId="13112" xr:uid="{C627317A-3C5A-48AC-BC5A-0C0840365424}"/>
    <cellStyle name="メモ 4 12 3 4 2" xfId="28727" xr:uid="{5D54194F-82CE-431D-B746-CC669E6C83A2}"/>
    <cellStyle name="メモ 4 12 3 4 2 2" xfId="59957" xr:uid="{86E70E03-FC47-4DC3-8A1D-C53AA9CFA83A}"/>
    <cellStyle name="メモ 4 12 3 4 3" xfId="44342" xr:uid="{99E7C2E7-A3A9-4489-B75C-7FC0940A8252}"/>
    <cellStyle name="メモ 4 12 3 5" xfId="16235" xr:uid="{29978434-4252-499A-8C55-EA47EF1E2B46}"/>
    <cellStyle name="メモ 4 12 3 5 2" xfId="47465" xr:uid="{84A2F4E8-E075-4B3C-913E-91063AF4B732}"/>
    <cellStyle name="メモ 4 12 3 6" xfId="31850" xr:uid="{F0699561-C3F2-4D2B-92F6-DD383C034C37}"/>
    <cellStyle name="メモ 4 12 4" xfId="3736" xr:uid="{F4829064-9D94-495B-BAF1-04FF36E6E937}"/>
    <cellStyle name="メモ 4 12 4 2" xfId="9987" xr:uid="{6E3B445B-9218-4E09-AFD3-26DDE511B841}"/>
    <cellStyle name="メモ 4 12 4 2 2" xfId="25602" xr:uid="{AB168783-E579-4F7D-BF42-2DFB60AA4D4B}"/>
    <cellStyle name="メモ 4 12 4 2 2 2" xfId="56832" xr:uid="{E66C3AA8-5D4A-419E-9B61-B1143DE03C68}"/>
    <cellStyle name="メモ 4 12 4 2 3" xfId="41217" xr:uid="{383FCA34-8FAA-4E4C-9E3E-3B4274D86328}"/>
    <cellStyle name="メモ 4 12 4 3" xfId="19356" xr:uid="{FDE94DD5-460F-4B2E-8507-E40821125263}"/>
    <cellStyle name="メモ 4 12 4 3 2" xfId="50586" xr:uid="{F32F21B1-E64F-4DEA-A5EF-B8E0748BE004}"/>
    <cellStyle name="メモ 4 12 4 4" xfId="34971" xr:uid="{0939BD2B-F4C1-4DC4-B5EE-3DF14FD95926}"/>
    <cellStyle name="メモ 4 12 5" xfId="6864" xr:uid="{488BBD7A-6D0B-4AEA-BAEA-95CE94A7B79D}"/>
    <cellStyle name="メモ 4 12 5 2" xfId="22479" xr:uid="{F4BF0A88-42CF-45BA-AB7D-112233C24120}"/>
    <cellStyle name="メモ 4 12 5 2 2" xfId="53709" xr:uid="{A3CB04E6-7705-423B-B766-2E5134A10D3D}"/>
    <cellStyle name="メモ 4 12 5 3" xfId="38094" xr:uid="{EEFED3C4-80B0-47C9-ACFF-F4AC5583B321}"/>
    <cellStyle name="メモ 4 12 6" xfId="13110" xr:uid="{33DD8C3C-1F60-4CCF-AE3D-F4144F8725D8}"/>
    <cellStyle name="メモ 4 12 6 2" xfId="28725" xr:uid="{04AC51DB-518B-4290-89E1-B73811FB6B07}"/>
    <cellStyle name="メモ 4 12 6 2 2" xfId="59955" xr:uid="{C2289F3B-B7B4-4220-8260-80D04DE89FB6}"/>
    <cellStyle name="メモ 4 12 6 3" xfId="44340" xr:uid="{DAE1F5FB-9063-414C-B3C6-8C30BE6C141E}"/>
    <cellStyle name="メモ 4 12 7" xfId="16233" xr:uid="{84AEF45D-53E4-44A1-8C02-DFE62609B9CC}"/>
    <cellStyle name="メモ 4 12 7 2" xfId="47463" xr:uid="{574633E8-B47C-47B1-9042-6C3FFA92A32D}"/>
    <cellStyle name="メモ 4 12 8" xfId="31848" xr:uid="{DC3D0E0C-443E-4EC7-98D0-9BF9707B1787}"/>
    <cellStyle name="メモ 4 13" xfId="595" xr:uid="{BF6FC0A5-D8FE-4622-9A36-79C6A730ED4F}"/>
    <cellStyle name="メモ 4 13 2" xfId="3739" xr:uid="{FE116577-7D6C-4E82-9BA0-B4A34EE393E4}"/>
    <cellStyle name="メモ 4 13 2 2" xfId="9990" xr:uid="{9655557B-076E-4A76-BA12-12BF5CF8092A}"/>
    <cellStyle name="メモ 4 13 2 2 2" xfId="25605" xr:uid="{E66EA447-BC27-4BCE-B589-BA374D1A7994}"/>
    <cellStyle name="メモ 4 13 2 2 2 2" xfId="56835" xr:uid="{1B2733D7-08B4-414F-8B48-7D20F4851E3F}"/>
    <cellStyle name="メモ 4 13 2 2 3" xfId="41220" xr:uid="{9498A918-7BAA-4ED2-9AF0-62BCE4AD058B}"/>
    <cellStyle name="メモ 4 13 2 3" xfId="19359" xr:uid="{BE6C6C42-C9B4-4918-B643-40E235B66DD1}"/>
    <cellStyle name="メモ 4 13 2 3 2" xfId="50589" xr:uid="{EF71C387-2686-4C86-BEAC-3A81A6A9AAD6}"/>
    <cellStyle name="メモ 4 13 2 4" xfId="34974" xr:uid="{7787A3C0-1920-4E7D-A11A-ADCEDE913E8E}"/>
    <cellStyle name="メモ 4 13 3" xfId="6867" xr:uid="{8C410409-9717-4753-8E89-9C18CB738C44}"/>
    <cellStyle name="メモ 4 13 3 2" xfId="22482" xr:uid="{1B9062F9-73FA-4A7C-918B-4F47EFBD208D}"/>
    <cellStyle name="メモ 4 13 3 2 2" xfId="53712" xr:uid="{ADC4759C-0363-4506-B08C-300E9EF939E7}"/>
    <cellStyle name="メモ 4 13 3 3" xfId="38097" xr:uid="{BA874EA9-6E76-40F7-9D1B-FD15366EF390}"/>
    <cellStyle name="メモ 4 13 4" xfId="13113" xr:uid="{DEB8C18E-A2A7-42BE-8BF5-BD05FFB6A713}"/>
    <cellStyle name="メモ 4 13 4 2" xfId="28728" xr:uid="{ECCE3E47-877B-4006-BECA-ECCF97EB5671}"/>
    <cellStyle name="メモ 4 13 4 2 2" xfId="59958" xr:uid="{8C8E5C2A-9E66-4F34-978A-6AA14DCCDDBD}"/>
    <cellStyle name="メモ 4 13 4 3" xfId="44343" xr:uid="{4FA74F29-7C81-4150-B426-1DD3913D4D14}"/>
    <cellStyle name="メモ 4 13 5" xfId="16236" xr:uid="{9D602DB0-C841-44BF-8884-648E220E3508}"/>
    <cellStyle name="メモ 4 13 5 2" xfId="47466" xr:uid="{32454423-1588-4E5D-802C-B307844DBFF4}"/>
    <cellStyle name="メモ 4 13 6" xfId="31851" xr:uid="{0A153805-2643-4DAC-A6BD-639B70FADCC0}"/>
    <cellStyle name="メモ 4 14" xfId="596" xr:uid="{D9367305-10E7-4E4F-88C7-F7CF83C027BB}"/>
    <cellStyle name="メモ 4 14 2" xfId="3740" xr:uid="{AD4E59F2-4D81-4928-820A-6B1C2100E9AF}"/>
    <cellStyle name="メモ 4 14 2 2" xfId="9991" xr:uid="{7217EF63-F036-4FEA-A46D-87246C8CCC1A}"/>
    <cellStyle name="メモ 4 14 2 2 2" xfId="25606" xr:uid="{803C6761-2403-43A3-9EAF-9F6528840E3B}"/>
    <cellStyle name="メモ 4 14 2 2 2 2" xfId="56836" xr:uid="{BD76B54E-8D59-4018-86F7-6B061C629296}"/>
    <cellStyle name="メモ 4 14 2 2 3" xfId="41221" xr:uid="{F1C4EF44-EEE8-4D0E-8C9F-EF9CB59940FB}"/>
    <cellStyle name="メモ 4 14 2 3" xfId="19360" xr:uid="{EF9E65F1-78A9-4FE7-A806-BAA8051019B5}"/>
    <cellStyle name="メモ 4 14 2 3 2" xfId="50590" xr:uid="{FA2DD79C-9795-43C3-B419-65730BDAD3B7}"/>
    <cellStyle name="メモ 4 14 2 4" xfId="34975" xr:uid="{CA6AB35C-0906-45D4-AC30-E762321CEE4A}"/>
    <cellStyle name="メモ 4 14 3" xfId="6868" xr:uid="{E514D18F-12E0-48A9-AF3F-DA31EF089B45}"/>
    <cellStyle name="メモ 4 14 3 2" xfId="22483" xr:uid="{BA091010-EE2A-4339-B62B-81764881FC55}"/>
    <cellStyle name="メモ 4 14 3 2 2" xfId="53713" xr:uid="{28C84866-5504-4776-BB66-8CF596C0D980}"/>
    <cellStyle name="メモ 4 14 3 3" xfId="38098" xr:uid="{5842EF8D-8D04-44D9-B87F-5FF48D77B1A6}"/>
    <cellStyle name="メモ 4 14 4" xfId="13114" xr:uid="{1D9E9E1F-2DE2-463A-8454-E7A4A65B12BC}"/>
    <cellStyle name="メモ 4 14 4 2" xfId="28729" xr:uid="{589BC1EA-727B-4D6B-8DCE-8FD0C66312B8}"/>
    <cellStyle name="メモ 4 14 4 2 2" xfId="59959" xr:uid="{1CF55A69-4B4D-4D99-9CD0-4DAE805021B6}"/>
    <cellStyle name="メモ 4 14 4 3" xfId="44344" xr:uid="{52CAF341-98FF-47F6-B131-D44C6C700441}"/>
    <cellStyle name="メモ 4 14 5" xfId="16237" xr:uid="{0B7D1583-3ED8-4634-A5A8-45690B89E8F9}"/>
    <cellStyle name="メモ 4 14 5 2" xfId="47467" xr:uid="{806B55D3-F81A-4C70-8986-89340513B3B1}"/>
    <cellStyle name="メモ 4 14 6" xfId="31852" xr:uid="{21543E7B-34ED-4D7F-9DA1-6100DCF481A9}"/>
    <cellStyle name="メモ 4 15" xfId="3729" xr:uid="{1FD5A89D-DBF3-488E-8123-215C1E2F53A7}"/>
    <cellStyle name="メモ 4 15 2" xfId="9980" xr:uid="{AE14B120-816D-45B0-9F0D-0A4D3C076624}"/>
    <cellStyle name="メモ 4 15 2 2" xfId="25595" xr:uid="{3FAD89E1-D55D-4CFA-B551-5DC065598BD3}"/>
    <cellStyle name="メモ 4 15 2 2 2" xfId="56825" xr:uid="{1C20040E-01DD-4E78-87CC-F00DF939BD24}"/>
    <cellStyle name="メモ 4 15 2 3" xfId="41210" xr:uid="{ADB0209E-3DF6-41F7-9E2D-072E81F1214E}"/>
    <cellStyle name="メモ 4 15 3" xfId="19349" xr:uid="{965630D2-316D-443B-99AA-6D5D08800592}"/>
    <cellStyle name="メモ 4 15 3 2" xfId="50579" xr:uid="{A57665C9-2FD2-4B4D-AABE-C13925AF3CA1}"/>
    <cellStyle name="メモ 4 15 4" xfId="34964" xr:uid="{B7014E8E-79D1-4883-9FC8-F33140E140F2}"/>
    <cellStyle name="メモ 4 16" xfId="6857" xr:uid="{1BFB06A8-0479-46DA-8BCD-1DCB0548779C}"/>
    <cellStyle name="メモ 4 16 2" xfId="22472" xr:uid="{0F70BCB9-F561-4A64-A932-23235A53CC3A}"/>
    <cellStyle name="メモ 4 16 2 2" xfId="53702" xr:uid="{C0059EB8-350A-4F05-864E-CBAD90E8BB59}"/>
    <cellStyle name="メモ 4 16 3" xfId="38087" xr:uid="{E59C82CB-A889-4E17-A6D8-6A1E1DB62A67}"/>
    <cellStyle name="メモ 4 17" xfId="13103" xr:uid="{DA9FCBDF-13AF-4FEE-9BFF-6BBD855C556B}"/>
    <cellStyle name="メモ 4 17 2" xfId="28718" xr:uid="{1EE740D3-C291-4FEC-814E-D35659E4CA25}"/>
    <cellStyle name="メモ 4 17 2 2" xfId="59948" xr:uid="{03B7CCD8-E868-48D9-B89C-29E070F1ED4B}"/>
    <cellStyle name="メモ 4 17 3" xfId="44333" xr:uid="{B85FF5CC-D852-42AC-B4A0-23A90779EA6C}"/>
    <cellStyle name="メモ 4 18" xfId="16226" xr:uid="{C2BE11E4-4563-4B6C-8882-9889D3E2EE39}"/>
    <cellStyle name="メモ 4 18 2" xfId="47456" xr:uid="{DA92F6F0-3E68-4F61-BE84-1632E9F5804B}"/>
    <cellStyle name="メモ 4 19" xfId="31841" xr:uid="{0BA2DCDE-B7D1-4082-AF3E-128212EC1BCD}"/>
    <cellStyle name="メモ 4 2" xfId="597" xr:uid="{7D4D8C56-161C-4407-B95C-BE94F8F41801}"/>
    <cellStyle name="メモ 4 2 10" xfId="598" xr:uid="{0D915AB0-CAB7-4A72-8F61-35184A0C7C3C}"/>
    <cellStyle name="メモ 4 2 10 2" xfId="599" xr:uid="{FF87EEC3-F24C-4987-A5DA-D68D95EF90F9}"/>
    <cellStyle name="メモ 4 2 10 2 2" xfId="3743" xr:uid="{5B9B3163-B4F3-45EB-A660-20B424A04CD2}"/>
    <cellStyle name="メモ 4 2 10 2 2 2" xfId="9994" xr:uid="{7B0FA26E-7D4C-43E3-A80C-7294E31376E8}"/>
    <cellStyle name="メモ 4 2 10 2 2 2 2" xfId="25609" xr:uid="{C85819E9-B732-4AF5-AF09-E7500BD3A3B9}"/>
    <cellStyle name="メモ 4 2 10 2 2 2 2 2" xfId="56839" xr:uid="{2AE4869C-F52C-4463-A9EB-7758833EABA4}"/>
    <cellStyle name="メモ 4 2 10 2 2 2 3" xfId="41224" xr:uid="{6764D871-BF1F-4BB2-AE78-83AED4F47060}"/>
    <cellStyle name="メモ 4 2 10 2 2 3" xfId="19363" xr:uid="{AEC6C29E-5A3E-4919-B8F6-FF467CE03031}"/>
    <cellStyle name="メモ 4 2 10 2 2 3 2" xfId="50593" xr:uid="{CA1D7206-5FE6-4E39-877C-3B97433226BD}"/>
    <cellStyle name="メモ 4 2 10 2 2 4" xfId="34978" xr:uid="{C707EFC1-1C43-4372-86BE-18B70E9B4F13}"/>
    <cellStyle name="メモ 4 2 10 2 3" xfId="6871" xr:uid="{96ABAF84-061C-4CBB-B9EF-BBD3DEC026C4}"/>
    <cellStyle name="メモ 4 2 10 2 3 2" xfId="22486" xr:uid="{9324A33A-5F4C-41F4-9545-52C678FD4133}"/>
    <cellStyle name="メモ 4 2 10 2 3 2 2" xfId="53716" xr:uid="{7C93B42D-2736-4E23-BE18-064A031E5999}"/>
    <cellStyle name="メモ 4 2 10 2 3 3" xfId="38101" xr:uid="{49F8776A-89BC-41F9-9DC0-C447E71FF0F3}"/>
    <cellStyle name="メモ 4 2 10 2 4" xfId="13117" xr:uid="{89D9EE2F-6DB1-43DF-A1EF-50A3FDF6A7FE}"/>
    <cellStyle name="メモ 4 2 10 2 4 2" xfId="28732" xr:uid="{D8AA077F-DD0B-4D65-B638-15C19676CDD9}"/>
    <cellStyle name="メモ 4 2 10 2 4 2 2" xfId="59962" xr:uid="{9EB8B1F9-34C4-4E45-A11A-C22B943E6FFD}"/>
    <cellStyle name="メモ 4 2 10 2 4 3" xfId="44347" xr:uid="{FDA434FA-EF75-44C0-A655-43A5FAE3CAF7}"/>
    <cellStyle name="メモ 4 2 10 2 5" xfId="16240" xr:uid="{558D3728-DE21-40E0-9DB9-FF733123AA51}"/>
    <cellStyle name="メモ 4 2 10 2 5 2" xfId="47470" xr:uid="{2E503952-9F1E-4B38-9E12-77D2588F4C25}"/>
    <cellStyle name="メモ 4 2 10 2 6" xfId="31855" xr:uid="{1FE2F254-F3A1-4B07-9110-07EB3633C950}"/>
    <cellStyle name="メモ 4 2 10 3" xfId="600" xr:uid="{8A67219E-4593-4FB4-B7C0-06AB93F352CB}"/>
    <cellStyle name="メモ 4 2 10 3 2" xfId="3744" xr:uid="{E0202EFA-5F66-493A-909E-4EC9C88DF5F2}"/>
    <cellStyle name="メモ 4 2 10 3 2 2" xfId="9995" xr:uid="{040CDEFC-69B0-4ACE-AE9B-517E173738CD}"/>
    <cellStyle name="メモ 4 2 10 3 2 2 2" xfId="25610" xr:uid="{5D159F02-3CA7-467E-801D-71238705E507}"/>
    <cellStyle name="メモ 4 2 10 3 2 2 2 2" xfId="56840" xr:uid="{DED39EA5-3DD4-4534-BEE5-2B80B30DA9B3}"/>
    <cellStyle name="メモ 4 2 10 3 2 2 3" xfId="41225" xr:uid="{DC393648-8F85-4D6F-99B6-C2A0C80794E6}"/>
    <cellStyle name="メモ 4 2 10 3 2 3" xfId="19364" xr:uid="{2AF39E98-4767-402F-8AF1-7BD74B3B63EB}"/>
    <cellStyle name="メモ 4 2 10 3 2 3 2" xfId="50594" xr:uid="{EDE2DB78-D47F-48DC-AD67-BA5B762F0344}"/>
    <cellStyle name="メモ 4 2 10 3 2 4" xfId="34979" xr:uid="{732ED9AE-5D50-4613-9F86-75271627E62E}"/>
    <cellStyle name="メモ 4 2 10 3 3" xfId="6872" xr:uid="{27E61FA2-096E-4916-944F-93E36F7FDDFA}"/>
    <cellStyle name="メモ 4 2 10 3 3 2" xfId="22487" xr:uid="{B3153948-8D07-4534-B60D-3A6EEE82EE9A}"/>
    <cellStyle name="メモ 4 2 10 3 3 2 2" xfId="53717" xr:uid="{84ADE4A8-6070-4D71-9854-15C8E91FB351}"/>
    <cellStyle name="メモ 4 2 10 3 3 3" xfId="38102" xr:uid="{98B60445-3B16-460A-86A7-7AE8272AEA9A}"/>
    <cellStyle name="メモ 4 2 10 3 4" xfId="13118" xr:uid="{6EFD0E54-E147-4547-9750-3F1F2ABC7357}"/>
    <cellStyle name="メモ 4 2 10 3 4 2" xfId="28733" xr:uid="{60DCFD97-74D7-495B-9EC1-F18C702B53B1}"/>
    <cellStyle name="メモ 4 2 10 3 4 2 2" xfId="59963" xr:uid="{1B71197E-E16B-465C-9E84-7CED937BEC63}"/>
    <cellStyle name="メモ 4 2 10 3 4 3" xfId="44348" xr:uid="{E5C15BCB-BEE3-480D-ACD0-AAC37B8B7251}"/>
    <cellStyle name="メモ 4 2 10 3 5" xfId="16241" xr:uid="{676B054D-A995-4CA0-9E30-778EE413AC39}"/>
    <cellStyle name="メモ 4 2 10 3 5 2" xfId="47471" xr:uid="{C1DE92BB-F2FF-4378-B739-4A68DB8238C6}"/>
    <cellStyle name="メモ 4 2 10 3 6" xfId="31856" xr:uid="{D5A36B57-79E2-4CF6-AD00-E0DAF06DFD7B}"/>
    <cellStyle name="メモ 4 2 10 4" xfId="3742" xr:uid="{41969331-D463-4696-A2B8-61E2E47D307F}"/>
    <cellStyle name="メモ 4 2 10 4 2" xfId="9993" xr:uid="{82584936-315F-4E28-9D3A-1A8DC1B9943A}"/>
    <cellStyle name="メモ 4 2 10 4 2 2" xfId="25608" xr:uid="{8DDA4889-231C-482C-9481-3FA06AAE353B}"/>
    <cellStyle name="メモ 4 2 10 4 2 2 2" xfId="56838" xr:uid="{917C55D3-79DD-46D3-9B74-DB7EB023D16D}"/>
    <cellStyle name="メモ 4 2 10 4 2 3" xfId="41223" xr:uid="{DB17B746-0BA5-48BB-A1A1-F2FEE2C80983}"/>
    <cellStyle name="メモ 4 2 10 4 3" xfId="19362" xr:uid="{2E0F59D5-F791-4CAA-8BBF-182F410AD563}"/>
    <cellStyle name="メモ 4 2 10 4 3 2" xfId="50592" xr:uid="{62DD2FF0-72AF-415C-B8DA-0A48782DD61B}"/>
    <cellStyle name="メモ 4 2 10 4 4" xfId="34977" xr:uid="{B278810A-A5FC-4FDC-8FB1-3FD4BB8E9EE9}"/>
    <cellStyle name="メモ 4 2 10 5" xfId="6870" xr:uid="{09B43AD2-8E2C-4D5F-8B10-12D1EE6D8253}"/>
    <cellStyle name="メモ 4 2 10 5 2" xfId="22485" xr:uid="{60587634-EC4C-4291-A445-AAAD57DD77E4}"/>
    <cellStyle name="メモ 4 2 10 5 2 2" xfId="53715" xr:uid="{980E2B6F-6D8A-4A36-A1D3-94FC8FAB52A0}"/>
    <cellStyle name="メモ 4 2 10 5 3" xfId="38100" xr:uid="{F3DC929A-253C-46F9-AD3C-6E92B0FA8ED5}"/>
    <cellStyle name="メモ 4 2 10 6" xfId="13116" xr:uid="{3FEE4954-A629-46DC-A2FC-483D0BD444C2}"/>
    <cellStyle name="メモ 4 2 10 6 2" xfId="28731" xr:uid="{6C37422F-658C-438C-8F88-933D12B587EB}"/>
    <cellStyle name="メモ 4 2 10 6 2 2" xfId="59961" xr:uid="{E5F68254-20FB-4AC7-8738-62675144196E}"/>
    <cellStyle name="メモ 4 2 10 6 3" xfId="44346" xr:uid="{723FF39E-EB6F-4A7E-9FEC-A2E8717233B9}"/>
    <cellStyle name="メモ 4 2 10 7" xfId="16239" xr:uid="{FEE00EB8-EFC6-41EE-A792-7E0D4E8D135E}"/>
    <cellStyle name="メモ 4 2 10 7 2" xfId="47469" xr:uid="{696E46E9-8563-481F-AD16-34C7DF84EEB2}"/>
    <cellStyle name="メモ 4 2 10 8" xfId="31854" xr:uid="{A0F3B5A6-CC79-4ECC-B119-4FA51E7E9711}"/>
    <cellStyle name="メモ 4 2 11" xfId="601" xr:uid="{3C853102-DACA-43E1-AB52-0F251E029816}"/>
    <cellStyle name="メモ 4 2 11 2" xfId="602" xr:uid="{6552931C-8DCA-4A00-A078-2B383B092B3A}"/>
    <cellStyle name="メモ 4 2 11 2 2" xfId="3746" xr:uid="{B89BEAC0-6396-4420-A89C-8CBA33110676}"/>
    <cellStyle name="メモ 4 2 11 2 2 2" xfId="9997" xr:uid="{873D49FE-C6E9-469A-8E3E-EF451491FD74}"/>
    <cellStyle name="メモ 4 2 11 2 2 2 2" xfId="25612" xr:uid="{22B19C87-318A-4E77-93C3-A0EBC91A680D}"/>
    <cellStyle name="メモ 4 2 11 2 2 2 2 2" xfId="56842" xr:uid="{D6267050-226F-40A4-9193-E689EF2E4BB5}"/>
    <cellStyle name="メモ 4 2 11 2 2 2 3" xfId="41227" xr:uid="{E72E4E8C-FCA1-4FD2-A5CB-3B87514AD079}"/>
    <cellStyle name="メモ 4 2 11 2 2 3" xfId="19366" xr:uid="{68AB9194-D9C1-445A-A23F-40E21BEE8FE5}"/>
    <cellStyle name="メモ 4 2 11 2 2 3 2" xfId="50596" xr:uid="{F49E0853-2847-469C-86C8-901BD8E2C99B}"/>
    <cellStyle name="メモ 4 2 11 2 2 4" xfId="34981" xr:uid="{C261E1A1-FBD2-40F5-A51E-C82F80074DBB}"/>
    <cellStyle name="メモ 4 2 11 2 3" xfId="6874" xr:uid="{1643FED8-A4A3-424F-AB82-5864678EDDB8}"/>
    <cellStyle name="メモ 4 2 11 2 3 2" xfId="22489" xr:uid="{E00B4548-3C12-43D9-BDED-782D6A48A39C}"/>
    <cellStyle name="メモ 4 2 11 2 3 2 2" xfId="53719" xr:uid="{BB3EC270-5517-48E3-8D32-2823CA61F503}"/>
    <cellStyle name="メモ 4 2 11 2 3 3" xfId="38104" xr:uid="{B16FA282-9004-40A0-A3BD-2A4C86EA8EDC}"/>
    <cellStyle name="メモ 4 2 11 2 4" xfId="13120" xr:uid="{3AA44764-D3F7-41B0-BDFE-E6BEC6A20805}"/>
    <cellStyle name="メモ 4 2 11 2 4 2" xfId="28735" xr:uid="{80BBCD57-8E85-4432-8E0C-ACE7EC6F0D91}"/>
    <cellStyle name="メモ 4 2 11 2 4 2 2" xfId="59965" xr:uid="{98376E6B-7E2E-4BA3-9B94-3F98CAF701C1}"/>
    <cellStyle name="メモ 4 2 11 2 4 3" xfId="44350" xr:uid="{053478F0-CEAE-417A-98AF-959332319151}"/>
    <cellStyle name="メモ 4 2 11 2 5" xfId="16243" xr:uid="{B95BFEEF-6E1E-43EA-9689-CA8DC416D2BB}"/>
    <cellStyle name="メモ 4 2 11 2 5 2" xfId="47473" xr:uid="{DCC8E4FC-C1BB-4983-A984-EA4A5DA9F544}"/>
    <cellStyle name="メモ 4 2 11 2 6" xfId="31858" xr:uid="{7654D7EC-9C70-4400-A99F-408C2D70ACD7}"/>
    <cellStyle name="メモ 4 2 11 3" xfId="603" xr:uid="{967851DF-4B98-4DB9-B103-A077926F55A7}"/>
    <cellStyle name="メモ 4 2 11 3 2" xfId="3747" xr:uid="{81A2D75F-9C1C-4434-8189-FD5C1F5793BA}"/>
    <cellStyle name="メモ 4 2 11 3 2 2" xfId="9998" xr:uid="{8448B961-6399-4813-A6E1-F2115B92069E}"/>
    <cellStyle name="メモ 4 2 11 3 2 2 2" xfId="25613" xr:uid="{09DB0C2C-A329-4A85-A21F-D7D522EFCE0E}"/>
    <cellStyle name="メモ 4 2 11 3 2 2 2 2" xfId="56843" xr:uid="{FA271665-D0C5-4207-8E70-D92DB2F30289}"/>
    <cellStyle name="メモ 4 2 11 3 2 2 3" xfId="41228" xr:uid="{C396724E-BFDA-42D1-8768-878D545D0503}"/>
    <cellStyle name="メモ 4 2 11 3 2 3" xfId="19367" xr:uid="{08B14A1C-5AC8-4807-99A0-90FA35005CFE}"/>
    <cellStyle name="メモ 4 2 11 3 2 3 2" xfId="50597" xr:uid="{7CFC351B-AE84-4EF1-BD00-F6F5CB492CD5}"/>
    <cellStyle name="メモ 4 2 11 3 2 4" xfId="34982" xr:uid="{E326F2DF-05B0-4159-8588-01BC2C81DD78}"/>
    <cellStyle name="メモ 4 2 11 3 3" xfId="6875" xr:uid="{6F2798F7-4498-4C63-9815-EB6DDED5C660}"/>
    <cellStyle name="メモ 4 2 11 3 3 2" xfId="22490" xr:uid="{CDFF2A74-E20B-4A41-8983-0D0372B90D5A}"/>
    <cellStyle name="メモ 4 2 11 3 3 2 2" xfId="53720" xr:uid="{508FB93B-7B58-448B-941F-1451086577CA}"/>
    <cellStyle name="メモ 4 2 11 3 3 3" xfId="38105" xr:uid="{C95F7EDC-5A5F-4525-98E2-6CBF9334A593}"/>
    <cellStyle name="メモ 4 2 11 3 4" xfId="13121" xr:uid="{739B446E-804A-46A0-A9E7-C992A503C084}"/>
    <cellStyle name="メモ 4 2 11 3 4 2" xfId="28736" xr:uid="{DFC43F4C-DE8E-41E4-BEC5-080B3675BDF0}"/>
    <cellStyle name="メモ 4 2 11 3 4 2 2" xfId="59966" xr:uid="{4D66786E-592A-4D33-8015-934CEBA6316F}"/>
    <cellStyle name="メモ 4 2 11 3 4 3" xfId="44351" xr:uid="{E9D2E909-643E-4345-AF3A-EC8737F7D793}"/>
    <cellStyle name="メモ 4 2 11 3 5" xfId="16244" xr:uid="{736DEA2E-E049-41A3-9963-ABF39C79E894}"/>
    <cellStyle name="メモ 4 2 11 3 5 2" xfId="47474" xr:uid="{967C2B59-2C31-4642-9C9A-F6FB63EC1656}"/>
    <cellStyle name="メモ 4 2 11 3 6" xfId="31859" xr:uid="{18EB2672-A9FC-4FD0-826D-4140EBFBB6D3}"/>
    <cellStyle name="メモ 4 2 11 4" xfId="3745" xr:uid="{3C9F6B8B-8D60-4422-B481-81F0A81F5D9E}"/>
    <cellStyle name="メモ 4 2 11 4 2" xfId="9996" xr:uid="{F9E47B97-3145-4FA4-A21A-5524FB57DC84}"/>
    <cellStyle name="メモ 4 2 11 4 2 2" xfId="25611" xr:uid="{65A316CC-12B1-4908-953A-1D4C6DF78852}"/>
    <cellStyle name="メモ 4 2 11 4 2 2 2" xfId="56841" xr:uid="{D6950ED1-07A0-4E0A-AC02-1F5CD9947D61}"/>
    <cellStyle name="メモ 4 2 11 4 2 3" xfId="41226" xr:uid="{7D81D86A-BA83-48F7-A56E-CB93FA92A8E2}"/>
    <cellStyle name="メモ 4 2 11 4 3" xfId="19365" xr:uid="{854F7FF8-6094-40B4-8A0A-CB4A3A2C1FA2}"/>
    <cellStyle name="メモ 4 2 11 4 3 2" xfId="50595" xr:uid="{D1F42CD1-AD26-405F-91C3-F80266784C16}"/>
    <cellStyle name="メモ 4 2 11 4 4" xfId="34980" xr:uid="{6B403368-86DA-4FE3-8F5E-86C549701D89}"/>
    <cellStyle name="メモ 4 2 11 5" xfId="6873" xr:uid="{B9A5773C-0EF4-4BF0-AA1D-6C55CC33FE87}"/>
    <cellStyle name="メモ 4 2 11 5 2" xfId="22488" xr:uid="{526395B0-7CA9-4F60-9FFA-670957EE2CD6}"/>
    <cellStyle name="メモ 4 2 11 5 2 2" xfId="53718" xr:uid="{C89EAD62-26B9-4412-A069-622A8C7ED06C}"/>
    <cellStyle name="メモ 4 2 11 5 3" xfId="38103" xr:uid="{07A80D2D-AEA4-4B6C-A76D-F6CB91F3C032}"/>
    <cellStyle name="メモ 4 2 11 6" xfId="13119" xr:uid="{0700753D-E558-444A-8F12-A5A5ECCF78EF}"/>
    <cellStyle name="メモ 4 2 11 6 2" xfId="28734" xr:uid="{D0CE06C4-A9C6-47AF-9AEE-03D4CC461CC3}"/>
    <cellStyle name="メモ 4 2 11 6 2 2" xfId="59964" xr:uid="{58FE87C9-E9EB-4A9E-AB61-8E689003D337}"/>
    <cellStyle name="メモ 4 2 11 6 3" xfId="44349" xr:uid="{B0BEFA34-E8A9-48CB-83EE-3D09816B6DF4}"/>
    <cellStyle name="メモ 4 2 11 7" xfId="16242" xr:uid="{61267D88-BA34-458B-AF93-3F4EA753710B}"/>
    <cellStyle name="メモ 4 2 11 7 2" xfId="47472" xr:uid="{79ACFD84-3329-4CA0-8438-3847DEC93ADA}"/>
    <cellStyle name="メモ 4 2 11 8" xfId="31857" xr:uid="{C9A28382-6900-4633-A763-7F84071A636A}"/>
    <cellStyle name="メモ 4 2 12" xfId="604" xr:uid="{365BD5E8-DA0E-423F-A67D-BB6EBC7488DB}"/>
    <cellStyle name="メモ 4 2 12 2" xfId="3748" xr:uid="{3DD38302-6698-41AB-9494-A90613A6A0AD}"/>
    <cellStyle name="メモ 4 2 12 2 2" xfId="9999" xr:uid="{18EC367E-188A-49A5-A401-714D7757E369}"/>
    <cellStyle name="メモ 4 2 12 2 2 2" xfId="25614" xr:uid="{FD0389B6-6056-4D57-940D-A3B94A293A7C}"/>
    <cellStyle name="メモ 4 2 12 2 2 2 2" xfId="56844" xr:uid="{4E513B69-97E2-4AF1-AA04-F28777647828}"/>
    <cellStyle name="メモ 4 2 12 2 2 3" xfId="41229" xr:uid="{D738B3A3-495B-4884-98EC-A723BAE841EC}"/>
    <cellStyle name="メモ 4 2 12 2 3" xfId="19368" xr:uid="{713D9003-9346-4E18-8728-0CCBF9520B65}"/>
    <cellStyle name="メモ 4 2 12 2 3 2" xfId="50598" xr:uid="{6F6B60C5-10F6-4626-928F-A8A731157D35}"/>
    <cellStyle name="メモ 4 2 12 2 4" xfId="34983" xr:uid="{EDA5010A-D1C8-4AAC-AED1-A3C148FC4769}"/>
    <cellStyle name="メモ 4 2 12 3" xfId="6876" xr:uid="{AA8D0AF1-CF31-4090-9765-3CAE5EABD32F}"/>
    <cellStyle name="メモ 4 2 12 3 2" xfId="22491" xr:uid="{04498348-0681-492F-93B2-44FCAB7BA375}"/>
    <cellStyle name="メモ 4 2 12 3 2 2" xfId="53721" xr:uid="{2E59E5A5-179C-40E2-A60F-0117782D62AB}"/>
    <cellStyle name="メモ 4 2 12 3 3" xfId="38106" xr:uid="{3A5DD060-0988-494D-B03F-6C0BCD0E8553}"/>
    <cellStyle name="メモ 4 2 12 4" xfId="13122" xr:uid="{8247214C-B52D-433B-B6A1-08C68B439511}"/>
    <cellStyle name="メモ 4 2 12 4 2" xfId="28737" xr:uid="{55B43364-538C-4420-BE1B-EB71B7A2313B}"/>
    <cellStyle name="メモ 4 2 12 4 2 2" xfId="59967" xr:uid="{6D2637AA-C4E2-43B0-B7E8-FD19DC1F4FDC}"/>
    <cellStyle name="メモ 4 2 12 4 3" xfId="44352" xr:uid="{CD458D11-C461-4958-AC6C-708174AA2107}"/>
    <cellStyle name="メモ 4 2 12 5" xfId="16245" xr:uid="{9CF63755-02D6-49F2-BFCD-95203B39FC39}"/>
    <cellStyle name="メモ 4 2 12 5 2" xfId="47475" xr:uid="{CA8B76F9-F82D-4206-ABC1-A9D854109F47}"/>
    <cellStyle name="メモ 4 2 12 6" xfId="31860" xr:uid="{C78F23FA-6F6F-44DC-B5A9-901C5ACCB641}"/>
    <cellStyle name="メモ 4 2 13" xfId="605" xr:uid="{22E95B5B-F276-460D-8E35-5271E57B333A}"/>
    <cellStyle name="メモ 4 2 13 2" xfId="3749" xr:uid="{448C3BFF-C72A-4DCB-818C-CC7920A4ACA5}"/>
    <cellStyle name="メモ 4 2 13 2 2" xfId="10000" xr:uid="{9DC73497-8760-48D8-AAA8-AEB23A5F121A}"/>
    <cellStyle name="メモ 4 2 13 2 2 2" xfId="25615" xr:uid="{B44FBCC6-9D32-47B5-A5CB-4000D54E08D3}"/>
    <cellStyle name="メモ 4 2 13 2 2 2 2" xfId="56845" xr:uid="{5F166AFA-62F4-4182-8273-3A6B51FB7FBE}"/>
    <cellStyle name="メモ 4 2 13 2 2 3" xfId="41230" xr:uid="{5F1010ED-1E59-4427-ABE4-5492B844A0C0}"/>
    <cellStyle name="メモ 4 2 13 2 3" xfId="19369" xr:uid="{68862193-3CB7-4E3A-8780-99A2FAD2A2E7}"/>
    <cellStyle name="メモ 4 2 13 2 3 2" xfId="50599" xr:uid="{FDAF874F-2E30-434E-8893-FE943387C78A}"/>
    <cellStyle name="メモ 4 2 13 2 4" xfId="34984" xr:uid="{F3481385-576E-4433-8F66-085145C6470B}"/>
    <cellStyle name="メモ 4 2 13 3" xfId="6877" xr:uid="{EA16E536-44E4-4A42-AB5A-EC999E210BF5}"/>
    <cellStyle name="メモ 4 2 13 3 2" xfId="22492" xr:uid="{DB1C4445-4050-432C-A0FD-CD9CF1903012}"/>
    <cellStyle name="メモ 4 2 13 3 2 2" xfId="53722" xr:uid="{B0DD5817-1730-4C7E-B952-0D8CE13908A5}"/>
    <cellStyle name="メモ 4 2 13 3 3" xfId="38107" xr:uid="{4B4B6898-A776-4A3D-9B19-E8097DFAAFA6}"/>
    <cellStyle name="メモ 4 2 13 4" xfId="13123" xr:uid="{C892AF0E-7BCB-4BF9-A9F5-52654A484303}"/>
    <cellStyle name="メモ 4 2 13 4 2" xfId="28738" xr:uid="{B55973D6-B4E9-4E95-AF1A-F6E108EDEC01}"/>
    <cellStyle name="メモ 4 2 13 4 2 2" xfId="59968" xr:uid="{FC164AB8-262C-44BF-B6B9-F28C7677F425}"/>
    <cellStyle name="メモ 4 2 13 4 3" xfId="44353" xr:uid="{91474E51-7C1E-4E96-BF3E-D3287B4FA1F1}"/>
    <cellStyle name="メモ 4 2 13 5" xfId="16246" xr:uid="{A991B595-EA6D-447E-8C2B-D82403B65CD8}"/>
    <cellStyle name="メモ 4 2 13 5 2" xfId="47476" xr:uid="{E8C8947C-AD9D-4A85-96AE-B15E98FE1D24}"/>
    <cellStyle name="メモ 4 2 13 6" xfId="31861" xr:uid="{295A6421-908E-46D3-846D-DF01F1F4F5F1}"/>
    <cellStyle name="メモ 4 2 14" xfId="3741" xr:uid="{58FD171B-0287-4842-BE11-155229CDAD21}"/>
    <cellStyle name="メモ 4 2 14 2" xfId="9992" xr:uid="{A149948E-1674-49F2-A07B-61F35FF3806A}"/>
    <cellStyle name="メモ 4 2 14 2 2" xfId="25607" xr:uid="{71E384C4-C7FB-42E7-B600-C7DB7111C4A0}"/>
    <cellStyle name="メモ 4 2 14 2 2 2" xfId="56837" xr:uid="{4B859F3D-C7B1-4DBD-B885-6690D8886919}"/>
    <cellStyle name="メモ 4 2 14 2 3" xfId="41222" xr:uid="{268B267A-34BE-4011-A9F9-21760BA04BAD}"/>
    <cellStyle name="メモ 4 2 14 3" xfId="19361" xr:uid="{C1DC495E-4ABB-4842-84FC-3F06AE8AE1CD}"/>
    <cellStyle name="メモ 4 2 14 3 2" xfId="50591" xr:uid="{DA89C494-438C-42D4-9AAA-35F1786C7BA2}"/>
    <cellStyle name="メモ 4 2 14 4" xfId="34976" xr:uid="{B6AE2836-0CFD-4ED5-BF61-EE3F5AA55DAF}"/>
    <cellStyle name="メモ 4 2 15" xfId="6869" xr:uid="{CCEE2F41-1CF1-4096-A3A2-D29B2689E95D}"/>
    <cellStyle name="メモ 4 2 15 2" xfId="22484" xr:uid="{56E4C3DB-DA70-47A0-9C95-2F94467CABFA}"/>
    <cellStyle name="メモ 4 2 15 2 2" xfId="53714" xr:uid="{9A8B8554-10B5-425E-B0A6-63535509136C}"/>
    <cellStyle name="メモ 4 2 15 3" xfId="38099" xr:uid="{4C2EA04E-C0BC-42D2-BC7A-E5BF3050E7BC}"/>
    <cellStyle name="メモ 4 2 16" xfId="13115" xr:uid="{7936C539-CEC8-4791-884A-12A5C77DCD38}"/>
    <cellStyle name="メモ 4 2 16 2" xfId="28730" xr:uid="{EBC056A3-7D40-4882-A264-DE4B222293F8}"/>
    <cellStyle name="メモ 4 2 16 2 2" xfId="59960" xr:uid="{FFA165E2-AE6D-4A35-BE03-F53E4CE00F28}"/>
    <cellStyle name="メモ 4 2 16 3" xfId="44345" xr:uid="{37984AD3-B882-48FF-8185-13168948357F}"/>
    <cellStyle name="メモ 4 2 17" xfId="16238" xr:uid="{444A12B1-E587-45DA-A6BD-D1FCDAC9D081}"/>
    <cellStyle name="メモ 4 2 17 2" xfId="47468" xr:uid="{F4D315CE-4887-4E32-B0CD-E14088A35048}"/>
    <cellStyle name="メモ 4 2 18" xfId="31853" xr:uid="{1EA2A61A-1EEF-497F-AAEC-C6B898677BA5}"/>
    <cellStyle name="メモ 4 2 19" xfId="62799" xr:uid="{A5CEC5E6-526B-4AA5-941D-7315D85CC419}"/>
    <cellStyle name="メモ 4 2 2" xfId="606" xr:uid="{031C86BE-58D4-42D9-ADDC-215B8B084AFB}"/>
    <cellStyle name="メモ 4 2 2 10" xfId="63116" xr:uid="{F63375C9-2754-420C-A4B1-BDBCADAF3822}"/>
    <cellStyle name="メモ 4 2 2 2" xfId="607" xr:uid="{228431FE-44B2-4BD7-A28D-5F9341AB56E7}"/>
    <cellStyle name="メモ 4 2 2 2 2" xfId="3751" xr:uid="{42C56CE7-0A7F-40C0-ADD5-9D244C46366B}"/>
    <cellStyle name="メモ 4 2 2 2 2 2" xfId="10002" xr:uid="{21EB89F9-BAB1-490A-9ECF-4C4AB79273E8}"/>
    <cellStyle name="メモ 4 2 2 2 2 2 2" xfId="25617" xr:uid="{93C6F21D-C256-4F78-9F4C-91A50F4E4312}"/>
    <cellStyle name="メモ 4 2 2 2 2 2 2 2" xfId="56847" xr:uid="{D2C66142-A939-49D5-9358-E8C4088D54FF}"/>
    <cellStyle name="メモ 4 2 2 2 2 2 3" xfId="41232" xr:uid="{A1289B6C-2414-4C9A-B6DB-7825E683806F}"/>
    <cellStyle name="メモ 4 2 2 2 2 3" xfId="19371" xr:uid="{C3051EA7-B251-447D-967A-58298435A1C3}"/>
    <cellStyle name="メモ 4 2 2 2 2 3 2" xfId="50601" xr:uid="{D92E9A8A-486F-4C7D-934D-F22FDA15FD84}"/>
    <cellStyle name="メモ 4 2 2 2 2 4" xfId="34986" xr:uid="{D50D8764-E913-4928-9E1E-063A8B829018}"/>
    <cellStyle name="メモ 4 2 2 2 3" xfId="6879" xr:uid="{5341347E-A2CE-40B0-B7C3-B6B1C03DF28B}"/>
    <cellStyle name="メモ 4 2 2 2 3 2" xfId="22494" xr:uid="{F88FC9B1-C970-41AD-B44C-50ADC5334D28}"/>
    <cellStyle name="メモ 4 2 2 2 3 2 2" xfId="53724" xr:uid="{1E7E6186-7718-4742-8CF4-271DF824FD23}"/>
    <cellStyle name="メモ 4 2 2 2 3 3" xfId="38109" xr:uid="{8C3A61D9-2FDF-4F7B-8C1B-2E1DC9E71359}"/>
    <cellStyle name="メモ 4 2 2 2 4" xfId="13125" xr:uid="{EFAED4DA-11C2-4720-B8DE-89EBE1344C5A}"/>
    <cellStyle name="メモ 4 2 2 2 4 2" xfId="28740" xr:uid="{E67F529B-940B-439B-9536-497CD7F476DB}"/>
    <cellStyle name="メモ 4 2 2 2 4 2 2" xfId="59970" xr:uid="{2C63F4E3-6CFF-4998-BB6B-CAEA725DA3F0}"/>
    <cellStyle name="メモ 4 2 2 2 4 3" xfId="44355" xr:uid="{6DA3E0B7-1D55-49DA-84BE-0A898C50A89B}"/>
    <cellStyle name="メモ 4 2 2 2 5" xfId="16248" xr:uid="{F676473B-6FE4-42A8-BFC8-B585641C6C29}"/>
    <cellStyle name="メモ 4 2 2 2 5 2" xfId="47478" xr:uid="{92F62989-586E-40F2-BD70-0E140795DECB}"/>
    <cellStyle name="メモ 4 2 2 2 6" xfId="31863" xr:uid="{399EC9B7-6AFE-4B15-BA8B-A2D065D8CD46}"/>
    <cellStyle name="メモ 4 2 2 3" xfId="608" xr:uid="{D7DBF769-DCA7-4595-9D7F-B7633A3E7DA0}"/>
    <cellStyle name="メモ 4 2 2 3 2" xfId="3752" xr:uid="{E35058DB-87EC-486B-B931-8BFFCD5FBB52}"/>
    <cellStyle name="メモ 4 2 2 3 2 2" xfId="10003" xr:uid="{D96952B3-D0FA-4024-BCDF-76ADEEA101D8}"/>
    <cellStyle name="メモ 4 2 2 3 2 2 2" xfId="25618" xr:uid="{434C8263-CED4-4F1D-B752-266ECF9A883A}"/>
    <cellStyle name="メモ 4 2 2 3 2 2 2 2" xfId="56848" xr:uid="{9985F59A-5BB6-41A0-8CC0-04BCD66325FD}"/>
    <cellStyle name="メモ 4 2 2 3 2 2 3" xfId="41233" xr:uid="{56EB797E-E296-46EA-B654-93101A894CEE}"/>
    <cellStyle name="メモ 4 2 2 3 2 3" xfId="19372" xr:uid="{109536FA-F94F-4546-A4CB-EBFC2E050897}"/>
    <cellStyle name="メモ 4 2 2 3 2 3 2" xfId="50602" xr:uid="{6158507C-1913-4FA0-818D-6F1648123A71}"/>
    <cellStyle name="メモ 4 2 2 3 2 4" xfId="34987" xr:uid="{36F8D5A6-31EE-4DFD-B609-0453E4F709B5}"/>
    <cellStyle name="メモ 4 2 2 3 3" xfId="6880" xr:uid="{C901EF50-40E0-4E31-89E8-8FE38C8989B8}"/>
    <cellStyle name="メモ 4 2 2 3 3 2" xfId="22495" xr:uid="{B15D4046-E442-469E-BAFA-1D6DA73F9C6E}"/>
    <cellStyle name="メモ 4 2 2 3 3 2 2" xfId="53725" xr:uid="{856FCBC1-3658-4CE1-869B-A24927E2356F}"/>
    <cellStyle name="メモ 4 2 2 3 3 3" xfId="38110" xr:uid="{F0FCE0FC-5F49-4BDB-B6F5-DBA42F56C5DA}"/>
    <cellStyle name="メモ 4 2 2 3 4" xfId="13126" xr:uid="{B35017C9-90CF-4D69-879C-5D5D66C64882}"/>
    <cellStyle name="メモ 4 2 2 3 4 2" xfId="28741" xr:uid="{5B9EF651-1F55-404B-A514-2834D2D4595A}"/>
    <cellStyle name="メモ 4 2 2 3 4 2 2" xfId="59971" xr:uid="{4E7E9CBE-4B62-4253-824F-7813CE382C99}"/>
    <cellStyle name="メモ 4 2 2 3 4 3" xfId="44356" xr:uid="{E51DF242-B0D6-49D4-902C-EAE7FC5BBBDB}"/>
    <cellStyle name="メモ 4 2 2 3 5" xfId="16249" xr:uid="{DBD82D33-F8A9-443D-8235-D688D09BAB18}"/>
    <cellStyle name="メモ 4 2 2 3 5 2" xfId="47479" xr:uid="{2F50B94A-376A-4AF8-8BE3-F80C54A332AC}"/>
    <cellStyle name="メモ 4 2 2 3 6" xfId="31864" xr:uid="{3AE83A37-B84F-4C5D-8839-3AB50EB28329}"/>
    <cellStyle name="メモ 4 2 2 4" xfId="3750" xr:uid="{89BCEB07-F8E7-491F-9A6C-3F8EF44266AA}"/>
    <cellStyle name="メモ 4 2 2 4 2" xfId="10001" xr:uid="{311D5E02-8787-43F9-A713-007C6A461658}"/>
    <cellStyle name="メモ 4 2 2 4 2 2" xfId="25616" xr:uid="{BE2D4C19-3C70-4C72-8E97-1A6EEE5CAF94}"/>
    <cellStyle name="メモ 4 2 2 4 2 2 2" xfId="56846" xr:uid="{A0CB124E-1935-4DB5-89D2-5768B74AD802}"/>
    <cellStyle name="メモ 4 2 2 4 2 3" xfId="41231" xr:uid="{D89265C3-253D-49A0-865A-C402A049414F}"/>
    <cellStyle name="メモ 4 2 2 4 3" xfId="19370" xr:uid="{2A4F17F8-1E8F-4271-9059-4F3B77FB5D2B}"/>
    <cellStyle name="メモ 4 2 2 4 3 2" xfId="50600" xr:uid="{FC10A77E-9D91-4BF9-A358-8B17CD1A50B6}"/>
    <cellStyle name="メモ 4 2 2 4 4" xfId="34985" xr:uid="{DBBF50FF-4027-45EA-9069-2E02D5286A33}"/>
    <cellStyle name="メモ 4 2 2 5" xfId="6878" xr:uid="{3770AD0D-386E-471F-A4AF-036E023405B8}"/>
    <cellStyle name="メモ 4 2 2 5 2" xfId="22493" xr:uid="{04AFFD21-AF9F-4BDB-B295-33442FB3BB15}"/>
    <cellStyle name="メモ 4 2 2 5 2 2" xfId="53723" xr:uid="{951E4592-2F96-4CD1-9D0A-8772646E668D}"/>
    <cellStyle name="メモ 4 2 2 5 3" xfId="38108" xr:uid="{4597F3E8-95A3-463A-8E41-AA75CE069A69}"/>
    <cellStyle name="メモ 4 2 2 6" xfId="13124" xr:uid="{5BCC8255-2B08-44A2-8401-75C8C3CBA0F2}"/>
    <cellStyle name="メモ 4 2 2 6 2" xfId="28739" xr:uid="{03872DC2-6862-48C5-95B5-DA2D5AF27FF3}"/>
    <cellStyle name="メモ 4 2 2 6 2 2" xfId="59969" xr:uid="{27C44963-57C1-4F9D-AB46-C57926F166F6}"/>
    <cellStyle name="メモ 4 2 2 6 3" xfId="44354" xr:uid="{7E182597-726E-451E-B0A7-0506E5919C6B}"/>
    <cellStyle name="メモ 4 2 2 7" xfId="16247" xr:uid="{53514EFE-877B-402C-B214-1925EF68DDA0}"/>
    <cellStyle name="メモ 4 2 2 7 2" xfId="47477" xr:uid="{401FF926-BBA3-4E46-A702-EDA73700093A}"/>
    <cellStyle name="メモ 4 2 2 8" xfId="31862" xr:uid="{C734638C-CBA8-49FE-A7FA-7A8BF9DB2B20}"/>
    <cellStyle name="メモ 4 2 2 9" xfId="62800" xr:uid="{8961B401-70ED-4AB0-8254-57749174344B}"/>
    <cellStyle name="メモ 4 2 20" xfId="63115" xr:uid="{D34432A7-C539-4FAB-9A47-E086ED94FF00}"/>
    <cellStyle name="メモ 4 2 3" xfId="609" xr:uid="{92155A4E-CF9E-4FE4-9F14-DB1BDA7C8CB5}"/>
    <cellStyle name="メモ 4 2 3 10" xfId="63344" xr:uid="{D4D854FA-1DC9-418E-8D5C-6DD01C141C51}"/>
    <cellStyle name="メモ 4 2 3 2" xfId="610" xr:uid="{584E4968-23B4-4FDE-A0BF-69D48208121F}"/>
    <cellStyle name="メモ 4 2 3 2 2" xfId="3754" xr:uid="{35375711-E03F-47E9-ADAA-81D993531CEC}"/>
    <cellStyle name="メモ 4 2 3 2 2 2" xfId="10005" xr:uid="{152F9E5B-E500-4CE7-BDDF-0ED905C02C60}"/>
    <cellStyle name="メモ 4 2 3 2 2 2 2" xfId="25620" xr:uid="{218E5088-1C07-4E37-86AF-E80A3040435E}"/>
    <cellStyle name="メモ 4 2 3 2 2 2 2 2" xfId="56850" xr:uid="{C0B30087-9277-45DA-AD4E-D5429660AAD9}"/>
    <cellStyle name="メモ 4 2 3 2 2 2 3" xfId="41235" xr:uid="{95FFB996-BDBB-4136-AC98-F58FE5E1A184}"/>
    <cellStyle name="メモ 4 2 3 2 2 3" xfId="19374" xr:uid="{F0708EA0-95C2-4AE8-A703-9EC46F0211AB}"/>
    <cellStyle name="メモ 4 2 3 2 2 3 2" xfId="50604" xr:uid="{737E8480-552D-4245-B45B-B401AA53D70F}"/>
    <cellStyle name="メモ 4 2 3 2 2 4" xfId="34989" xr:uid="{99AA66A4-5297-49C6-8DE3-E4F1E15CCEA4}"/>
    <cellStyle name="メモ 4 2 3 2 3" xfId="6882" xr:uid="{32BF8D7D-5D81-43CF-B4C6-D9460DD0F02A}"/>
    <cellStyle name="メモ 4 2 3 2 3 2" xfId="22497" xr:uid="{C7716D08-7FAB-4FF0-AC67-7CEB430DD19B}"/>
    <cellStyle name="メモ 4 2 3 2 3 2 2" xfId="53727" xr:uid="{1D8FFFC0-A5B1-4B0D-83A4-B8BA0513D5DB}"/>
    <cellStyle name="メモ 4 2 3 2 3 3" xfId="38112" xr:uid="{A407C01F-7AB9-429B-93E4-05A180E3166F}"/>
    <cellStyle name="メモ 4 2 3 2 4" xfId="13128" xr:uid="{5EC548E0-30B9-47FE-9A5A-75E5DAA1FB35}"/>
    <cellStyle name="メモ 4 2 3 2 4 2" xfId="28743" xr:uid="{A861B65B-9DE3-404E-BBF0-49964ADE8C13}"/>
    <cellStyle name="メモ 4 2 3 2 4 2 2" xfId="59973" xr:uid="{B49E19AE-0C9D-4A21-B255-27607CFD2A97}"/>
    <cellStyle name="メモ 4 2 3 2 4 3" xfId="44358" xr:uid="{C7FFC7BB-9B6B-4680-8FDF-4104BCF894AB}"/>
    <cellStyle name="メモ 4 2 3 2 5" xfId="16251" xr:uid="{34B102A1-1AE5-4147-A798-DA33F072F73A}"/>
    <cellStyle name="メモ 4 2 3 2 5 2" xfId="47481" xr:uid="{0EB72674-F53C-4B28-8A17-B0F0F8F86EC6}"/>
    <cellStyle name="メモ 4 2 3 2 6" xfId="31866" xr:uid="{C34B176D-4F20-4DBD-840B-F0F04280B414}"/>
    <cellStyle name="メモ 4 2 3 3" xfId="611" xr:uid="{1F52560F-8D16-4396-A8B8-D946794F4182}"/>
    <cellStyle name="メモ 4 2 3 3 2" xfId="3755" xr:uid="{BF8B5B83-881B-4376-9DF7-FE3DF2BDB429}"/>
    <cellStyle name="メモ 4 2 3 3 2 2" xfId="10006" xr:uid="{690FD64F-DB08-49A3-946A-8EE94C448C66}"/>
    <cellStyle name="メモ 4 2 3 3 2 2 2" xfId="25621" xr:uid="{39FA5393-D463-4022-997A-882B28CB43F6}"/>
    <cellStyle name="メモ 4 2 3 3 2 2 2 2" xfId="56851" xr:uid="{3B618903-B59A-4B66-8B89-B371F1C1E480}"/>
    <cellStyle name="メモ 4 2 3 3 2 2 3" xfId="41236" xr:uid="{E6B14C19-6AF3-4C73-AE62-C625E596D2CE}"/>
    <cellStyle name="メモ 4 2 3 3 2 3" xfId="19375" xr:uid="{A689F472-21E8-4791-8088-711AEEF74422}"/>
    <cellStyle name="メモ 4 2 3 3 2 3 2" xfId="50605" xr:uid="{06130138-3AC4-4EEC-850D-C67E17A38EE4}"/>
    <cellStyle name="メモ 4 2 3 3 2 4" xfId="34990" xr:uid="{CFD25995-29F2-407E-92CB-6BAB1993FA7F}"/>
    <cellStyle name="メモ 4 2 3 3 3" xfId="6883" xr:uid="{77EC0C9D-6FF0-4143-B853-D389CBE610B9}"/>
    <cellStyle name="メモ 4 2 3 3 3 2" xfId="22498" xr:uid="{E55BD5B0-850F-4233-92E4-29159AD3B22D}"/>
    <cellStyle name="メモ 4 2 3 3 3 2 2" xfId="53728" xr:uid="{217CA729-8F26-4DA9-AA45-471FEA65150D}"/>
    <cellStyle name="メモ 4 2 3 3 3 3" xfId="38113" xr:uid="{0E928F95-1181-4711-8B40-70FEAAD340B4}"/>
    <cellStyle name="メモ 4 2 3 3 4" xfId="13129" xr:uid="{3C310E75-246F-42E1-A0D0-48C5D89BBF04}"/>
    <cellStyle name="メモ 4 2 3 3 4 2" xfId="28744" xr:uid="{E23140F7-0C75-4941-ACBB-332FBE120CA1}"/>
    <cellStyle name="メモ 4 2 3 3 4 2 2" xfId="59974" xr:uid="{9CA29695-B50C-4DD2-B141-E749D0E5F1CD}"/>
    <cellStyle name="メモ 4 2 3 3 4 3" xfId="44359" xr:uid="{9DFCCBB4-35C7-4BDA-AB7D-99135E599994}"/>
    <cellStyle name="メモ 4 2 3 3 5" xfId="16252" xr:uid="{0A79FA81-C653-44BB-BE77-2B14326E0358}"/>
    <cellStyle name="メモ 4 2 3 3 5 2" xfId="47482" xr:uid="{2061B93B-F83D-45B7-8683-C1CF58F6E0E3}"/>
    <cellStyle name="メモ 4 2 3 3 6" xfId="31867" xr:uid="{7EE6DA0B-51B6-4D28-A303-4A3B239F0BF2}"/>
    <cellStyle name="メモ 4 2 3 4" xfId="3753" xr:uid="{50A1AEBC-C47D-4D7F-8FDB-B7EDBB322F0B}"/>
    <cellStyle name="メモ 4 2 3 4 2" xfId="10004" xr:uid="{C099E3B8-DEC1-4FFA-84DB-44E91761402D}"/>
    <cellStyle name="メモ 4 2 3 4 2 2" xfId="25619" xr:uid="{F97AF5F1-815C-4C2F-B1B7-B0DE217DB142}"/>
    <cellStyle name="メモ 4 2 3 4 2 2 2" xfId="56849" xr:uid="{AC6EA43D-2ADB-4E20-B808-0975698B6237}"/>
    <cellStyle name="メモ 4 2 3 4 2 3" xfId="41234" xr:uid="{2AC0E3B9-5894-4E5E-A379-242A46DB5F3B}"/>
    <cellStyle name="メモ 4 2 3 4 3" xfId="19373" xr:uid="{7D0E430C-9E2D-4B73-B99D-C4FD7FA58B9D}"/>
    <cellStyle name="メモ 4 2 3 4 3 2" xfId="50603" xr:uid="{482CB9A9-F17E-4958-9BE6-7D5F3E231388}"/>
    <cellStyle name="メモ 4 2 3 4 4" xfId="34988" xr:uid="{DB61D0E7-7ACD-4FC6-8D42-F155619D08A2}"/>
    <cellStyle name="メモ 4 2 3 5" xfId="6881" xr:uid="{EBABA026-8F97-4A53-ADA7-B89A2AEC712F}"/>
    <cellStyle name="メモ 4 2 3 5 2" xfId="22496" xr:uid="{53D3FEDA-EEC5-4CA9-AD15-736270E6F572}"/>
    <cellStyle name="メモ 4 2 3 5 2 2" xfId="53726" xr:uid="{797148D1-2491-41D3-84BF-FA18DA2C9627}"/>
    <cellStyle name="メモ 4 2 3 5 3" xfId="38111" xr:uid="{7D6B7918-DA03-4798-9EFE-F4FFB2B3A653}"/>
    <cellStyle name="メモ 4 2 3 6" xfId="13127" xr:uid="{847B977A-C76E-49FB-AA28-FB2BF7E6E1E1}"/>
    <cellStyle name="メモ 4 2 3 6 2" xfId="28742" xr:uid="{880D2F8D-1605-4025-A4F8-21B234FE2F0B}"/>
    <cellStyle name="メモ 4 2 3 6 2 2" xfId="59972" xr:uid="{E4CED314-BFC7-4172-92E6-C3E2D74E98C1}"/>
    <cellStyle name="メモ 4 2 3 6 3" xfId="44357" xr:uid="{DBB596A3-7516-4FA3-B406-B979B73EAB4D}"/>
    <cellStyle name="メモ 4 2 3 7" xfId="16250" xr:uid="{4AB23BBA-B173-4663-A497-48F016F607F4}"/>
    <cellStyle name="メモ 4 2 3 7 2" xfId="47480" xr:uid="{30F5D411-F53B-441A-B241-A865D4CA830E}"/>
    <cellStyle name="メモ 4 2 3 8" xfId="31865" xr:uid="{9D63BE3F-E08C-4005-8BB8-A86853F3A24F}"/>
    <cellStyle name="メモ 4 2 3 9" xfId="63048" xr:uid="{8241E106-2476-4B35-95DE-E18CFE11DF3D}"/>
    <cellStyle name="メモ 4 2 4" xfId="612" xr:uid="{FBDE4857-035A-451A-92FD-3A5FA773C5FB}"/>
    <cellStyle name="メモ 4 2 4 2" xfId="613" xr:uid="{3CF51E9C-1717-4C71-89A6-7B7C0A5ADB64}"/>
    <cellStyle name="メモ 4 2 4 2 2" xfId="3757" xr:uid="{79F5ACC9-10F2-4302-9839-B91266422945}"/>
    <cellStyle name="メモ 4 2 4 2 2 2" xfId="10008" xr:uid="{8783A624-8EE5-4F56-B171-807C77BC3BE1}"/>
    <cellStyle name="メモ 4 2 4 2 2 2 2" xfId="25623" xr:uid="{5539FA6C-0B28-4678-B6F2-D102690D116A}"/>
    <cellStyle name="メモ 4 2 4 2 2 2 2 2" xfId="56853" xr:uid="{FB3FE626-37D7-4DB0-B65A-289A0C2D6C86}"/>
    <cellStyle name="メモ 4 2 4 2 2 2 3" xfId="41238" xr:uid="{8A878008-BC9B-413A-B70A-1557F7A793D3}"/>
    <cellStyle name="メモ 4 2 4 2 2 3" xfId="19377" xr:uid="{8C0F49D0-2278-428B-9A0C-51FD8F814585}"/>
    <cellStyle name="メモ 4 2 4 2 2 3 2" xfId="50607" xr:uid="{826E1A02-0B14-4B0F-BE8B-751C2EE9FD75}"/>
    <cellStyle name="メモ 4 2 4 2 2 4" xfId="34992" xr:uid="{9DA627F9-4DEE-41AD-8EDE-0B58D167AAE6}"/>
    <cellStyle name="メモ 4 2 4 2 3" xfId="6885" xr:uid="{F00F7973-DB28-4116-977F-7B7FE24569BE}"/>
    <cellStyle name="メモ 4 2 4 2 3 2" xfId="22500" xr:uid="{BCC25756-8F15-4A5E-A82B-3F5C62218272}"/>
    <cellStyle name="メモ 4 2 4 2 3 2 2" xfId="53730" xr:uid="{4DEB6E94-6191-4E29-AAC4-35BEAC054E61}"/>
    <cellStyle name="メモ 4 2 4 2 3 3" xfId="38115" xr:uid="{0BC3CE1A-679C-4163-8F78-41DA5D6EAFFF}"/>
    <cellStyle name="メモ 4 2 4 2 4" xfId="13131" xr:uid="{FEC3B406-8151-4D98-AF19-2CD038A61565}"/>
    <cellStyle name="メモ 4 2 4 2 4 2" xfId="28746" xr:uid="{D250EA3F-4AB8-4C50-8B40-AE98718785BD}"/>
    <cellStyle name="メモ 4 2 4 2 4 2 2" xfId="59976" xr:uid="{AE90AC51-ED42-4621-B019-5E8BDFE05C3C}"/>
    <cellStyle name="メモ 4 2 4 2 4 3" xfId="44361" xr:uid="{B1DC83AE-AF61-4765-AFE2-E63C00B4EC14}"/>
    <cellStyle name="メモ 4 2 4 2 5" xfId="16254" xr:uid="{9B23318E-1F36-402E-93EB-C37F31A9FD8B}"/>
    <cellStyle name="メモ 4 2 4 2 5 2" xfId="47484" xr:uid="{E39ED04B-B49F-4934-93C0-850EC02F9C4F}"/>
    <cellStyle name="メモ 4 2 4 2 6" xfId="31869" xr:uid="{D7F07AE0-488F-44F6-8DB4-631D308AF3C9}"/>
    <cellStyle name="メモ 4 2 4 3" xfId="614" xr:uid="{4DE043CB-119C-4226-8A04-09A350EDBC3A}"/>
    <cellStyle name="メモ 4 2 4 3 2" xfId="3758" xr:uid="{E792A29D-088C-4BE8-B8BD-89A909484085}"/>
    <cellStyle name="メモ 4 2 4 3 2 2" xfId="10009" xr:uid="{6753ACEF-E6CB-4906-A7BE-588C9426922C}"/>
    <cellStyle name="メモ 4 2 4 3 2 2 2" xfId="25624" xr:uid="{1BD18897-F379-4480-8CF7-94D37C000F46}"/>
    <cellStyle name="メモ 4 2 4 3 2 2 2 2" xfId="56854" xr:uid="{676891B6-6866-4BE3-9A04-3C56DFD15CEB}"/>
    <cellStyle name="メモ 4 2 4 3 2 2 3" xfId="41239" xr:uid="{91C79727-A349-416F-9080-E49B92920361}"/>
    <cellStyle name="メモ 4 2 4 3 2 3" xfId="19378" xr:uid="{B5EBBD00-DB6E-4CF0-9AC0-5C2F3C8A959A}"/>
    <cellStyle name="メモ 4 2 4 3 2 3 2" xfId="50608" xr:uid="{158B967C-171A-4E24-8331-C7F776CE27B3}"/>
    <cellStyle name="メモ 4 2 4 3 2 4" xfId="34993" xr:uid="{08897483-AAF0-4FBA-9EA5-F85344D5368D}"/>
    <cellStyle name="メモ 4 2 4 3 3" xfId="6886" xr:uid="{07A7239B-AA86-4130-9B0F-F09FBE6BC6C0}"/>
    <cellStyle name="メモ 4 2 4 3 3 2" xfId="22501" xr:uid="{C14FE280-8FD4-4FF4-B9E2-18F41E3D98CF}"/>
    <cellStyle name="メモ 4 2 4 3 3 2 2" xfId="53731" xr:uid="{8743D2E5-F766-4CEF-9C30-E7AF4449BA87}"/>
    <cellStyle name="メモ 4 2 4 3 3 3" xfId="38116" xr:uid="{189993A9-E47B-40C2-BEEB-6C6D0E1B9AAD}"/>
    <cellStyle name="メモ 4 2 4 3 4" xfId="13132" xr:uid="{371FE929-9E58-4C3D-BC7C-13A8679FB10D}"/>
    <cellStyle name="メモ 4 2 4 3 4 2" xfId="28747" xr:uid="{35CAE313-3773-46C8-91EC-54EE855AEBCA}"/>
    <cellStyle name="メモ 4 2 4 3 4 2 2" xfId="59977" xr:uid="{2CE47E4D-5E7E-41F5-9EB2-4D300D3CE539}"/>
    <cellStyle name="メモ 4 2 4 3 4 3" xfId="44362" xr:uid="{2CDD696B-C444-4E4A-A5F1-485DC3882FAE}"/>
    <cellStyle name="メモ 4 2 4 3 5" xfId="16255" xr:uid="{D04C1750-BB6D-4569-B2CF-44F906E2A190}"/>
    <cellStyle name="メモ 4 2 4 3 5 2" xfId="47485" xr:uid="{9D8678BB-5412-4E28-A10E-633307062BF5}"/>
    <cellStyle name="メモ 4 2 4 3 6" xfId="31870" xr:uid="{EAB60E22-0344-46FA-9CD4-4D97EF1B1048}"/>
    <cellStyle name="メモ 4 2 4 4" xfId="3756" xr:uid="{A34F53AD-CDBA-4EC4-BB9E-4D03058102E3}"/>
    <cellStyle name="メモ 4 2 4 4 2" xfId="10007" xr:uid="{1E9E248C-60C6-435A-8A62-84DFCACFC52E}"/>
    <cellStyle name="メモ 4 2 4 4 2 2" xfId="25622" xr:uid="{297AEA3A-333A-49DC-9C9B-8A5E06282FFA}"/>
    <cellStyle name="メモ 4 2 4 4 2 2 2" xfId="56852" xr:uid="{3F72CC65-C5FF-4C2C-A82C-41113AD06C24}"/>
    <cellStyle name="メモ 4 2 4 4 2 3" xfId="41237" xr:uid="{F3C46957-6E65-4185-9392-2F445FA545D6}"/>
    <cellStyle name="メモ 4 2 4 4 3" xfId="19376" xr:uid="{8D5CD43B-4678-477C-8FF2-C36FECD4216F}"/>
    <cellStyle name="メモ 4 2 4 4 3 2" xfId="50606" xr:uid="{260DDFD3-1E23-4C94-8339-778BC4843E25}"/>
    <cellStyle name="メモ 4 2 4 4 4" xfId="34991" xr:uid="{9B3D0CCD-7236-497A-813F-61600008F8CC}"/>
    <cellStyle name="メモ 4 2 4 5" xfId="6884" xr:uid="{A65ACDB6-D386-4092-B3C3-776726563989}"/>
    <cellStyle name="メモ 4 2 4 5 2" xfId="22499" xr:uid="{2CECD85F-0619-49B4-822E-72CBFEE3E1B8}"/>
    <cellStyle name="メモ 4 2 4 5 2 2" xfId="53729" xr:uid="{D5E4589D-D1C5-43F3-932B-8568FE5C39CF}"/>
    <cellStyle name="メモ 4 2 4 5 3" xfId="38114" xr:uid="{580A0F47-97CD-4904-98C6-CA70E91AE93B}"/>
    <cellStyle name="メモ 4 2 4 6" xfId="13130" xr:uid="{2DE02A04-79F8-47F9-8CEA-AEDFD6173A2F}"/>
    <cellStyle name="メモ 4 2 4 6 2" xfId="28745" xr:uid="{BDC2871B-82E9-4B3C-94E9-4F53109E70D1}"/>
    <cellStyle name="メモ 4 2 4 6 2 2" xfId="59975" xr:uid="{BBE70F1C-FC70-46A1-83F9-A797717FDF8E}"/>
    <cellStyle name="メモ 4 2 4 6 3" xfId="44360" xr:uid="{1D72B642-D06F-45D2-9F3A-999E4B80DF07}"/>
    <cellStyle name="メモ 4 2 4 7" xfId="16253" xr:uid="{DEAC5822-86BF-4BBC-A87C-E217E7C2CCFB}"/>
    <cellStyle name="メモ 4 2 4 7 2" xfId="47483" xr:uid="{CFD733F8-223B-4E78-A0B5-4FCBCBB426FF}"/>
    <cellStyle name="メモ 4 2 4 8" xfId="31868" xr:uid="{FA8445F2-4F4E-4E53-819D-81EF565AD482}"/>
    <cellStyle name="メモ 4 2 5" xfId="615" xr:uid="{F80C8DE5-F7AF-4C17-AE43-C2AC6DE59EC5}"/>
    <cellStyle name="メモ 4 2 5 2" xfId="616" xr:uid="{16E33186-C263-4CD4-A3F4-53D26AC6DEFE}"/>
    <cellStyle name="メモ 4 2 5 2 2" xfId="3760" xr:uid="{FE68FBD1-CE47-4A15-B007-08A4DAAC847E}"/>
    <cellStyle name="メモ 4 2 5 2 2 2" xfId="10011" xr:uid="{F7FE3712-AC45-4644-A1EF-2DCD80618191}"/>
    <cellStyle name="メモ 4 2 5 2 2 2 2" xfId="25626" xr:uid="{16DC7F45-B7C2-4C84-A290-26E1A9E6EB5C}"/>
    <cellStyle name="メモ 4 2 5 2 2 2 2 2" xfId="56856" xr:uid="{26A81416-2BA1-46FC-B521-4D322C8E6442}"/>
    <cellStyle name="メモ 4 2 5 2 2 2 3" xfId="41241" xr:uid="{1E09A1E8-DE77-41DE-A143-16B8BBA2A2CD}"/>
    <cellStyle name="メモ 4 2 5 2 2 3" xfId="19380" xr:uid="{448C6D16-8F56-4145-9D12-8E98B113D317}"/>
    <cellStyle name="メモ 4 2 5 2 2 3 2" xfId="50610" xr:uid="{BAA0D559-DF1B-403A-A019-8401DF308F0C}"/>
    <cellStyle name="メモ 4 2 5 2 2 4" xfId="34995" xr:uid="{F903AF97-898E-47AB-A137-BFDE412491C0}"/>
    <cellStyle name="メモ 4 2 5 2 3" xfId="6888" xr:uid="{768EBD55-5E2A-4DC2-90CB-9BCCC6A682FD}"/>
    <cellStyle name="メモ 4 2 5 2 3 2" xfId="22503" xr:uid="{91C17713-0B84-49B7-8FF5-2007A057A204}"/>
    <cellStyle name="メモ 4 2 5 2 3 2 2" xfId="53733" xr:uid="{2161345B-5906-441F-9A0F-17CA2AE9D85C}"/>
    <cellStyle name="メモ 4 2 5 2 3 3" xfId="38118" xr:uid="{04561FED-3B32-4CEC-8097-34C7F03D3675}"/>
    <cellStyle name="メモ 4 2 5 2 4" xfId="13134" xr:uid="{11BC2B75-58AF-4B3B-A164-1E99BBF06E98}"/>
    <cellStyle name="メモ 4 2 5 2 4 2" xfId="28749" xr:uid="{A7D6E02E-5470-4FBC-A27F-2CD948BA2ED0}"/>
    <cellStyle name="メモ 4 2 5 2 4 2 2" xfId="59979" xr:uid="{355B4250-6695-4F31-B527-08EACB992D31}"/>
    <cellStyle name="メモ 4 2 5 2 4 3" xfId="44364" xr:uid="{2F87FF34-C9D1-4A13-B434-3C8FB3AFA90C}"/>
    <cellStyle name="メモ 4 2 5 2 5" xfId="16257" xr:uid="{2C83677C-2E89-495F-BF59-6939E08EF74D}"/>
    <cellStyle name="メモ 4 2 5 2 5 2" xfId="47487" xr:uid="{878F55D4-5458-4F91-AD0A-44E497B4B870}"/>
    <cellStyle name="メモ 4 2 5 2 6" xfId="31872" xr:uid="{0653BE10-0F87-43AB-AA00-F794FB6EC515}"/>
    <cellStyle name="メモ 4 2 5 3" xfId="617" xr:uid="{9617B971-E348-4476-82B6-3B9F4E613A92}"/>
    <cellStyle name="メモ 4 2 5 3 2" xfId="3761" xr:uid="{936C29C7-5AA3-40C3-8267-5B86EF8AB5EF}"/>
    <cellStyle name="メモ 4 2 5 3 2 2" xfId="10012" xr:uid="{BF8A9713-39EF-4E29-A5DD-35DBF785589A}"/>
    <cellStyle name="メモ 4 2 5 3 2 2 2" xfId="25627" xr:uid="{7F75BFCB-57EF-497E-8BE1-5D8864526700}"/>
    <cellStyle name="メモ 4 2 5 3 2 2 2 2" xfId="56857" xr:uid="{E050FB80-FFE4-4683-96D2-4D0E5A3F521F}"/>
    <cellStyle name="メモ 4 2 5 3 2 2 3" xfId="41242" xr:uid="{B082C509-AF76-454B-9E2A-1599FE869DF9}"/>
    <cellStyle name="メモ 4 2 5 3 2 3" xfId="19381" xr:uid="{182E43D5-199D-458E-BAA1-A83E5E0F0352}"/>
    <cellStyle name="メモ 4 2 5 3 2 3 2" xfId="50611" xr:uid="{78DF6610-7637-4988-8B26-3B2DF7C405C1}"/>
    <cellStyle name="メモ 4 2 5 3 2 4" xfId="34996" xr:uid="{962F53A5-C252-4D8F-A614-EBFD429D7971}"/>
    <cellStyle name="メモ 4 2 5 3 3" xfId="6889" xr:uid="{AA4F07C7-1E39-41F5-8017-7DE751A1B6A6}"/>
    <cellStyle name="メモ 4 2 5 3 3 2" xfId="22504" xr:uid="{1B55BFCA-7149-4A17-A846-0C57E0DCD1AB}"/>
    <cellStyle name="メモ 4 2 5 3 3 2 2" xfId="53734" xr:uid="{0E168A45-0506-4D1F-B0D2-CABED765EF12}"/>
    <cellStyle name="メモ 4 2 5 3 3 3" xfId="38119" xr:uid="{629F4E05-A229-4953-B747-87C1D73D1E5D}"/>
    <cellStyle name="メモ 4 2 5 3 4" xfId="13135" xr:uid="{A867D8B8-628F-4773-BFDD-074FC157D699}"/>
    <cellStyle name="メモ 4 2 5 3 4 2" xfId="28750" xr:uid="{B987EA81-2894-43F8-900B-07E29B32180D}"/>
    <cellStyle name="メモ 4 2 5 3 4 2 2" xfId="59980" xr:uid="{E3350819-384D-4457-99F2-CDA86834D036}"/>
    <cellStyle name="メモ 4 2 5 3 4 3" xfId="44365" xr:uid="{6EF6ABD4-5EED-4DAE-9075-A59DA7FD95AD}"/>
    <cellStyle name="メモ 4 2 5 3 5" xfId="16258" xr:uid="{2BF69B76-056C-4408-9BB4-B45AF5426C2B}"/>
    <cellStyle name="メモ 4 2 5 3 5 2" xfId="47488" xr:uid="{A641C0C2-DE72-4A85-B286-F6C2B6A60A6D}"/>
    <cellStyle name="メモ 4 2 5 3 6" xfId="31873" xr:uid="{C4DDB7AE-91B5-40E4-A6E9-D98B66BDE1F6}"/>
    <cellStyle name="メモ 4 2 5 4" xfId="3759" xr:uid="{744A3A24-C305-48A1-8921-649FA1738383}"/>
    <cellStyle name="メモ 4 2 5 4 2" xfId="10010" xr:uid="{27BF2302-C0F3-4CB9-9BAF-08AA4F62EB37}"/>
    <cellStyle name="メモ 4 2 5 4 2 2" xfId="25625" xr:uid="{9B94A100-4084-456B-8C09-8B64DE2A39EA}"/>
    <cellStyle name="メモ 4 2 5 4 2 2 2" xfId="56855" xr:uid="{C4866342-4841-4F04-B5B4-9425C3D55EC6}"/>
    <cellStyle name="メモ 4 2 5 4 2 3" xfId="41240" xr:uid="{2BFB7F22-7548-4C26-B626-2655FDDD5D3C}"/>
    <cellStyle name="メモ 4 2 5 4 3" xfId="19379" xr:uid="{46ADA2C9-1FA1-4B6D-9B7A-A8BC1D18E404}"/>
    <cellStyle name="メモ 4 2 5 4 3 2" xfId="50609" xr:uid="{20FFB903-FAC7-431D-832E-097E4AB9F24B}"/>
    <cellStyle name="メモ 4 2 5 4 4" xfId="34994" xr:uid="{AE455E7C-AA6E-408C-A9A2-C710E8307F58}"/>
    <cellStyle name="メモ 4 2 5 5" xfId="6887" xr:uid="{3A956949-1EBA-49EF-AB9A-C84713DEABB0}"/>
    <cellStyle name="メモ 4 2 5 5 2" xfId="22502" xr:uid="{F4307B47-28B0-4CFE-B7C6-3E0145B9E915}"/>
    <cellStyle name="メモ 4 2 5 5 2 2" xfId="53732" xr:uid="{F21FFA1F-5848-42EC-9969-E797B4704CDE}"/>
    <cellStyle name="メモ 4 2 5 5 3" xfId="38117" xr:uid="{41ED94B3-5ABA-4A95-8AF1-6B2757CDB75B}"/>
    <cellStyle name="メモ 4 2 5 6" xfId="13133" xr:uid="{E9527C6B-35C9-4C9D-B951-063EE9421CF2}"/>
    <cellStyle name="メモ 4 2 5 6 2" xfId="28748" xr:uid="{EE6CCD5B-BBC8-44AF-B87D-13BFDE99851C}"/>
    <cellStyle name="メモ 4 2 5 6 2 2" xfId="59978" xr:uid="{A56DFE09-8465-4BEC-A970-F697D9A7F1F6}"/>
    <cellStyle name="メモ 4 2 5 6 3" xfId="44363" xr:uid="{0843ED4D-C274-4B04-BCDE-1D6B5F87A9F0}"/>
    <cellStyle name="メモ 4 2 5 7" xfId="16256" xr:uid="{7C20398E-9026-4E9E-A3D3-9AD0CFDD3E7D}"/>
    <cellStyle name="メモ 4 2 5 7 2" xfId="47486" xr:uid="{830DCB31-64E0-4AA0-A69A-999F0B90E3C4}"/>
    <cellStyle name="メモ 4 2 5 8" xfId="31871" xr:uid="{FD3A91B5-8256-41C3-9460-B9D8F5782160}"/>
    <cellStyle name="メモ 4 2 6" xfId="618" xr:uid="{5D3C4BBB-E8DD-4A09-A1A2-0E4BD6F7825F}"/>
    <cellStyle name="メモ 4 2 6 2" xfId="619" xr:uid="{7D857171-364B-4106-8B6A-7DB400D22027}"/>
    <cellStyle name="メモ 4 2 6 2 2" xfId="3763" xr:uid="{BA5D6B1F-B048-40FA-8192-8DF233E02C11}"/>
    <cellStyle name="メモ 4 2 6 2 2 2" xfId="10014" xr:uid="{D7DA1C3A-BD40-455D-AD45-8B35726F511C}"/>
    <cellStyle name="メモ 4 2 6 2 2 2 2" xfId="25629" xr:uid="{EEC163F5-BA8A-4FF9-9103-7F9BB37800FF}"/>
    <cellStyle name="メモ 4 2 6 2 2 2 2 2" xfId="56859" xr:uid="{0E009AC5-AC44-44DA-B451-C71AC0DF31B0}"/>
    <cellStyle name="メモ 4 2 6 2 2 2 3" xfId="41244" xr:uid="{AB335B5E-2F9D-47C6-8440-9079AE7A01E7}"/>
    <cellStyle name="メモ 4 2 6 2 2 3" xfId="19383" xr:uid="{6DD6742A-4D23-45ED-8E74-0B6343DEDA23}"/>
    <cellStyle name="メモ 4 2 6 2 2 3 2" xfId="50613" xr:uid="{0C040FD5-1E1A-4F3E-966C-848DD21C7977}"/>
    <cellStyle name="メモ 4 2 6 2 2 4" xfId="34998" xr:uid="{E7F10D89-41EA-4CE7-9BC0-D76F122E8450}"/>
    <cellStyle name="メモ 4 2 6 2 3" xfId="6891" xr:uid="{EB2CB476-6FEB-4D9B-8BC8-75480AF5F391}"/>
    <cellStyle name="メモ 4 2 6 2 3 2" xfId="22506" xr:uid="{E0D04EFF-AB23-491D-999F-791128DA04F4}"/>
    <cellStyle name="メモ 4 2 6 2 3 2 2" xfId="53736" xr:uid="{951E33B3-945E-4ADF-A480-C8CCE6EF7746}"/>
    <cellStyle name="メモ 4 2 6 2 3 3" xfId="38121" xr:uid="{F5458D5A-5A8A-4DB3-B4B0-9405BAEB685E}"/>
    <cellStyle name="メモ 4 2 6 2 4" xfId="13137" xr:uid="{3B8C1BE8-01C2-492B-8BD4-7826828E115B}"/>
    <cellStyle name="メモ 4 2 6 2 4 2" xfId="28752" xr:uid="{3E9BBD6A-0BB4-478A-999E-C358B9CA726C}"/>
    <cellStyle name="メモ 4 2 6 2 4 2 2" xfId="59982" xr:uid="{A6D1D11C-11EC-447E-990F-90FCC218D95B}"/>
    <cellStyle name="メモ 4 2 6 2 4 3" xfId="44367" xr:uid="{77AA2B16-B044-4297-8D18-E11CC4F31053}"/>
    <cellStyle name="メモ 4 2 6 2 5" xfId="16260" xr:uid="{7856DDBF-A2CA-401C-871D-753164324A35}"/>
    <cellStyle name="メモ 4 2 6 2 5 2" xfId="47490" xr:uid="{54AB7516-CA69-40FA-82D1-F5B6A44615DF}"/>
    <cellStyle name="メモ 4 2 6 2 6" xfId="31875" xr:uid="{188A676F-C5F2-484D-B90A-546A3A5C2A80}"/>
    <cellStyle name="メモ 4 2 6 3" xfId="620" xr:uid="{E5A41AF9-7435-4172-81FD-67A36ACF883F}"/>
    <cellStyle name="メモ 4 2 6 3 2" xfId="3764" xr:uid="{7C102188-2461-41C9-9F56-3A3622CB548A}"/>
    <cellStyle name="メモ 4 2 6 3 2 2" xfId="10015" xr:uid="{90D5ABC9-53F8-4DA0-9998-15CDD400FEA2}"/>
    <cellStyle name="メモ 4 2 6 3 2 2 2" xfId="25630" xr:uid="{B9C8C7D4-CD83-462C-8960-4F2417F8AF29}"/>
    <cellStyle name="メモ 4 2 6 3 2 2 2 2" xfId="56860" xr:uid="{120E17EF-B9C1-485C-ACDF-0A0FFCB916B0}"/>
    <cellStyle name="メモ 4 2 6 3 2 2 3" xfId="41245" xr:uid="{23E8F7E4-5D7B-4076-B703-13283A36F342}"/>
    <cellStyle name="メモ 4 2 6 3 2 3" xfId="19384" xr:uid="{7C77EEF0-5C66-4AF8-8862-CBABCF7E1216}"/>
    <cellStyle name="メモ 4 2 6 3 2 3 2" xfId="50614" xr:uid="{10D21D5D-7DF3-4ACC-B02C-8EB3B52C0961}"/>
    <cellStyle name="メモ 4 2 6 3 2 4" xfId="34999" xr:uid="{E079289A-6ACD-4413-BB99-4E91D83F9BF7}"/>
    <cellStyle name="メモ 4 2 6 3 3" xfId="6892" xr:uid="{F212DBCB-A899-4778-9D81-A4F92A98F07D}"/>
    <cellStyle name="メモ 4 2 6 3 3 2" xfId="22507" xr:uid="{483DB204-1F0E-4082-91E3-327D5F3B00DD}"/>
    <cellStyle name="メモ 4 2 6 3 3 2 2" xfId="53737" xr:uid="{D48944FF-CFBC-4BAE-BF08-B446C61DDE7A}"/>
    <cellStyle name="メモ 4 2 6 3 3 3" xfId="38122" xr:uid="{C1510E40-AF75-4C5E-AEEC-5C441E98F794}"/>
    <cellStyle name="メモ 4 2 6 3 4" xfId="13138" xr:uid="{34FC1332-89C8-46A3-ABE3-5B85A2DB480F}"/>
    <cellStyle name="メモ 4 2 6 3 4 2" xfId="28753" xr:uid="{182D5836-B56A-4287-9F98-A63295431CB7}"/>
    <cellStyle name="メモ 4 2 6 3 4 2 2" xfId="59983" xr:uid="{5229A3EA-2EB2-4EB1-B721-99D9FAE85F83}"/>
    <cellStyle name="メモ 4 2 6 3 4 3" xfId="44368" xr:uid="{8746346E-6F8D-42BD-A9B9-80374B167A90}"/>
    <cellStyle name="メモ 4 2 6 3 5" xfId="16261" xr:uid="{2683D482-4F0E-42A6-A60D-2557406F0632}"/>
    <cellStyle name="メモ 4 2 6 3 5 2" xfId="47491" xr:uid="{55B1F85B-C70A-42CF-8D6A-85A9DDADD514}"/>
    <cellStyle name="メモ 4 2 6 3 6" xfId="31876" xr:uid="{7C510E35-665E-42AA-9C77-F32EBAEF31E6}"/>
    <cellStyle name="メモ 4 2 6 4" xfId="3762" xr:uid="{069097E3-38F8-4F6A-AE12-C71BC491EDB6}"/>
    <cellStyle name="メモ 4 2 6 4 2" xfId="10013" xr:uid="{D4A3C2D9-E8A3-475A-BD79-20C08059443F}"/>
    <cellStyle name="メモ 4 2 6 4 2 2" xfId="25628" xr:uid="{D0841DB5-38AD-4603-A9C4-5309B92F71BA}"/>
    <cellStyle name="メモ 4 2 6 4 2 2 2" xfId="56858" xr:uid="{04EC0F2D-BCAD-486F-AE78-FBAC6C55A8B2}"/>
    <cellStyle name="メモ 4 2 6 4 2 3" xfId="41243" xr:uid="{18370FF2-83E6-4437-9BED-ADCDFC7B2046}"/>
    <cellStyle name="メモ 4 2 6 4 3" xfId="19382" xr:uid="{C49588FB-3A0B-4999-AD1D-1454EAA9B68B}"/>
    <cellStyle name="メモ 4 2 6 4 3 2" xfId="50612" xr:uid="{C0305AD6-8CBB-4AF8-BF4D-53410EA2E7D9}"/>
    <cellStyle name="メモ 4 2 6 4 4" xfId="34997" xr:uid="{5B0DCE5C-6B31-40F1-87FF-8E6807F9F3AB}"/>
    <cellStyle name="メモ 4 2 6 5" xfId="6890" xr:uid="{8F1241BF-913B-4D48-8C4A-18412F733D57}"/>
    <cellStyle name="メモ 4 2 6 5 2" xfId="22505" xr:uid="{BC60930A-2186-4480-B0A1-ED88180B2EAE}"/>
    <cellStyle name="メモ 4 2 6 5 2 2" xfId="53735" xr:uid="{6C4A8014-C503-46F4-96F3-CA30C093CCE3}"/>
    <cellStyle name="メモ 4 2 6 5 3" xfId="38120" xr:uid="{8B5E1755-2866-445B-8FA7-F230629CF737}"/>
    <cellStyle name="メモ 4 2 6 6" xfId="13136" xr:uid="{0CEF2107-719F-42F8-908C-71F02BA14EBB}"/>
    <cellStyle name="メモ 4 2 6 6 2" xfId="28751" xr:uid="{8B59BEFF-E34F-43C0-B034-3B3D86F80CF7}"/>
    <cellStyle name="メモ 4 2 6 6 2 2" xfId="59981" xr:uid="{92E610D2-2AFD-4B0B-918B-34C77F733D82}"/>
    <cellStyle name="メモ 4 2 6 6 3" xfId="44366" xr:uid="{B6CA62F6-A01F-4DED-9708-FCD959A7FC65}"/>
    <cellStyle name="メモ 4 2 6 7" xfId="16259" xr:uid="{750D687D-BC31-43E8-BC8F-6F1D16CCB5B0}"/>
    <cellStyle name="メモ 4 2 6 7 2" xfId="47489" xr:uid="{5F4ED7DA-4AD3-4C42-B19E-3E36CEC79C9D}"/>
    <cellStyle name="メモ 4 2 6 8" xfId="31874" xr:uid="{9165707A-A3AA-423E-BD6B-0FD0F47B74F7}"/>
    <cellStyle name="メモ 4 2 7" xfId="621" xr:uid="{FD3A02B2-C7A3-47AB-BD76-FC83B294688F}"/>
    <cellStyle name="メモ 4 2 7 2" xfId="622" xr:uid="{1E196476-DFA3-477A-92CF-DB4C9F4DBB79}"/>
    <cellStyle name="メモ 4 2 7 2 2" xfId="3766" xr:uid="{BE49263C-225C-4C2F-8D6B-95041770509A}"/>
    <cellStyle name="メモ 4 2 7 2 2 2" xfId="10017" xr:uid="{60AE319F-9E66-4EC6-9767-E077A097AAA8}"/>
    <cellStyle name="メモ 4 2 7 2 2 2 2" xfId="25632" xr:uid="{1AA55B82-62A7-4DBB-A297-13AC40781C40}"/>
    <cellStyle name="メモ 4 2 7 2 2 2 2 2" xfId="56862" xr:uid="{D57710CB-F85D-496C-871C-CE40493B5AE2}"/>
    <cellStyle name="メモ 4 2 7 2 2 2 3" xfId="41247" xr:uid="{6819D83B-EB00-4635-A9B4-23DA3D35167E}"/>
    <cellStyle name="メモ 4 2 7 2 2 3" xfId="19386" xr:uid="{6BCCB3EE-C508-4CDB-8D96-2B79B6445079}"/>
    <cellStyle name="メモ 4 2 7 2 2 3 2" xfId="50616" xr:uid="{BE4F4197-55E3-42A1-918C-19B0EB2311B2}"/>
    <cellStyle name="メモ 4 2 7 2 2 4" xfId="35001" xr:uid="{B42182DB-C425-4273-816B-61EF1FAEFBC5}"/>
    <cellStyle name="メモ 4 2 7 2 3" xfId="6894" xr:uid="{ED69A57F-391D-4F49-8603-F9D525AE6EC5}"/>
    <cellStyle name="メモ 4 2 7 2 3 2" xfId="22509" xr:uid="{3B02A189-2F30-41BD-AA1D-E078A3895FC7}"/>
    <cellStyle name="メモ 4 2 7 2 3 2 2" xfId="53739" xr:uid="{9B8BDB3F-E10A-460F-85B2-1437BB4F3D54}"/>
    <cellStyle name="メモ 4 2 7 2 3 3" xfId="38124" xr:uid="{6ED4CE5C-1D1F-4A13-BF10-B487246F5A95}"/>
    <cellStyle name="メモ 4 2 7 2 4" xfId="13140" xr:uid="{264EA17F-951D-455A-A413-944A99E1BA19}"/>
    <cellStyle name="メモ 4 2 7 2 4 2" xfId="28755" xr:uid="{29770DF9-19EF-4CCF-BF51-FBED49DC4DC1}"/>
    <cellStyle name="メモ 4 2 7 2 4 2 2" xfId="59985" xr:uid="{F35C616C-BF2C-4275-AA96-6AD4913BEEAD}"/>
    <cellStyle name="メモ 4 2 7 2 4 3" xfId="44370" xr:uid="{518E34D5-8574-4130-B956-3612A132A750}"/>
    <cellStyle name="メモ 4 2 7 2 5" xfId="16263" xr:uid="{6381FE73-F00F-4E2A-BEC5-A2DF059B126F}"/>
    <cellStyle name="メモ 4 2 7 2 5 2" xfId="47493" xr:uid="{78D7EEA8-0840-438C-894A-691D08487129}"/>
    <cellStyle name="メモ 4 2 7 2 6" xfId="31878" xr:uid="{B978D4A9-6113-48F9-AD79-F00691E988E5}"/>
    <cellStyle name="メモ 4 2 7 3" xfId="623" xr:uid="{B372065E-0DB0-46F0-8AF6-C4A77BB8B7DF}"/>
    <cellStyle name="メモ 4 2 7 3 2" xfId="3767" xr:uid="{4C6DC09F-4B1B-4030-AE3F-42EC676A25AF}"/>
    <cellStyle name="メモ 4 2 7 3 2 2" xfId="10018" xr:uid="{8A3BAE8A-6B1B-41C2-80A3-A14AD503C5FB}"/>
    <cellStyle name="メモ 4 2 7 3 2 2 2" xfId="25633" xr:uid="{FA56FB3C-7C53-49FA-95F0-6698AA8BAB01}"/>
    <cellStyle name="メモ 4 2 7 3 2 2 2 2" xfId="56863" xr:uid="{E7F5DE8E-FADD-40BC-AC56-264D7ECC0130}"/>
    <cellStyle name="メモ 4 2 7 3 2 2 3" xfId="41248" xr:uid="{13BE8B4C-3106-4C86-832E-01838FC43C0A}"/>
    <cellStyle name="メモ 4 2 7 3 2 3" xfId="19387" xr:uid="{81526CB2-9516-4714-A6C8-C3AC16785B8A}"/>
    <cellStyle name="メモ 4 2 7 3 2 3 2" xfId="50617" xr:uid="{D102C2BD-99A2-4106-A306-2B76D25A1BFF}"/>
    <cellStyle name="メモ 4 2 7 3 2 4" xfId="35002" xr:uid="{F5D7D598-4DF6-49E7-A1BB-0D1385C5E78B}"/>
    <cellStyle name="メモ 4 2 7 3 3" xfId="6895" xr:uid="{E1D12542-72C4-45F3-B436-001035EDB18E}"/>
    <cellStyle name="メモ 4 2 7 3 3 2" xfId="22510" xr:uid="{DFCA985A-5E59-4F86-BAD8-0F8B69DB1512}"/>
    <cellStyle name="メモ 4 2 7 3 3 2 2" xfId="53740" xr:uid="{060DB526-3D0C-4A10-9352-7FECDFDB8EE6}"/>
    <cellStyle name="メモ 4 2 7 3 3 3" xfId="38125" xr:uid="{8F48B146-A550-4B3E-80BA-9FA4834E450B}"/>
    <cellStyle name="メモ 4 2 7 3 4" xfId="13141" xr:uid="{3B4B76ED-6495-43BF-B0F5-15A07390500F}"/>
    <cellStyle name="メモ 4 2 7 3 4 2" xfId="28756" xr:uid="{19E0CF16-55FB-481E-A5FC-B3C00484CE09}"/>
    <cellStyle name="メモ 4 2 7 3 4 2 2" xfId="59986" xr:uid="{C45904B7-F70C-4DF6-A3F5-429457015605}"/>
    <cellStyle name="メモ 4 2 7 3 4 3" xfId="44371" xr:uid="{2F09719F-CA5F-40CA-B2E4-23B7FDA98AE9}"/>
    <cellStyle name="メモ 4 2 7 3 5" xfId="16264" xr:uid="{FCC38D8C-A886-4C77-BF04-3A373EC24ABB}"/>
    <cellStyle name="メモ 4 2 7 3 5 2" xfId="47494" xr:uid="{4ACC794E-7ABE-4DC7-B7A1-0693577FADD4}"/>
    <cellStyle name="メモ 4 2 7 3 6" xfId="31879" xr:uid="{2E03B4FB-6584-4829-B289-5592E9194DC9}"/>
    <cellStyle name="メモ 4 2 7 4" xfId="3765" xr:uid="{5AB7B883-16E5-4B53-8F53-8604860532B5}"/>
    <cellStyle name="メモ 4 2 7 4 2" xfId="10016" xr:uid="{85E32A8C-C879-4BD5-B263-633BB3EE7603}"/>
    <cellStyle name="メモ 4 2 7 4 2 2" xfId="25631" xr:uid="{F1FE4B86-490B-4289-921B-74BD888301BB}"/>
    <cellStyle name="メモ 4 2 7 4 2 2 2" xfId="56861" xr:uid="{0B58A9AE-B289-4022-B14C-176BAA12CB30}"/>
    <cellStyle name="メモ 4 2 7 4 2 3" xfId="41246" xr:uid="{E4A98671-B6AD-4F7E-8728-EEB53C9F7009}"/>
    <cellStyle name="メモ 4 2 7 4 3" xfId="19385" xr:uid="{A4E01A33-D278-495D-947B-304722474545}"/>
    <cellStyle name="メモ 4 2 7 4 3 2" xfId="50615" xr:uid="{631A884B-E73B-47AA-9C42-C3B1DAA3EF6D}"/>
    <cellStyle name="メモ 4 2 7 4 4" xfId="35000" xr:uid="{DF70F77B-1509-4A1A-A883-623E609748B3}"/>
    <cellStyle name="メモ 4 2 7 5" xfId="6893" xr:uid="{4553437A-89A3-4D57-9D50-6ACFDDCF037F}"/>
    <cellStyle name="メモ 4 2 7 5 2" xfId="22508" xr:uid="{1EB26F5B-9FC6-48AB-92B4-B8DD815F16AB}"/>
    <cellStyle name="メモ 4 2 7 5 2 2" xfId="53738" xr:uid="{D2A79268-56C8-40FB-8728-FCDC6B25052B}"/>
    <cellStyle name="メモ 4 2 7 5 3" xfId="38123" xr:uid="{1CE6C3EF-B4EB-4E87-A2FF-8E99442894C9}"/>
    <cellStyle name="メモ 4 2 7 6" xfId="13139" xr:uid="{8FE0A682-D207-4132-840C-7BDFEEED379B}"/>
    <cellStyle name="メモ 4 2 7 6 2" xfId="28754" xr:uid="{25CB2DC0-D6F9-41FE-821F-4D106F6A0257}"/>
    <cellStyle name="メモ 4 2 7 6 2 2" xfId="59984" xr:uid="{7B2CD967-D498-42AB-800F-82545A0F6A9D}"/>
    <cellStyle name="メモ 4 2 7 6 3" xfId="44369" xr:uid="{CE6E018B-0728-4FDC-B54A-45FFC7ADF334}"/>
    <cellStyle name="メモ 4 2 7 7" xfId="16262" xr:uid="{6AD4D136-5A3A-453B-9513-B06385601F1C}"/>
    <cellStyle name="メモ 4 2 7 7 2" xfId="47492" xr:uid="{2C6573F9-7FBC-4E6A-B07B-1E18A3E272FE}"/>
    <cellStyle name="メモ 4 2 7 8" xfId="31877" xr:uid="{CD732D97-3ED0-4B58-8BEF-0B906B09A4A7}"/>
    <cellStyle name="メモ 4 2 8" xfId="624" xr:uid="{BAE61FCE-0FF6-4D18-96B5-8B2BAB15BDED}"/>
    <cellStyle name="メモ 4 2 8 2" xfId="625" xr:uid="{F429EAC9-1CAE-4B00-95E7-67310E7A4C83}"/>
    <cellStyle name="メモ 4 2 8 2 2" xfId="3769" xr:uid="{66586721-022B-4B4D-B2CB-3DD5DC953A3A}"/>
    <cellStyle name="メモ 4 2 8 2 2 2" xfId="10020" xr:uid="{BDF9C9A3-5419-4697-ADEE-01B7A7897D59}"/>
    <cellStyle name="メモ 4 2 8 2 2 2 2" xfId="25635" xr:uid="{90A49E61-9A91-4242-B1A3-854C6C8DD166}"/>
    <cellStyle name="メモ 4 2 8 2 2 2 2 2" xfId="56865" xr:uid="{BF7FD64D-B03B-4C45-AB86-4C7740C4B7E9}"/>
    <cellStyle name="メモ 4 2 8 2 2 2 3" xfId="41250" xr:uid="{48C0F697-C722-4527-8832-1BF5EA7982CD}"/>
    <cellStyle name="メモ 4 2 8 2 2 3" xfId="19389" xr:uid="{B06E6935-B129-4EA4-A889-7C0B506A445E}"/>
    <cellStyle name="メモ 4 2 8 2 2 3 2" xfId="50619" xr:uid="{29B50276-5314-40D7-A6FF-AA26C10E5302}"/>
    <cellStyle name="メモ 4 2 8 2 2 4" xfId="35004" xr:uid="{1400081E-6213-46EB-8EDE-3047F840B9DE}"/>
    <cellStyle name="メモ 4 2 8 2 3" xfId="6897" xr:uid="{0F000CFE-4FF9-4426-8AFF-C89F6A1E2851}"/>
    <cellStyle name="メモ 4 2 8 2 3 2" xfId="22512" xr:uid="{8FB2C1A2-1070-43DC-88AB-43BF6749137F}"/>
    <cellStyle name="メモ 4 2 8 2 3 2 2" xfId="53742" xr:uid="{50DC6C17-20D9-42B4-9FAB-DA3F38856349}"/>
    <cellStyle name="メモ 4 2 8 2 3 3" xfId="38127" xr:uid="{5FA5FD5C-4629-4E23-9565-D2B02E270845}"/>
    <cellStyle name="メモ 4 2 8 2 4" xfId="13143" xr:uid="{BA9FEF61-36A3-4E7C-9811-ACB2757F4C18}"/>
    <cellStyle name="メモ 4 2 8 2 4 2" xfId="28758" xr:uid="{0348A422-7C3F-435F-BC1C-7CDF2B98735C}"/>
    <cellStyle name="メモ 4 2 8 2 4 2 2" xfId="59988" xr:uid="{6E215E27-1778-4703-B840-6B6339EC3B39}"/>
    <cellStyle name="メモ 4 2 8 2 4 3" xfId="44373" xr:uid="{77EE09BB-6441-4BBC-A89F-8E678B28FCFA}"/>
    <cellStyle name="メモ 4 2 8 2 5" xfId="16266" xr:uid="{FB38EE13-E7CD-4A43-ACFD-E3E5B914F9C7}"/>
    <cellStyle name="メモ 4 2 8 2 5 2" xfId="47496" xr:uid="{3EFC12A4-BC3F-45FC-99DD-B3CB0C550B0D}"/>
    <cellStyle name="メモ 4 2 8 2 6" xfId="31881" xr:uid="{D4AB4EA3-8A65-4FD2-B88B-E13ACB0F926A}"/>
    <cellStyle name="メモ 4 2 8 3" xfId="626" xr:uid="{5C15D282-750C-4677-8122-B649ED7793C5}"/>
    <cellStyle name="メモ 4 2 8 3 2" xfId="3770" xr:uid="{C6E5814E-331D-45B7-B7AA-4E1A0E9E7F29}"/>
    <cellStyle name="メモ 4 2 8 3 2 2" xfId="10021" xr:uid="{22E77579-D216-4ABB-814F-99FF3FE2B6FC}"/>
    <cellStyle name="メモ 4 2 8 3 2 2 2" xfId="25636" xr:uid="{4BBF97D2-53FF-417C-ACB8-A5EBDB40FE71}"/>
    <cellStyle name="メモ 4 2 8 3 2 2 2 2" xfId="56866" xr:uid="{8C5D36C1-A2F4-4404-8D41-EDBAA44604C5}"/>
    <cellStyle name="メモ 4 2 8 3 2 2 3" xfId="41251" xr:uid="{B2C85E37-A3C8-4871-A3B2-AFBE55F2B14F}"/>
    <cellStyle name="メモ 4 2 8 3 2 3" xfId="19390" xr:uid="{7A3CAD28-6965-483C-A2F2-85B74A83F0AE}"/>
    <cellStyle name="メモ 4 2 8 3 2 3 2" xfId="50620" xr:uid="{E8087FE8-7F04-4837-8E29-570737932040}"/>
    <cellStyle name="メモ 4 2 8 3 2 4" xfId="35005" xr:uid="{57C8E5A8-22E5-47DC-BD6C-465E26F6460A}"/>
    <cellStyle name="メモ 4 2 8 3 3" xfId="6898" xr:uid="{4D4E9B23-2887-4AE0-A8BB-61AA8D487035}"/>
    <cellStyle name="メモ 4 2 8 3 3 2" xfId="22513" xr:uid="{AE15D70A-2054-42D6-9976-E412F2F33767}"/>
    <cellStyle name="メモ 4 2 8 3 3 2 2" xfId="53743" xr:uid="{B50F4FB2-9D02-4B50-B519-DCD7A4D228C7}"/>
    <cellStyle name="メモ 4 2 8 3 3 3" xfId="38128" xr:uid="{6172FDAF-B920-4134-AD56-974DBE9C7743}"/>
    <cellStyle name="メモ 4 2 8 3 4" xfId="13144" xr:uid="{2F1EBFE6-4EC1-49D4-8193-005C571E3FBA}"/>
    <cellStyle name="メモ 4 2 8 3 4 2" xfId="28759" xr:uid="{AEAFD430-C674-42A7-B0C4-16B7803BBB41}"/>
    <cellStyle name="メモ 4 2 8 3 4 2 2" xfId="59989" xr:uid="{CE3407FF-0D56-4BFF-9231-E1D7A45D897C}"/>
    <cellStyle name="メモ 4 2 8 3 4 3" xfId="44374" xr:uid="{477FE2AA-0120-41EF-8546-F8348E357905}"/>
    <cellStyle name="メモ 4 2 8 3 5" xfId="16267" xr:uid="{503F8D26-EAA4-4015-A23A-F07756B4A3A4}"/>
    <cellStyle name="メモ 4 2 8 3 5 2" xfId="47497" xr:uid="{929840B4-C035-4282-A273-61EC9369B82C}"/>
    <cellStyle name="メモ 4 2 8 3 6" xfId="31882" xr:uid="{474F60F0-844A-4612-87E9-3A3FB9CD7866}"/>
    <cellStyle name="メモ 4 2 8 4" xfId="3768" xr:uid="{33FABDCC-6DDA-4A43-AFDB-1579A6465DA1}"/>
    <cellStyle name="メモ 4 2 8 4 2" xfId="10019" xr:uid="{9275B616-CAA3-41B5-AA30-0B1606DC9C30}"/>
    <cellStyle name="メモ 4 2 8 4 2 2" xfId="25634" xr:uid="{2F05632D-9F8F-4F9E-AF9D-43AFF2808770}"/>
    <cellStyle name="メモ 4 2 8 4 2 2 2" xfId="56864" xr:uid="{CE7BFA69-F55A-4FEE-A7D6-4D1D7EE0A5B0}"/>
    <cellStyle name="メモ 4 2 8 4 2 3" xfId="41249" xr:uid="{B1E56161-4A18-4323-9478-A35016D7AA1F}"/>
    <cellStyle name="メモ 4 2 8 4 3" xfId="19388" xr:uid="{B6E581D1-401A-4DCB-90DC-83553353700F}"/>
    <cellStyle name="メモ 4 2 8 4 3 2" xfId="50618" xr:uid="{D7D7B65A-3607-4E86-8E50-085F91EB1F1C}"/>
    <cellStyle name="メモ 4 2 8 4 4" xfId="35003" xr:uid="{6EE6E3F4-C6EC-4227-BD40-4B1803BC6D7F}"/>
    <cellStyle name="メモ 4 2 8 5" xfId="6896" xr:uid="{23670198-4639-40D5-B338-23F2C62C906F}"/>
    <cellStyle name="メモ 4 2 8 5 2" xfId="22511" xr:uid="{AEA2AE02-3568-4B04-A1F3-E607BA14BFF4}"/>
    <cellStyle name="メモ 4 2 8 5 2 2" xfId="53741" xr:uid="{A1FF9958-9D58-498A-A130-7BD84FD4AB1C}"/>
    <cellStyle name="メモ 4 2 8 5 3" xfId="38126" xr:uid="{C3FBDBE1-16C5-470F-9D8E-DD9CFAF4864B}"/>
    <cellStyle name="メモ 4 2 8 6" xfId="13142" xr:uid="{49FC7203-6205-41CE-A5D2-EFDAF16A55CF}"/>
    <cellStyle name="メモ 4 2 8 6 2" xfId="28757" xr:uid="{B9B4E1F7-D4FD-4B43-AFD7-AF53B769B727}"/>
    <cellStyle name="メモ 4 2 8 6 2 2" xfId="59987" xr:uid="{6048A41D-8376-4A7D-BFEA-DB350E0FDD17}"/>
    <cellStyle name="メモ 4 2 8 6 3" xfId="44372" xr:uid="{200A0AD0-03F7-428E-B97F-B95DFDF970DE}"/>
    <cellStyle name="メモ 4 2 8 7" xfId="16265" xr:uid="{3664AE34-AB3D-454C-BA50-A69F02A7813F}"/>
    <cellStyle name="メモ 4 2 8 7 2" xfId="47495" xr:uid="{AC8086EB-3E07-4B42-B8CC-1F98855BE4A7}"/>
    <cellStyle name="メモ 4 2 8 8" xfId="31880" xr:uid="{B13EEFE2-5A62-4BE8-9C5E-98555DF3F06F}"/>
    <cellStyle name="メモ 4 2 9" xfId="627" xr:uid="{8A9E208F-F69D-4642-BEF9-20CC454F98E1}"/>
    <cellStyle name="メモ 4 2 9 2" xfId="628" xr:uid="{F8257DE6-9C35-46B6-BC21-2B4B44D50E8B}"/>
    <cellStyle name="メモ 4 2 9 2 2" xfId="3772" xr:uid="{D7A62501-14B1-491D-B85D-C72547A934E8}"/>
    <cellStyle name="メモ 4 2 9 2 2 2" xfId="10023" xr:uid="{D4CD3743-139A-471F-8A2D-1003EF0D02DB}"/>
    <cellStyle name="メモ 4 2 9 2 2 2 2" xfId="25638" xr:uid="{D409288F-12E1-4B2A-8027-AE9BBC5A6FEB}"/>
    <cellStyle name="メモ 4 2 9 2 2 2 2 2" xfId="56868" xr:uid="{4A72D210-1372-49A7-88AE-1CF442BB8FFA}"/>
    <cellStyle name="メモ 4 2 9 2 2 2 3" xfId="41253" xr:uid="{7DD14713-26D8-4171-8C74-0121128BBB73}"/>
    <cellStyle name="メモ 4 2 9 2 2 3" xfId="19392" xr:uid="{27C3AEC3-BA42-459F-902B-F3407FA6DF13}"/>
    <cellStyle name="メモ 4 2 9 2 2 3 2" xfId="50622" xr:uid="{3CDBFDC9-755D-4C1E-93A5-9F49ABE2999B}"/>
    <cellStyle name="メモ 4 2 9 2 2 4" xfId="35007" xr:uid="{3947EC87-A965-4F1A-B4B2-9D9D056BFFB6}"/>
    <cellStyle name="メモ 4 2 9 2 3" xfId="6900" xr:uid="{94B21BA3-396C-4D88-A64E-67AD9D34E1D8}"/>
    <cellStyle name="メモ 4 2 9 2 3 2" xfId="22515" xr:uid="{1393F2CE-B371-4DBC-8CC8-07396F978102}"/>
    <cellStyle name="メモ 4 2 9 2 3 2 2" xfId="53745" xr:uid="{87442912-644A-474E-9DB9-5421A977FCCB}"/>
    <cellStyle name="メモ 4 2 9 2 3 3" xfId="38130" xr:uid="{A04B5B16-A3D5-42AA-BB4E-AFD6527110EC}"/>
    <cellStyle name="メモ 4 2 9 2 4" xfId="13146" xr:uid="{62FD2AF4-4362-4D2B-91AC-DCB5F2138640}"/>
    <cellStyle name="メモ 4 2 9 2 4 2" xfId="28761" xr:uid="{BBFA8FE9-B526-4E2D-A6EF-D23779D28DB7}"/>
    <cellStyle name="メモ 4 2 9 2 4 2 2" xfId="59991" xr:uid="{1676B03B-431E-4C80-998B-02D9D3E1AD06}"/>
    <cellStyle name="メモ 4 2 9 2 4 3" xfId="44376" xr:uid="{436B92A1-2402-426B-A5F3-116C5AB2113B}"/>
    <cellStyle name="メモ 4 2 9 2 5" xfId="16269" xr:uid="{DEC5268A-E15D-4984-8280-4F99A6E595C2}"/>
    <cellStyle name="メモ 4 2 9 2 5 2" xfId="47499" xr:uid="{57FDDCCE-AA68-43EE-810D-900FB038D286}"/>
    <cellStyle name="メモ 4 2 9 2 6" xfId="31884" xr:uid="{B7C22C51-0717-434C-927C-11359DE26A38}"/>
    <cellStyle name="メモ 4 2 9 3" xfId="629" xr:uid="{70F7E89E-4BEB-431A-9964-9DEA7BFC8662}"/>
    <cellStyle name="メモ 4 2 9 3 2" xfId="3773" xr:uid="{3D547A83-D9D1-4F63-8246-6A425C5F7219}"/>
    <cellStyle name="メモ 4 2 9 3 2 2" xfId="10024" xr:uid="{BCCC8ADF-D1FF-437D-9386-A6EE153A51D7}"/>
    <cellStyle name="メモ 4 2 9 3 2 2 2" xfId="25639" xr:uid="{53930E96-768D-4337-AE7D-7A6365F8CB68}"/>
    <cellStyle name="メモ 4 2 9 3 2 2 2 2" xfId="56869" xr:uid="{5B58F606-99E8-4C7F-9A88-A94EEF1A0C18}"/>
    <cellStyle name="メモ 4 2 9 3 2 2 3" xfId="41254" xr:uid="{7F3592EA-CD45-457C-B8BC-F565DFE33986}"/>
    <cellStyle name="メモ 4 2 9 3 2 3" xfId="19393" xr:uid="{71B96DC2-DC52-48AB-87B8-B16C55D64E17}"/>
    <cellStyle name="メモ 4 2 9 3 2 3 2" xfId="50623" xr:uid="{BBDC58F7-261D-415D-B27B-4A8B7A41F391}"/>
    <cellStyle name="メモ 4 2 9 3 2 4" xfId="35008" xr:uid="{ADFB4638-C0C3-487E-AA58-8398C01276A6}"/>
    <cellStyle name="メモ 4 2 9 3 3" xfId="6901" xr:uid="{71E1073E-A7FC-44BF-897E-F35FFC9F16DB}"/>
    <cellStyle name="メモ 4 2 9 3 3 2" xfId="22516" xr:uid="{7D545B29-DCBC-4DEB-8ED5-3278DA034578}"/>
    <cellStyle name="メモ 4 2 9 3 3 2 2" xfId="53746" xr:uid="{0F062ADE-25FA-40FD-B23A-B1620E022B9A}"/>
    <cellStyle name="メモ 4 2 9 3 3 3" xfId="38131" xr:uid="{6328A1A1-E894-490F-852D-843E6209C68F}"/>
    <cellStyle name="メモ 4 2 9 3 4" xfId="13147" xr:uid="{BA7681D8-559C-48ED-95A3-D72524942CD3}"/>
    <cellStyle name="メモ 4 2 9 3 4 2" xfId="28762" xr:uid="{6C4A4520-98F0-46F3-80D5-97EE73514AB6}"/>
    <cellStyle name="メモ 4 2 9 3 4 2 2" xfId="59992" xr:uid="{500399FC-3D9C-44A5-936C-372E439D6851}"/>
    <cellStyle name="メモ 4 2 9 3 4 3" xfId="44377" xr:uid="{17F7C061-4862-4FF3-8167-E85CFF1BE9B4}"/>
    <cellStyle name="メモ 4 2 9 3 5" xfId="16270" xr:uid="{E1562542-38C1-429B-ACD9-9CB69CBCFAEE}"/>
    <cellStyle name="メモ 4 2 9 3 5 2" xfId="47500" xr:uid="{480D57C4-5289-4A18-B18C-EFC2F8AA99CD}"/>
    <cellStyle name="メモ 4 2 9 3 6" xfId="31885" xr:uid="{3FC16B6B-16A7-45D9-9889-A3929018EAEC}"/>
    <cellStyle name="メモ 4 2 9 4" xfId="3771" xr:uid="{92FF4438-E032-4342-BC40-3C3A991FF0DA}"/>
    <cellStyle name="メモ 4 2 9 4 2" xfId="10022" xr:uid="{5917199A-4176-4BCE-9E5F-A67F6055380A}"/>
    <cellStyle name="メモ 4 2 9 4 2 2" xfId="25637" xr:uid="{F06CAE22-4D5C-4763-B7F7-E6B7C8636BBA}"/>
    <cellStyle name="メモ 4 2 9 4 2 2 2" xfId="56867" xr:uid="{50CEEEA2-7FE8-4E38-AC5E-2A9BF3CF9273}"/>
    <cellStyle name="メモ 4 2 9 4 2 3" xfId="41252" xr:uid="{507AE550-37BE-48F3-9B1D-29DA4F4A5545}"/>
    <cellStyle name="メモ 4 2 9 4 3" xfId="19391" xr:uid="{0B4A77EA-5F97-48C7-ACEB-95E05BB6AA85}"/>
    <cellStyle name="メモ 4 2 9 4 3 2" xfId="50621" xr:uid="{27357903-8873-429F-983F-A115CB564A09}"/>
    <cellStyle name="メモ 4 2 9 4 4" xfId="35006" xr:uid="{08C7FB04-9688-4AED-AED2-C3534B9AB642}"/>
    <cellStyle name="メモ 4 2 9 5" xfId="6899" xr:uid="{6D3F51A7-5161-4AF1-A4F9-019334F0A5C9}"/>
    <cellStyle name="メモ 4 2 9 5 2" xfId="22514" xr:uid="{2EF4AB45-F0B5-4D07-A8CF-B60E8460F6C2}"/>
    <cellStyle name="メモ 4 2 9 5 2 2" xfId="53744" xr:uid="{8877CD23-B6F2-484B-A940-07CEA10F0131}"/>
    <cellStyle name="メモ 4 2 9 5 3" xfId="38129" xr:uid="{1135D835-618B-4B17-837F-41B13EFB94BC}"/>
    <cellStyle name="メモ 4 2 9 6" xfId="13145" xr:uid="{99BF4BB8-D7F1-4C34-97E7-0AB7590D00B2}"/>
    <cellStyle name="メモ 4 2 9 6 2" xfId="28760" xr:uid="{65AAA820-26D2-4D00-83F1-623A52589D35}"/>
    <cellStyle name="メモ 4 2 9 6 2 2" xfId="59990" xr:uid="{FDA413F0-BBEC-4EFB-87D6-8478BBF90FAC}"/>
    <cellStyle name="メモ 4 2 9 6 3" xfId="44375" xr:uid="{44E8366E-3225-41D0-AA89-D2559B2DF79C}"/>
    <cellStyle name="メモ 4 2 9 7" xfId="16268" xr:uid="{2BB1191E-1639-4072-BA4A-D3A6D7D71935}"/>
    <cellStyle name="メモ 4 2 9 7 2" xfId="47498" xr:uid="{31866142-B5DA-4B8D-A06C-77959FE1C273}"/>
    <cellStyle name="メモ 4 2 9 8" xfId="31883" xr:uid="{758C6D77-3FB0-48FD-B47C-BA05D33C7CD5}"/>
    <cellStyle name="メモ 4 20" xfId="62798" xr:uid="{5145E2CD-A32E-4934-8342-34B2E27FF7C1}"/>
    <cellStyle name="メモ 4 21" xfId="63114" xr:uid="{050376F1-1E25-43EB-BA7A-AB2181F3C95A}"/>
    <cellStyle name="メモ 4 3" xfId="630" xr:uid="{80FF036E-92A4-4E57-9663-32AFA8A9724F}"/>
    <cellStyle name="メモ 4 3 10" xfId="63117" xr:uid="{7C6CAA67-5BCA-4E68-AB00-DCC3F4A4CF91}"/>
    <cellStyle name="メモ 4 3 2" xfId="631" xr:uid="{7F77C73B-62F2-40DA-828C-F356F79FAEB1}"/>
    <cellStyle name="メモ 4 3 2 2" xfId="3775" xr:uid="{E2131912-DDDE-4DBF-9CD0-70F8C6FA44A1}"/>
    <cellStyle name="メモ 4 3 2 2 2" xfId="10026" xr:uid="{5C6CDA7F-4FA8-4C97-ADD4-994AC8767085}"/>
    <cellStyle name="メモ 4 3 2 2 2 2" xfId="25641" xr:uid="{E5126E75-1C59-46ED-B53C-81CE7EFA8A9D}"/>
    <cellStyle name="メモ 4 3 2 2 2 2 2" xfId="56871" xr:uid="{365D30DD-BBC2-46BA-A9BE-17377B555768}"/>
    <cellStyle name="メモ 4 3 2 2 2 3" xfId="41256" xr:uid="{C54EDC73-3362-4F6E-B8DE-639832824E86}"/>
    <cellStyle name="メモ 4 3 2 2 3" xfId="19395" xr:uid="{1BDDC976-5CB8-4ED4-891B-1671DD364C9E}"/>
    <cellStyle name="メモ 4 3 2 2 3 2" xfId="50625" xr:uid="{45C8C25C-B631-421D-BB0E-EC1964B7BE2F}"/>
    <cellStyle name="メモ 4 3 2 2 4" xfId="35010" xr:uid="{44F3B08D-BBB3-494C-BD94-4AC6E331A4BE}"/>
    <cellStyle name="メモ 4 3 2 3" xfId="6903" xr:uid="{0217096A-51CB-4A3D-94B4-828E948D7820}"/>
    <cellStyle name="メモ 4 3 2 3 2" xfId="22518" xr:uid="{149B841B-D009-4DF0-8E7D-CC6A9FD9BE17}"/>
    <cellStyle name="メモ 4 3 2 3 2 2" xfId="53748" xr:uid="{EE9B9D54-A381-43DF-9FE1-DA5A425188F7}"/>
    <cellStyle name="メモ 4 3 2 3 3" xfId="38133" xr:uid="{07E0FCAC-3FEA-4E69-8C4B-E87F71170F64}"/>
    <cellStyle name="メモ 4 3 2 4" xfId="13149" xr:uid="{BF17ECB5-3949-434E-8B05-A59495CC4538}"/>
    <cellStyle name="メモ 4 3 2 4 2" xfId="28764" xr:uid="{068A8D88-E1F8-4B96-8BC1-727436FA0D61}"/>
    <cellStyle name="メモ 4 3 2 4 2 2" xfId="59994" xr:uid="{7D6B7729-019F-4B9A-ACC7-46E4ADF2FC4E}"/>
    <cellStyle name="メモ 4 3 2 4 3" xfId="44379" xr:uid="{A50E6441-8559-4076-85EB-1CE7CFEE3466}"/>
    <cellStyle name="メモ 4 3 2 5" xfId="16272" xr:uid="{EB34B76F-A73F-4E0D-BE33-CDADFD736E7A}"/>
    <cellStyle name="メモ 4 3 2 5 2" xfId="47502" xr:uid="{E01D26E4-E686-478C-9CAD-483AE1B0A393}"/>
    <cellStyle name="メモ 4 3 2 6" xfId="31887" xr:uid="{E22CB021-8FA2-4A42-A3AC-70BC731A212F}"/>
    <cellStyle name="メモ 4 3 3" xfId="632" xr:uid="{B4B6B5B0-8C84-4999-B579-556B64F6BFE9}"/>
    <cellStyle name="メモ 4 3 3 2" xfId="3776" xr:uid="{6A3833CE-AABA-4E3C-AB99-E36D23F90E2D}"/>
    <cellStyle name="メモ 4 3 3 2 2" xfId="10027" xr:uid="{EE57561F-6E88-4485-99A4-224F8BB26DC0}"/>
    <cellStyle name="メモ 4 3 3 2 2 2" xfId="25642" xr:uid="{85099910-FE37-43D7-BF72-AC1CEFC64D57}"/>
    <cellStyle name="メモ 4 3 3 2 2 2 2" xfId="56872" xr:uid="{0A94FA0C-F448-4B6A-9BF0-5033E6A27DFD}"/>
    <cellStyle name="メモ 4 3 3 2 2 3" xfId="41257" xr:uid="{0958FF0E-D87E-4236-92CF-D576B70EFFE1}"/>
    <cellStyle name="メモ 4 3 3 2 3" xfId="19396" xr:uid="{4462C59F-2E5C-46D7-B38C-1D3F43247E0E}"/>
    <cellStyle name="メモ 4 3 3 2 3 2" xfId="50626" xr:uid="{E4A36B9D-EBD1-4C67-8064-37D4A0BF4E9D}"/>
    <cellStyle name="メモ 4 3 3 2 4" xfId="35011" xr:uid="{56468E2C-6297-4661-B1D7-0F46B0116676}"/>
    <cellStyle name="メモ 4 3 3 3" xfId="6904" xr:uid="{8A1EF775-1014-4D6A-85B8-CC620C1A33EA}"/>
    <cellStyle name="メモ 4 3 3 3 2" xfId="22519" xr:uid="{72BAC390-9D5E-4041-A45D-6BAEA1C9018E}"/>
    <cellStyle name="メモ 4 3 3 3 2 2" xfId="53749" xr:uid="{60792442-9E4B-4114-AE2B-FCA4C22F6636}"/>
    <cellStyle name="メモ 4 3 3 3 3" xfId="38134" xr:uid="{FED8A98D-C39F-4511-B3B8-2931736B84D6}"/>
    <cellStyle name="メモ 4 3 3 4" xfId="13150" xr:uid="{12C755E0-20D6-4F94-8428-B5A2447CF236}"/>
    <cellStyle name="メモ 4 3 3 4 2" xfId="28765" xr:uid="{64D22203-35A7-4900-9DBD-99A569BE6613}"/>
    <cellStyle name="メモ 4 3 3 4 2 2" xfId="59995" xr:uid="{D302DD3A-4306-410B-9392-A090B823BCEF}"/>
    <cellStyle name="メモ 4 3 3 4 3" xfId="44380" xr:uid="{CC5B1263-E936-428A-842F-C00D6A07D62E}"/>
    <cellStyle name="メモ 4 3 3 5" xfId="16273" xr:uid="{6273F1EF-6C90-4D0F-A765-D3AB2CCA6B7C}"/>
    <cellStyle name="メモ 4 3 3 5 2" xfId="47503" xr:uid="{66186C30-1094-4216-AB92-94E62302BA8E}"/>
    <cellStyle name="メモ 4 3 3 6" xfId="31888" xr:uid="{9458146D-1F0C-49C9-BCA6-672A710F5B40}"/>
    <cellStyle name="メモ 4 3 4" xfId="3774" xr:uid="{6BFA2179-E298-4C7C-BEB5-65F79F9E0CEE}"/>
    <cellStyle name="メモ 4 3 4 2" xfId="10025" xr:uid="{25E6F1D9-EB7E-485C-949D-69600F683B00}"/>
    <cellStyle name="メモ 4 3 4 2 2" xfId="25640" xr:uid="{2BFBEB22-A8E5-4BBC-A3C6-4A98F403F79D}"/>
    <cellStyle name="メモ 4 3 4 2 2 2" xfId="56870" xr:uid="{55AF4F5B-A27F-4BA0-ACA7-0436A5B74DF8}"/>
    <cellStyle name="メモ 4 3 4 2 3" xfId="41255" xr:uid="{0CAFFDEA-24EA-45F4-9C7E-53AA0451EA54}"/>
    <cellStyle name="メモ 4 3 4 3" xfId="19394" xr:uid="{C6D69C57-4A81-45F0-88BA-00A3A7AFD279}"/>
    <cellStyle name="メモ 4 3 4 3 2" xfId="50624" xr:uid="{2F42FF6C-8846-4DC1-B683-BFAE30AA0528}"/>
    <cellStyle name="メモ 4 3 4 4" xfId="35009" xr:uid="{1B3191E3-38D1-4E45-B219-247B649F3F83}"/>
    <cellStyle name="メモ 4 3 5" xfId="6902" xr:uid="{FC69AF3C-FC16-43E0-A93B-335A9319FECD}"/>
    <cellStyle name="メモ 4 3 5 2" xfId="22517" xr:uid="{3DDC77A3-AFBF-4D3D-AE8B-3649C7E750F5}"/>
    <cellStyle name="メモ 4 3 5 2 2" xfId="53747" xr:uid="{12C53670-CB6E-43AA-BC2C-B1EE58A1E6FB}"/>
    <cellStyle name="メモ 4 3 5 3" xfId="38132" xr:uid="{952F9F52-4FD0-4935-80C5-F70071BAFF03}"/>
    <cellStyle name="メモ 4 3 6" xfId="13148" xr:uid="{0E29FA56-04A1-4597-8824-BE5BF3A4D59D}"/>
    <cellStyle name="メモ 4 3 6 2" xfId="28763" xr:uid="{34C02347-FA2C-4E11-8442-F2C75C39741E}"/>
    <cellStyle name="メモ 4 3 6 2 2" xfId="59993" xr:uid="{4591B0A6-6DCE-468C-80C4-EBF8B8A941AE}"/>
    <cellStyle name="メモ 4 3 6 3" xfId="44378" xr:uid="{2AB8EC85-0070-4223-BEA0-8F59E75CDEAA}"/>
    <cellStyle name="メモ 4 3 7" xfId="16271" xr:uid="{79E03B93-55E5-4B55-A7A0-9CD34198F0D3}"/>
    <cellStyle name="メモ 4 3 7 2" xfId="47501" xr:uid="{3B6F7051-DCDA-4ECC-890F-221BFB0702E0}"/>
    <cellStyle name="メモ 4 3 8" xfId="31886" xr:uid="{721C69A0-7EC5-4910-97FB-9AAD0935D70C}"/>
    <cellStyle name="メモ 4 3 9" xfId="62801" xr:uid="{F351418E-169F-4A2C-B5CD-443B18BCA29C}"/>
    <cellStyle name="メモ 4 4" xfId="633" xr:uid="{BB097E08-6526-42AF-9197-AFE2FA436C31}"/>
    <cellStyle name="メモ 4 4 10" xfId="63345" xr:uid="{9D8F5E19-3E9B-4757-A808-AEB61EBC6E61}"/>
    <cellStyle name="メモ 4 4 2" xfId="634" xr:uid="{C5DF8A48-5D80-4286-B92D-FDF3F965D888}"/>
    <cellStyle name="メモ 4 4 2 2" xfId="3778" xr:uid="{0A8E2313-5602-4DCF-955E-AF3DDE5230F2}"/>
    <cellStyle name="メモ 4 4 2 2 2" xfId="10029" xr:uid="{5D4284CA-B4F1-4E62-AA14-FEC834A60C47}"/>
    <cellStyle name="メモ 4 4 2 2 2 2" xfId="25644" xr:uid="{B127EBCD-3F47-48D4-9A83-E71CCF1454C4}"/>
    <cellStyle name="メモ 4 4 2 2 2 2 2" xfId="56874" xr:uid="{ABE51D6F-298F-4E20-9835-001BAF3BB441}"/>
    <cellStyle name="メモ 4 4 2 2 2 3" xfId="41259" xr:uid="{ED548DB0-390C-4E66-B38B-A6D7DF3F0890}"/>
    <cellStyle name="メモ 4 4 2 2 3" xfId="19398" xr:uid="{9DF86E51-E44A-4210-93FD-A8B57F91AF51}"/>
    <cellStyle name="メモ 4 4 2 2 3 2" xfId="50628" xr:uid="{9944AF56-D0A6-4D59-A530-903DDB1FD853}"/>
    <cellStyle name="メモ 4 4 2 2 4" xfId="35013" xr:uid="{36BC2233-0D61-4CD4-A182-47FCFCAA501A}"/>
    <cellStyle name="メモ 4 4 2 3" xfId="6906" xr:uid="{704FBB97-B479-4330-8BFC-9D893530FB8F}"/>
    <cellStyle name="メモ 4 4 2 3 2" xfId="22521" xr:uid="{69C8ADC4-F101-43EC-8ECC-AA2A2F7C3210}"/>
    <cellStyle name="メモ 4 4 2 3 2 2" xfId="53751" xr:uid="{B3B3390A-3D39-4DBE-9DB6-1E200F0688C3}"/>
    <cellStyle name="メモ 4 4 2 3 3" xfId="38136" xr:uid="{974B73C9-8DBA-4A60-BDE5-D6461432E757}"/>
    <cellStyle name="メモ 4 4 2 4" xfId="13152" xr:uid="{027A7FC0-DA11-499B-BA84-9DFF5CE917E0}"/>
    <cellStyle name="メモ 4 4 2 4 2" xfId="28767" xr:uid="{84EC58B9-6C1B-4E4B-BFBE-423C08555146}"/>
    <cellStyle name="メモ 4 4 2 4 2 2" xfId="59997" xr:uid="{953A53BB-D8CA-46D3-9ED6-6066CC43C785}"/>
    <cellStyle name="メモ 4 4 2 4 3" xfId="44382" xr:uid="{19ECF8E4-E81D-40E2-8D79-CF452DB7D57F}"/>
    <cellStyle name="メモ 4 4 2 5" xfId="16275" xr:uid="{D0865E20-F2D6-45A8-A8BC-9BF95F5F2B6F}"/>
    <cellStyle name="メモ 4 4 2 5 2" xfId="47505" xr:uid="{A22F3579-255C-4846-8F73-AC4D0F0EEAD0}"/>
    <cellStyle name="メモ 4 4 2 6" xfId="31890" xr:uid="{C354B0CD-46C8-4415-A99C-ACABBE4DFE20}"/>
    <cellStyle name="メモ 4 4 3" xfId="635" xr:uid="{82CF1511-BB3D-497E-8501-38CC4410CE27}"/>
    <cellStyle name="メモ 4 4 3 2" xfId="3779" xr:uid="{11B55AF1-7D31-4685-A010-85133EE9A953}"/>
    <cellStyle name="メモ 4 4 3 2 2" xfId="10030" xr:uid="{93360FC6-8BC5-4063-9EAF-E1262CDE7A1D}"/>
    <cellStyle name="メモ 4 4 3 2 2 2" xfId="25645" xr:uid="{52778C1C-E469-4F94-84CE-FF4D0C7AAAD1}"/>
    <cellStyle name="メモ 4 4 3 2 2 2 2" xfId="56875" xr:uid="{23C046FF-05E7-4CFB-8FAE-0FB4F376C75F}"/>
    <cellStyle name="メモ 4 4 3 2 2 3" xfId="41260" xr:uid="{9DA0AE56-4EA7-4690-B164-83BFE437D25C}"/>
    <cellStyle name="メモ 4 4 3 2 3" xfId="19399" xr:uid="{B3D10FBF-2F6C-43BD-8F70-E18F3CB04A91}"/>
    <cellStyle name="メモ 4 4 3 2 3 2" xfId="50629" xr:uid="{1E771378-BD75-4AC8-8E72-1E6D971BE6C4}"/>
    <cellStyle name="メモ 4 4 3 2 4" xfId="35014" xr:uid="{4F375F23-F113-4208-B020-7698AD549F70}"/>
    <cellStyle name="メモ 4 4 3 3" xfId="6907" xr:uid="{66051BCC-881C-4223-B0B3-FBB070E881F4}"/>
    <cellStyle name="メモ 4 4 3 3 2" xfId="22522" xr:uid="{BEEA07CB-A1AD-4DA7-95CE-D59BB9DDA2AA}"/>
    <cellStyle name="メモ 4 4 3 3 2 2" xfId="53752" xr:uid="{8090522E-9506-4A4A-BF9B-2F240D35EA17}"/>
    <cellStyle name="メモ 4 4 3 3 3" xfId="38137" xr:uid="{3488E26E-0AB0-4C9C-BF0A-2832C2D4E13F}"/>
    <cellStyle name="メモ 4 4 3 4" xfId="13153" xr:uid="{BCABFF22-66CC-46A5-9AD3-1929CA7062DC}"/>
    <cellStyle name="メモ 4 4 3 4 2" xfId="28768" xr:uid="{407A7CB8-F269-467D-AFF3-CCE6E050119A}"/>
    <cellStyle name="メモ 4 4 3 4 2 2" xfId="59998" xr:uid="{A1B97AA5-C6F7-4D2A-8510-CCD2597F8978}"/>
    <cellStyle name="メモ 4 4 3 4 3" xfId="44383" xr:uid="{E8881BC1-956F-483D-946E-62CB8890ABE0}"/>
    <cellStyle name="メモ 4 4 3 5" xfId="16276" xr:uid="{EA075E25-4654-4314-8C89-9AA708CD61B5}"/>
    <cellStyle name="メモ 4 4 3 5 2" xfId="47506" xr:uid="{9FE89155-0E23-4582-BA20-BA9135C42FF8}"/>
    <cellStyle name="メモ 4 4 3 6" xfId="31891" xr:uid="{D571890F-CF8F-44D0-9F45-E5854D98F419}"/>
    <cellStyle name="メモ 4 4 4" xfId="3777" xr:uid="{DF962E25-A294-4FDD-B681-28032EBA3AD1}"/>
    <cellStyle name="メモ 4 4 4 2" xfId="10028" xr:uid="{AB8B80D2-14BA-46BD-8181-39A01D158AA4}"/>
    <cellStyle name="メモ 4 4 4 2 2" xfId="25643" xr:uid="{513265AB-CB82-43E1-BA66-0AD89FB38E99}"/>
    <cellStyle name="メモ 4 4 4 2 2 2" xfId="56873" xr:uid="{E56C0035-225E-462F-884E-0974D91D0130}"/>
    <cellStyle name="メモ 4 4 4 2 3" xfId="41258" xr:uid="{49F6BFF5-43F1-4A93-A415-D6CFEC35280A}"/>
    <cellStyle name="メモ 4 4 4 3" xfId="19397" xr:uid="{D3BF7C8B-F47A-489B-A235-EBA3BFE1B27E}"/>
    <cellStyle name="メモ 4 4 4 3 2" xfId="50627" xr:uid="{733C6FDA-AB33-44DE-84C6-5F2BFF450A24}"/>
    <cellStyle name="メモ 4 4 4 4" xfId="35012" xr:uid="{097D2975-9B55-41E9-89D9-23E3C0221D54}"/>
    <cellStyle name="メモ 4 4 5" xfId="6905" xr:uid="{03187A7E-4C93-40A9-AC88-4EA9F0161B76}"/>
    <cellStyle name="メモ 4 4 5 2" xfId="22520" xr:uid="{64672A20-601F-469E-9AF4-BE50120F8091}"/>
    <cellStyle name="メモ 4 4 5 2 2" xfId="53750" xr:uid="{56FB9698-A397-4A20-9A0D-72921FA15B3C}"/>
    <cellStyle name="メモ 4 4 5 3" xfId="38135" xr:uid="{89B95DB7-4499-4E70-95C3-8CC7D7D43C24}"/>
    <cellStyle name="メモ 4 4 6" xfId="13151" xr:uid="{4F657AE5-E5A9-470B-84B4-E2967F10E093}"/>
    <cellStyle name="メモ 4 4 6 2" xfId="28766" xr:uid="{D8430078-FEF6-4047-9C5D-480EEA8E42DE}"/>
    <cellStyle name="メモ 4 4 6 2 2" xfId="59996" xr:uid="{D37EC1FA-2AF2-4868-B1B1-D81143A55B01}"/>
    <cellStyle name="メモ 4 4 6 3" xfId="44381" xr:uid="{C55A2F3A-C361-4500-8778-4AC21830ECF0}"/>
    <cellStyle name="メモ 4 4 7" xfId="16274" xr:uid="{D42D0478-0404-472D-B628-D0B6914F30C4}"/>
    <cellStyle name="メモ 4 4 7 2" xfId="47504" xr:uid="{B27C2391-3ADA-47A4-98B0-8A0CA592C438}"/>
    <cellStyle name="メモ 4 4 8" xfId="31889" xr:uid="{2E297F3C-7958-4FE7-A789-0237002BF020}"/>
    <cellStyle name="メモ 4 4 9" xfId="63049" xr:uid="{F593CDB6-18BE-4FFA-B3A1-A8829D067CB3}"/>
    <cellStyle name="メモ 4 5" xfId="636" xr:uid="{75C63FE1-7F33-474E-B54B-CEB50EDE5E0B}"/>
    <cellStyle name="メモ 4 5 2" xfId="637" xr:uid="{CFE0594C-B1E0-4B5A-995C-9C9B3B06B4D4}"/>
    <cellStyle name="メモ 4 5 2 2" xfId="3781" xr:uid="{D757FC02-F551-476B-BA38-6C2E8160E64E}"/>
    <cellStyle name="メモ 4 5 2 2 2" xfId="10032" xr:uid="{FA952CA9-6865-4889-9B22-3BA808E01207}"/>
    <cellStyle name="メモ 4 5 2 2 2 2" xfId="25647" xr:uid="{F2DAB30F-F553-42BA-BDD0-BB70EBDEAE81}"/>
    <cellStyle name="メモ 4 5 2 2 2 2 2" xfId="56877" xr:uid="{5770274F-0680-4CD0-879A-1404DF79EAED}"/>
    <cellStyle name="メモ 4 5 2 2 2 3" xfId="41262" xr:uid="{B29D09A0-C749-4DF1-83E3-08E2E9997CC8}"/>
    <cellStyle name="メモ 4 5 2 2 3" xfId="19401" xr:uid="{1785E02E-47E6-4001-A660-E155C61E9874}"/>
    <cellStyle name="メモ 4 5 2 2 3 2" xfId="50631" xr:uid="{A44B94DD-BCFB-448D-B0CE-CC7966047C83}"/>
    <cellStyle name="メモ 4 5 2 2 4" xfId="35016" xr:uid="{D55D8FD5-61C0-421F-AC74-93AFA60B350F}"/>
    <cellStyle name="メモ 4 5 2 3" xfId="6909" xr:uid="{6F49E0DD-DE55-423F-95BA-65C8683AF4A2}"/>
    <cellStyle name="メモ 4 5 2 3 2" xfId="22524" xr:uid="{0248F172-FDE5-4B76-8D60-436EFDB93A91}"/>
    <cellStyle name="メモ 4 5 2 3 2 2" xfId="53754" xr:uid="{84A8519A-CBF3-4965-A2B8-F62E43E97E82}"/>
    <cellStyle name="メモ 4 5 2 3 3" xfId="38139" xr:uid="{A8FBB921-FC5A-4147-9F13-FC8D6916DCEA}"/>
    <cellStyle name="メモ 4 5 2 4" xfId="13155" xr:uid="{EDB0954C-9FBC-4397-BA5E-58445B77FCDF}"/>
    <cellStyle name="メモ 4 5 2 4 2" xfId="28770" xr:uid="{69600D7A-9D2B-4018-8882-6A3FD2201ABC}"/>
    <cellStyle name="メモ 4 5 2 4 2 2" xfId="60000" xr:uid="{E61ECD72-00DB-43AB-9682-56465373A352}"/>
    <cellStyle name="メモ 4 5 2 4 3" xfId="44385" xr:uid="{4C7ADA02-8A5E-47F4-A52E-8892406FD3A1}"/>
    <cellStyle name="メモ 4 5 2 5" xfId="16278" xr:uid="{00FDC6EF-25DD-4FC3-9B39-CE57A2BBDE25}"/>
    <cellStyle name="メモ 4 5 2 5 2" xfId="47508" xr:uid="{1F313A06-1FC4-41B7-A1B0-8D06F406D2CB}"/>
    <cellStyle name="メモ 4 5 2 6" xfId="31893" xr:uid="{D4B5EB5A-599A-4761-AB1F-2499000D18B9}"/>
    <cellStyle name="メモ 4 5 3" xfId="638" xr:uid="{E1D696E5-C387-469F-83BF-BCF033DD2B4E}"/>
    <cellStyle name="メモ 4 5 3 2" xfId="3782" xr:uid="{D087FE2B-D176-4B0C-9BC6-A1BD27FD8A88}"/>
    <cellStyle name="メモ 4 5 3 2 2" xfId="10033" xr:uid="{8EE524DE-3B8D-4AFD-B4F2-B3B46FD48346}"/>
    <cellStyle name="メモ 4 5 3 2 2 2" xfId="25648" xr:uid="{122EEF6F-D0FD-48C7-B380-E5AC4D519A47}"/>
    <cellStyle name="メモ 4 5 3 2 2 2 2" xfId="56878" xr:uid="{9615A916-373F-4D82-8302-30BE8679C618}"/>
    <cellStyle name="メモ 4 5 3 2 2 3" xfId="41263" xr:uid="{65D31098-E041-4B57-BFCC-5248D521C166}"/>
    <cellStyle name="メモ 4 5 3 2 3" xfId="19402" xr:uid="{14C2FF56-E67E-4642-A066-A01A56D7B5A6}"/>
    <cellStyle name="メモ 4 5 3 2 3 2" xfId="50632" xr:uid="{54CD361A-C549-498F-BD96-EC74B7B92766}"/>
    <cellStyle name="メモ 4 5 3 2 4" xfId="35017" xr:uid="{A9B5B59F-F6E3-4438-AAC1-215F53D27643}"/>
    <cellStyle name="メモ 4 5 3 3" xfId="6910" xr:uid="{FAC988D2-5385-422D-8494-9FF1721342BA}"/>
    <cellStyle name="メモ 4 5 3 3 2" xfId="22525" xr:uid="{C639764D-5E45-400A-A61E-92494A8530E7}"/>
    <cellStyle name="メモ 4 5 3 3 2 2" xfId="53755" xr:uid="{63EB636B-E0D8-4081-9340-F910985D2660}"/>
    <cellStyle name="メモ 4 5 3 3 3" xfId="38140" xr:uid="{F1E1B831-54E8-4EAE-A882-8A81295E674A}"/>
    <cellStyle name="メモ 4 5 3 4" xfId="13156" xr:uid="{9503446B-FBDF-4A57-A62F-235ABCB0726E}"/>
    <cellStyle name="メモ 4 5 3 4 2" xfId="28771" xr:uid="{3274CB6E-A8DB-4CC1-9C3D-388B90E569FE}"/>
    <cellStyle name="メモ 4 5 3 4 2 2" xfId="60001" xr:uid="{6B02DC36-9A7E-450E-8EDD-FF572A5F492C}"/>
    <cellStyle name="メモ 4 5 3 4 3" xfId="44386" xr:uid="{DB02713F-7DB4-4120-BE39-36A230905D0E}"/>
    <cellStyle name="メモ 4 5 3 5" xfId="16279" xr:uid="{68A8C4AC-DCC7-4CED-933E-7A9487597E19}"/>
    <cellStyle name="メモ 4 5 3 5 2" xfId="47509" xr:uid="{F1A4FEF1-6B34-4FA9-9C24-FC7C0BDB4126}"/>
    <cellStyle name="メモ 4 5 3 6" xfId="31894" xr:uid="{E52C7574-F796-45CC-99EC-BCF2072288DB}"/>
    <cellStyle name="メモ 4 5 4" xfId="3780" xr:uid="{57441848-165F-4C58-88F8-AC2D814E2E85}"/>
    <cellStyle name="メモ 4 5 4 2" xfId="10031" xr:uid="{68DDDCFD-D9D9-4158-A12B-CCCA2ACD0932}"/>
    <cellStyle name="メモ 4 5 4 2 2" xfId="25646" xr:uid="{093F863A-21DD-41BA-A03B-FBD78B40C590}"/>
    <cellStyle name="メモ 4 5 4 2 2 2" xfId="56876" xr:uid="{A9896F76-2895-47AB-835B-6024FE578EE8}"/>
    <cellStyle name="メモ 4 5 4 2 3" xfId="41261" xr:uid="{A7F1C552-829A-484C-B743-EC54C32938FF}"/>
    <cellStyle name="メモ 4 5 4 3" xfId="19400" xr:uid="{4A37BD26-1EDA-4840-BE9C-3B487A8D604F}"/>
    <cellStyle name="メモ 4 5 4 3 2" xfId="50630" xr:uid="{85663B4D-9CC2-437C-9B7D-D3535A217894}"/>
    <cellStyle name="メモ 4 5 4 4" xfId="35015" xr:uid="{DC8B1C1A-D490-4772-9219-0FD7AF0D5E5A}"/>
    <cellStyle name="メモ 4 5 5" xfId="6908" xr:uid="{E7D038A5-C4BC-463A-B1DE-B5D42D5A0239}"/>
    <cellStyle name="メモ 4 5 5 2" xfId="22523" xr:uid="{182936B3-8005-4E47-86A4-35681CBDC1FE}"/>
    <cellStyle name="メモ 4 5 5 2 2" xfId="53753" xr:uid="{01BEBE1E-A27E-42FF-B112-33EA3ED007AA}"/>
    <cellStyle name="メモ 4 5 5 3" xfId="38138" xr:uid="{334B034B-9091-4D51-90E6-3BA99E2A8CFE}"/>
    <cellStyle name="メモ 4 5 6" xfId="13154" xr:uid="{A4EA36FE-BAC0-448E-9B90-5F1FCF4710F2}"/>
    <cellStyle name="メモ 4 5 6 2" xfId="28769" xr:uid="{27BDF7DE-18EC-4BCB-8558-18410256117C}"/>
    <cellStyle name="メモ 4 5 6 2 2" xfId="59999" xr:uid="{4778D64A-712C-476D-8A4D-76290947BAD9}"/>
    <cellStyle name="メモ 4 5 6 3" xfId="44384" xr:uid="{289D6FFE-AFA8-457F-958A-40B805FC142B}"/>
    <cellStyle name="メモ 4 5 7" xfId="16277" xr:uid="{5676489B-1BCA-4190-B20D-A34145F97EE2}"/>
    <cellStyle name="メモ 4 5 7 2" xfId="47507" xr:uid="{A4FDEC4E-EAC1-4D3A-A422-63A8BCB967A0}"/>
    <cellStyle name="メモ 4 5 8" xfId="31892" xr:uid="{9143BDD1-8C72-4404-B9AD-D4FBAC72C129}"/>
    <cellStyle name="メモ 4 6" xfId="639" xr:uid="{D82E7575-B604-4AD7-9EEB-56BA398E34D9}"/>
    <cellStyle name="メモ 4 6 2" xfId="640" xr:uid="{C28B6626-C6A3-4427-9A33-90087F7E556F}"/>
    <cellStyle name="メモ 4 6 2 2" xfId="3784" xr:uid="{22123845-2B95-4E3F-A2A1-E28629B0A107}"/>
    <cellStyle name="メモ 4 6 2 2 2" xfId="10035" xr:uid="{5EAACC98-3D9C-4E6F-9E02-B3CCD5E891B1}"/>
    <cellStyle name="メモ 4 6 2 2 2 2" xfId="25650" xr:uid="{B7E1C891-9E6F-4BA1-9486-861F48BFAEBB}"/>
    <cellStyle name="メモ 4 6 2 2 2 2 2" xfId="56880" xr:uid="{5C28EF2D-6388-4429-BDA9-7AFAA08DA2D0}"/>
    <cellStyle name="メモ 4 6 2 2 2 3" xfId="41265" xr:uid="{A6DFE874-55D9-4B95-A00F-F5B88F49EB38}"/>
    <cellStyle name="メモ 4 6 2 2 3" xfId="19404" xr:uid="{5E63F4BA-C648-42FB-8FD0-3AB398DF3F8C}"/>
    <cellStyle name="メモ 4 6 2 2 3 2" xfId="50634" xr:uid="{A019AE60-4891-44C7-ADF0-61432DF1F324}"/>
    <cellStyle name="メモ 4 6 2 2 4" xfId="35019" xr:uid="{4FB7A170-49D3-4BC0-9C23-91892D08826A}"/>
    <cellStyle name="メモ 4 6 2 3" xfId="6912" xr:uid="{DDA0BAC4-458E-405E-AE25-D3887150CD7F}"/>
    <cellStyle name="メモ 4 6 2 3 2" xfId="22527" xr:uid="{5FBD5191-7CCC-44D7-A46B-2C3E1A60347F}"/>
    <cellStyle name="メモ 4 6 2 3 2 2" xfId="53757" xr:uid="{0C1E13E5-F9E2-4D33-AC84-0952161E2BEC}"/>
    <cellStyle name="メモ 4 6 2 3 3" xfId="38142" xr:uid="{32BDC343-C3AA-47CE-A606-8B5D20E5B291}"/>
    <cellStyle name="メモ 4 6 2 4" xfId="13158" xr:uid="{E5F343F2-2C3C-4C04-98B0-30B2CE0FB674}"/>
    <cellStyle name="メモ 4 6 2 4 2" xfId="28773" xr:uid="{0DCFC7F5-A62E-4D5E-AF6D-2F4CFBF858C1}"/>
    <cellStyle name="メモ 4 6 2 4 2 2" xfId="60003" xr:uid="{DEFBA3F2-886E-42B2-8B90-BE35964D274D}"/>
    <cellStyle name="メモ 4 6 2 4 3" xfId="44388" xr:uid="{F87F21EC-9EB6-4DB0-8D6C-DF2584158159}"/>
    <cellStyle name="メモ 4 6 2 5" xfId="16281" xr:uid="{BF81985E-F1FE-47E4-AEEA-FABB526AC231}"/>
    <cellStyle name="メモ 4 6 2 5 2" xfId="47511" xr:uid="{1F4735A9-F200-4EA2-B357-CDE63A8B7BE9}"/>
    <cellStyle name="メモ 4 6 2 6" xfId="31896" xr:uid="{0245E1F6-387F-4477-8C96-DF60471F0F90}"/>
    <cellStyle name="メモ 4 6 3" xfId="641" xr:uid="{D4255128-8D62-45D0-AF5D-887A79241E05}"/>
    <cellStyle name="メモ 4 6 3 2" xfId="3785" xr:uid="{1B5D07B5-2ABC-401B-97EF-0F41DB178716}"/>
    <cellStyle name="メモ 4 6 3 2 2" xfId="10036" xr:uid="{FDA8E99E-9289-4073-8E6E-FA1A02AF871A}"/>
    <cellStyle name="メモ 4 6 3 2 2 2" xfId="25651" xr:uid="{2D939AC6-A69F-436C-957F-2A8E102A9C0A}"/>
    <cellStyle name="メモ 4 6 3 2 2 2 2" xfId="56881" xr:uid="{A9DB1985-07AB-4385-B28D-3F6AF8FF040D}"/>
    <cellStyle name="メモ 4 6 3 2 2 3" xfId="41266" xr:uid="{0EB00547-06BA-4F72-8805-02C1D8222D79}"/>
    <cellStyle name="メモ 4 6 3 2 3" xfId="19405" xr:uid="{847B183A-FDA2-41B6-8388-DD3B30A4E508}"/>
    <cellStyle name="メモ 4 6 3 2 3 2" xfId="50635" xr:uid="{4B4C0E5C-FAEA-4D91-AD60-7FBA9F3CA53A}"/>
    <cellStyle name="メモ 4 6 3 2 4" xfId="35020" xr:uid="{3412A89A-1BD4-478A-8257-889135854A94}"/>
    <cellStyle name="メモ 4 6 3 3" xfId="6913" xr:uid="{8C39A01F-3444-44DB-AD90-33C8CAB6CF21}"/>
    <cellStyle name="メモ 4 6 3 3 2" xfId="22528" xr:uid="{401E15F5-EA20-4A1C-AEBF-65943AEF7F5B}"/>
    <cellStyle name="メモ 4 6 3 3 2 2" xfId="53758" xr:uid="{62AF610F-6259-4FAA-8610-03DF9D557E84}"/>
    <cellStyle name="メモ 4 6 3 3 3" xfId="38143" xr:uid="{3D0A057B-8AEE-4009-897E-01E3B7533037}"/>
    <cellStyle name="メモ 4 6 3 4" xfId="13159" xr:uid="{7CB26FDB-8849-4B9D-8D03-B83CA308574C}"/>
    <cellStyle name="メモ 4 6 3 4 2" xfId="28774" xr:uid="{F4465180-7051-43DA-8F73-AC9C5F6C775A}"/>
    <cellStyle name="メモ 4 6 3 4 2 2" xfId="60004" xr:uid="{5B9228A8-736A-445C-9FB2-9A0B7D81DB21}"/>
    <cellStyle name="メモ 4 6 3 4 3" xfId="44389" xr:uid="{9011AD03-5121-41BE-9EF7-E49B14950EC8}"/>
    <cellStyle name="メモ 4 6 3 5" xfId="16282" xr:uid="{1E46244B-F093-47E4-987D-7A74AFD2C536}"/>
    <cellStyle name="メモ 4 6 3 5 2" xfId="47512" xr:uid="{4B5EE398-3980-4D2B-8C0A-E239781FAE62}"/>
    <cellStyle name="メモ 4 6 3 6" xfId="31897" xr:uid="{3F839B5E-8C72-4F57-8908-B085BD43DFBC}"/>
    <cellStyle name="メモ 4 6 4" xfId="3783" xr:uid="{180A467F-9228-45CF-A822-6FE2401DAB08}"/>
    <cellStyle name="メモ 4 6 4 2" xfId="10034" xr:uid="{C26617AE-6E25-4C1D-AD6D-2453892135C8}"/>
    <cellStyle name="メモ 4 6 4 2 2" xfId="25649" xr:uid="{B3B6CB6A-C82F-4F28-939F-D273BB4C6ED9}"/>
    <cellStyle name="メモ 4 6 4 2 2 2" xfId="56879" xr:uid="{126BBF07-8198-42EE-ABF9-67DE0A9D27EC}"/>
    <cellStyle name="メモ 4 6 4 2 3" xfId="41264" xr:uid="{A24F1C62-A07E-4DA8-8AC2-0A15A95356B9}"/>
    <cellStyle name="メモ 4 6 4 3" xfId="19403" xr:uid="{77220381-CB24-4022-AA68-CA254A60BBDE}"/>
    <cellStyle name="メモ 4 6 4 3 2" xfId="50633" xr:uid="{BB47F198-5FA5-4A2D-A778-C5F8DBEB74A6}"/>
    <cellStyle name="メモ 4 6 4 4" xfId="35018" xr:uid="{19C23AB4-AAB1-42B3-8A99-07FC39A923FF}"/>
    <cellStyle name="メモ 4 6 5" xfId="6911" xr:uid="{EDBB948A-9760-4490-943E-8107CC2BE848}"/>
    <cellStyle name="メモ 4 6 5 2" xfId="22526" xr:uid="{7847FCDF-FE9B-4A0C-A06C-E615384942C5}"/>
    <cellStyle name="メモ 4 6 5 2 2" xfId="53756" xr:uid="{F9B77819-E87A-41C7-B1C3-1B1580D5E1B5}"/>
    <cellStyle name="メモ 4 6 5 3" xfId="38141" xr:uid="{6DACF4CB-4B63-43E2-AF84-8582E1355820}"/>
    <cellStyle name="メモ 4 6 6" xfId="13157" xr:uid="{8A93EE7A-4EBF-42F0-A035-09CBF1321631}"/>
    <cellStyle name="メモ 4 6 6 2" xfId="28772" xr:uid="{795E2A78-A3E3-4B19-B053-65A8B558A60E}"/>
    <cellStyle name="メモ 4 6 6 2 2" xfId="60002" xr:uid="{7AE3965E-088C-4C32-8B12-BA3637626A9D}"/>
    <cellStyle name="メモ 4 6 6 3" xfId="44387" xr:uid="{BCFCED59-2923-4C02-9FB6-C7A10B761D84}"/>
    <cellStyle name="メモ 4 6 7" xfId="16280" xr:uid="{FB3F3392-4AC1-4BE2-A15D-5625763FD4B6}"/>
    <cellStyle name="メモ 4 6 7 2" xfId="47510" xr:uid="{FB56C660-4CBB-47EF-8259-939D0BC141D5}"/>
    <cellStyle name="メモ 4 6 8" xfId="31895" xr:uid="{D5912DEF-172F-431D-A30D-911FAA79745C}"/>
    <cellStyle name="メモ 4 7" xfId="642" xr:uid="{102A20FE-58BE-4931-AF8D-2CEE7CF4A161}"/>
    <cellStyle name="メモ 4 7 2" xfId="643" xr:uid="{C1F12B9D-F235-4AA8-B408-BCEFBC028003}"/>
    <cellStyle name="メモ 4 7 2 2" xfId="3787" xr:uid="{AD60048E-74F0-4A1D-BBAC-124FD3639FA3}"/>
    <cellStyle name="メモ 4 7 2 2 2" xfId="10038" xr:uid="{33D8EE5E-4368-4A09-BA6F-CB3058E02D90}"/>
    <cellStyle name="メモ 4 7 2 2 2 2" xfId="25653" xr:uid="{BFBFED58-15B4-4A97-B62F-99471FAA9723}"/>
    <cellStyle name="メモ 4 7 2 2 2 2 2" xfId="56883" xr:uid="{0300662C-7CE6-4C80-A91A-B482A198FFB6}"/>
    <cellStyle name="メモ 4 7 2 2 2 3" xfId="41268" xr:uid="{DAD72212-1C9A-4F19-8E73-BE04B6687400}"/>
    <cellStyle name="メモ 4 7 2 2 3" xfId="19407" xr:uid="{C677DE0A-3DB0-48D1-8476-A6EC07EE8DE8}"/>
    <cellStyle name="メモ 4 7 2 2 3 2" xfId="50637" xr:uid="{5674087C-5155-4277-9F37-6D299E23032A}"/>
    <cellStyle name="メモ 4 7 2 2 4" xfId="35022" xr:uid="{CBA9703F-5152-414E-A296-18718A2E3F18}"/>
    <cellStyle name="メモ 4 7 2 3" xfId="6915" xr:uid="{2C997A3A-56F4-4CD5-9213-0FC5B29FDCC9}"/>
    <cellStyle name="メモ 4 7 2 3 2" xfId="22530" xr:uid="{3E8EDE0B-A50D-41C3-A6E3-D4403E1FA0D0}"/>
    <cellStyle name="メモ 4 7 2 3 2 2" xfId="53760" xr:uid="{D3BCC981-5838-41AE-BBC2-0676FD854637}"/>
    <cellStyle name="メモ 4 7 2 3 3" xfId="38145" xr:uid="{B4291994-F882-4004-9D8B-E15E1432001A}"/>
    <cellStyle name="メモ 4 7 2 4" xfId="13161" xr:uid="{41E5CFC9-1099-4CE4-B05D-B63E583CDFD3}"/>
    <cellStyle name="メモ 4 7 2 4 2" xfId="28776" xr:uid="{A1E5873D-766F-494A-962D-2FE4EAC90167}"/>
    <cellStyle name="メモ 4 7 2 4 2 2" xfId="60006" xr:uid="{B9E73940-A5E9-4279-A672-67E41CDFA21A}"/>
    <cellStyle name="メモ 4 7 2 4 3" xfId="44391" xr:uid="{D4047BE6-A85A-4F2F-8607-FA11ECBD2FDB}"/>
    <cellStyle name="メモ 4 7 2 5" xfId="16284" xr:uid="{FEAA9E55-B8E2-4234-8E6E-68DDC92D5BEE}"/>
    <cellStyle name="メモ 4 7 2 5 2" xfId="47514" xr:uid="{9A56F855-7C12-4873-B054-9C95F9287034}"/>
    <cellStyle name="メモ 4 7 2 6" xfId="31899" xr:uid="{547F4056-A355-4B0E-B6D6-BE3B544681E1}"/>
    <cellStyle name="メモ 4 7 3" xfId="644" xr:uid="{098164E7-A775-4418-BB4D-155C9C434336}"/>
    <cellStyle name="メモ 4 7 3 2" xfId="3788" xr:uid="{EA9D6641-B0AD-42C8-BB26-4CED248EE5BD}"/>
    <cellStyle name="メモ 4 7 3 2 2" xfId="10039" xr:uid="{9886B72B-436F-4048-9A9A-04960F611B38}"/>
    <cellStyle name="メモ 4 7 3 2 2 2" xfId="25654" xr:uid="{381279B9-87E6-45F0-B572-1BCAF4918FCB}"/>
    <cellStyle name="メモ 4 7 3 2 2 2 2" xfId="56884" xr:uid="{2E21534A-CFA6-4B15-84BB-0D1C6442F763}"/>
    <cellStyle name="メモ 4 7 3 2 2 3" xfId="41269" xr:uid="{817B33EF-55A2-459A-A35A-C630C662D8F5}"/>
    <cellStyle name="メモ 4 7 3 2 3" xfId="19408" xr:uid="{50978692-F367-4053-9064-F173D8ABDC5C}"/>
    <cellStyle name="メモ 4 7 3 2 3 2" xfId="50638" xr:uid="{1551A594-62AA-4AA4-832F-34FBC7C9CAFC}"/>
    <cellStyle name="メモ 4 7 3 2 4" xfId="35023" xr:uid="{2D40B142-73BA-459F-8738-1FA498501E43}"/>
    <cellStyle name="メモ 4 7 3 3" xfId="6916" xr:uid="{10AAB410-E6AF-4647-9ED3-91FD9ADADFC2}"/>
    <cellStyle name="メモ 4 7 3 3 2" xfId="22531" xr:uid="{C3BDF858-6110-449A-B38A-C21E0D7CB48B}"/>
    <cellStyle name="メモ 4 7 3 3 2 2" xfId="53761" xr:uid="{04B17784-59E6-4699-874B-AC6FF197536D}"/>
    <cellStyle name="メモ 4 7 3 3 3" xfId="38146" xr:uid="{5E18E01F-71F0-439D-88BD-9050211768DD}"/>
    <cellStyle name="メモ 4 7 3 4" xfId="13162" xr:uid="{32A2B862-37B4-4E33-8D2A-7C587FA55C95}"/>
    <cellStyle name="メモ 4 7 3 4 2" xfId="28777" xr:uid="{BAEA9C5E-1561-4FEA-81A7-3BBDE11F222C}"/>
    <cellStyle name="メモ 4 7 3 4 2 2" xfId="60007" xr:uid="{8BCEF020-D299-4CF9-B8B6-0DE3B4BD251D}"/>
    <cellStyle name="メモ 4 7 3 4 3" xfId="44392" xr:uid="{B731F0C5-1CB1-4DE1-BFCF-F0EB5BC8AD6A}"/>
    <cellStyle name="メモ 4 7 3 5" xfId="16285" xr:uid="{27C21DE7-61DB-4D57-B5C7-189BD5E99E38}"/>
    <cellStyle name="メモ 4 7 3 5 2" xfId="47515" xr:uid="{D8A598E5-DAE1-43B7-827B-01D92363DF89}"/>
    <cellStyle name="メモ 4 7 3 6" xfId="31900" xr:uid="{70BF964A-8BFF-4E6E-B0FC-BD8DA1136342}"/>
    <cellStyle name="メモ 4 7 4" xfId="3786" xr:uid="{5B9869FB-3603-4043-8729-94EF261E42AE}"/>
    <cellStyle name="メモ 4 7 4 2" xfId="10037" xr:uid="{F52C07FD-16FA-484E-9337-18C3002A6BDD}"/>
    <cellStyle name="メモ 4 7 4 2 2" xfId="25652" xr:uid="{75106E85-51A9-4CD2-9684-084B7338720F}"/>
    <cellStyle name="メモ 4 7 4 2 2 2" xfId="56882" xr:uid="{A4A0B9FB-A6FB-427B-B962-482A892518E4}"/>
    <cellStyle name="メモ 4 7 4 2 3" xfId="41267" xr:uid="{F34073E0-509E-4A0E-8D06-668877B0B571}"/>
    <cellStyle name="メモ 4 7 4 3" xfId="19406" xr:uid="{6BE7D062-62E4-490D-8523-8B3DDB13689F}"/>
    <cellStyle name="メモ 4 7 4 3 2" xfId="50636" xr:uid="{49211DF5-82D7-4262-BB5A-680828AFD1E7}"/>
    <cellStyle name="メモ 4 7 4 4" xfId="35021" xr:uid="{C751D390-600C-478A-A8BC-723BC619FE6D}"/>
    <cellStyle name="メモ 4 7 5" xfId="6914" xr:uid="{55FBFAB3-0555-4C2A-8A48-C17C105C2125}"/>
    <cellStyle name="メモ 4 7 5 2" xfId="22529" xr:uid="{0C1AF647-C670-4A7F-B1F0-04113F26812B}"/>
    <cellStyle name="メモ 4 7 5 2 2" xfId="53759" xr:uid="{655D1CFB-1893-43B7-BDE9-C18425B3919C}"/>
    <cellStyle name="メモ 4 7 5 3" xfId="38144" xr:uid="{CE1A3CEC-5999-446F-A527-DAEDFA298856}"/>
    <cellStyle name="メモ 4 7 6" xfId="13160" xr:uid="{3A09A358-74A9-41CC-874F-86480AFFFA7F}"/>
    <cellStyle name="メモ 4 7 6 2" xfId="28775" xr:uid="{7116A6DF-01A0-45B9-B4A9-48895CF10106}"/>
    <cellStyle name="メモ 4 7 6 2 2" xfId="60005" xr:uid="{EA5970E1-66E0-41CB-B34B-DE1DE0708A9A}"/>
    <cellStyle name="メモ 4 7 6 3" xfId="44390" xr:uid="{BCBF58FF-CA7E-406A-80B7-93ADDC830B1C}"/>
    <cellStyle name="メモ 4 7 7" xfId="16283" xr:uid="{538D1771-295A-4068-BFCA-529C737ECB59}"/>
    <cellStyle name="メモ 4 7 7 2" xfId="47513" xr:uid="{8860FFA6-814E-40A4-A995-A3F8AE4779C8}"/>
    <cellStyle name="メモ 4 7 8" xfId="31898" xr:uid="{C9A827CE-1258-4A69-812E-1EE44C8F924F}"/>
    <cellStyle name="メモ 4 8" xfId="645" xr:uid="{3B47215F-F037-4F9D-AF9D-2A2AFEC784B2}"/>
    <cellStyle name="メモ 4 8 2" xfId="646" xr:uid="{8B3AB1ED-4C9D-4002-BCED-8FB08C571B54}"/>
    <cellStyle name="メモ 4 8 2 2" xfId="3790" xr:uid="{4BCD809F-7292-4614-8F68-FBB853913D29}"/>
    <cellStyle name="メモ 4 8 2 2 2" xfId="10041" xr:uid="{916706E4-615D-409D-ADD1-E683A0341C95}"/>
    <cellStyle name="メモ 4 8 2 2 2 2" xfId="25656" xr:uid="{E67169B1-1993-414D-92C2-33EBA8AF7582}"/>
    <cellStyle name="メモ 4 8 2 2 2 2 2" xfId="56886" xr:uid="{4B358D07-853C-4834-A552-C59CF3248564}"/>
    <cellStyle name="メモ 4 8 2 2 2 3" xfId="41271" xr:uid="{966E2A78-E11A-4D3D-99B9-CDFA82D26925}"/>
    <cellStyle name="メモ 4 8 2 2 3" xfId="19410" xr:uid="{DAA8058D-EE17-42B8-B49C-EBC8536418D2}"/>
    <cellStyle name="メモ 4 8 2 2 3 2" xfId="50640" xr:uid="{7908945E-E51A-4631-9117-C8EA645030AD}"/>
    <cellStyle name="メモ 4 8 2 2 4" xfId="35025" xr:uid="{FFBBC64A-9058-4F89-B78B-F4B8E7B34587}"/>
    <cellStyle name="メモ 4 8 2 3" xfId="6918" xr:uid="{ABB932A0-DF3A-48DE-BCCB-C0E0AA4EFD25}"/>
    <cellStyle name="メモ 4 8 2 3 2" xfId="22533" xr:uid="{12402E01-630B-40E7-BD6D-2CCCAF178616}"/>
    <cellStyle name="メモ 4 8 2 3 2 2" xfId="53763" xr:uid="{75113629-4248-4392-8D00-E3D0E747F68C}"/>
    <cellStyle name="メモ 4 8 2 3 3" xfId="38148" xr:uid="{15C3AE32-91B7-4F15-AC4F-120932E9BBFC}"/>
    <cellStyle name="メモ 4 8 2 4" xfId="13164" xr:uid="{D828BD7F-7209-429D-B573-C42092ED37A0}"/>
    <cellStyle name="メモ 4 8 2 4 2" xfId="28779" xr:uid="{C6E926FA-11DF-4962-A50A-4E1E86C72B4F}"/>
    <cellStyle name="メモ 4 8 2 4 2 2" xfId="60009" xr:uid="{916CB585-4606-4FF0-84D0-0F638B3880DD}"/>
    <cellStyle name="メモ 4 8 2 4 3" xfId="44394" xr:uid="{7A23CDD8-33E3-4D5C-BAC7-0524A66A9351}"/>
    <cellStyle name="メモ 4 8 2 5" xfId="16287" xr:uid="{E80036A9-050A-4CAC-AA4F-6E2F386710B7}"/>
    <cellStyle name="メモ 4 8 2 5 2" xfId="47517" xr:uid="{80DB6441-1AD5-44D5-8DAB-3F9E40480B79}"/>
    <cellStyle name="メモ 4 8 2 6" xfId="31902" xr:uid="{7CA046C4-456D-4549-8231-2227F1E81A0B}"/>
    <cellStyle name="メモ 4 8 3" xfId="647" xr:uid="{B63EBA8A-E2C1-4A4D-BE89-38BBBF499874}"/>
    <cellStyle name="メモ 4 8 3 2" xfId="3791" xr:uid="{7F94CABF-4BB1-4DD4-B07C-A20C92621BD1}"/>
    <cellStyle name="メモ 4 8 3 2 2" xfId="10042" xr:uid="{D285D7A1-1BE7-4E75-87E7-BB90D519094F}"/>
    <cellStyle name="メモ 4 8 3 2 2 2" xfId="25657" xr:uid="{75E2EFD7-ABC2-46FE-899E-8447158B1A3A}"/>
    <cellStyle name="メモ 4 8 3 2 2 2 2" xfId="56887" xr:uid="{DD82AE51-DB6E-4F42-9BE4-CF82C0E17C11}"/>
    <cellStyle name="メモ 4 8 3 2 2 3" xfId="41272" xr:uid="{3BC8AD1C-E11D-4E73-BF4E-050692F5E486}"/>
    <cellStyle name="メモ 4 8 3 2 3" xfId="19411" xr:uid="{FA91584E-9435-4C7B-9C1E-4C79FC1F34F3}"/>
    <cellStyle name="メモ 4 8 3 2 3 2" xfId="50641" xr:uid="{439C5721-6F30-4605-B255-58E30F8CA7F5}"/>
    <cellStyle name="メモ 4 8 3 2 4" xfId="35026" xr:uid="{401D8148-68B4-4980-B7F1-CBB514603933}"/>
    <cellStyle name="メモ 4 8 3 3" xfId="6919" xr:uid="{C3363E64-54F1-4C4E-BF1D-40462038C05D}"/>
    <cellStyle name="メモ 4 8 3 3 2" xfId="22534" xr:uid="{926DBAAA-83D6-4761-B3C9-F180522B0072}"/>
    <cellStyle name="メモ 4 8 3 3 2 2" xfId="53764" xr:uid="{C777E879-B11E-44EE-99B5-9EC73A7D56DC}"/>
    <cellStyle name="メモ 4 8 3 3 3" xfId="38149" xr:uid="{BAAD7544-9B69-4F99-8342-F8FF1AD00F9A}"/>
    <cellStyle name="メモ 4 8 3 4" xfId="13165" xr:uid="{551A5A77-2C84-4627-9EE9-68549F29382B}"/>
    <cellStyle name="メモ 4 8 3 4 2" xfId="28780" xr:uid="{9814E4EC-0923-436B-8522-33D5DA54BF77}"/>
    <cellStyle name="メモ 4 8 3 4 2 2" xfId="60010" xr:uid="{CBCDABA4-2C74-4012-98C2-47C74299F32B}"/>
    <cellStyle name="メモ 4 8 3 4 3" xfId="44395" xr:uid="{0D1CD63E-E5F5-4B82-AE89-74C9A0141E9D}"/>
    <cellStyle name="メモ 4 8 3 5" xfId="16288" xr:uid="{DB461617-724B-41D6-B552-712865CE2B34}"/>
    <cellStyle name="メモ 4 8 3 5 2" xfId="47518" xr:uid="{DBB74710-F86B-4368-87D9-8349B2080070}"/>
    <cellStyle name="メモ 4 8 3 6" xfId="31903" xr:uid="{26B0007B-4508-4ED3-9119-C71ADC22D371}"/>
    <cellStyle name="メモ 4 8 4" xfId="3789" xr:uid="{13EC82C3-75C2-4B57-B7A4-E34020C9B2B6}"/>
    <cellStyle name="メモ 4 8 4 2" xfId="10040" xr:uid="{8B792F20-1BB4-4974-B2A8-1F072A099CDD}"/>
    <cellStyle name="メモ 4 8 4 2 2" xfId="25655" xr:uid="{AAE511E7-5154-4CF2-AA82-EDA2576E2F95}"/>
    <cellStyle name="メモ 4 8 4 2 2 2" xfId="56885" xr:uid="{1C32DC0E-FFFE-4EB0-A646-85CAA4C95FEF}"/>
    <cellStyle name="メモ 4 8 4 2 3" xfId="41270" xr:uid="{37573A57-75FC-43B5-BCF1-00BB4CDE9DF2}"/>
    <cellStyle name="メモ 4 8 4 3" xfId="19409" xr:uid="{E6FEFD04-2A7B-4F81-BD99-D184B30767C7}"/>
    <cellStyle name="メモ 4 8 4 3 2" xfId="50639" xr:uid="{49743A9E-40F5-4FCF-8C07-4DADB3809352}"/>
    <cellStyle name="メモ 4 8 4 4" xfId="35024" xr:uid="{0C126F38-B02F-46D0-B3FF-D017054AF6C7}"/>
    <cellStyle name="メモ 4 8 5" xfId="6917" xr:uid="{B36D2739-EE89-4C2D-83F4-375723B5BD65}"/>
    <cellStyle name="メモ 4 8 5 2" xfId="22532" xr:uid="{1AB3E4C8-1D9C-4CA9-94FE-76AB7372D67F}"/>
    <cellStyle name="メモ 4 8 5 2 2" xfId="53762" xr:uid="{526A24E1-E658-4CE3-AED1-FA0C74E4FF8B}"/>
    <cellStyle name="メモ 4 8 5 3" xfId="38147" xr:uid="{AD8887A2-C256-4A4B-8A0D-C2F96ED788C9}"/>
    <cellStyle name="メモ 4 8 6" xfId="13163" xr:uid="{C0ED0C0A-68BD-4E18-AD02-CB5E2A335B94}"/>
    <cellStyle name="メモ 4 8 6 2" xfId="28778" xr:uid="{B8F1B751-9E4D-4BB0-A3E2-B6A5659324FD}"/>
    <cellStyle name="メモ 4 8 6 2 2" xfId="60008" xr:uid="{A9BBFB4B-13BB-4381-A012-7BC334800048}"/>
    <cellStyle name="メモ 4 8 6 3" xfId="44393" xr:uid="{6498B990-8CD1-485B-BABF-CA90CF6C0D12}"/>
    <cellStyle name="メモ 4 8 7" xfId="16286" xr:uid="{AF1D970B-25C9-4793-9712-FFAE60CB0057}"/>
    <cellStyle name="メモ 4 8 7 2" xfId="47516" xr:uid="{53AAD098-96B9-48E5-AB81-858DAD4E7BAF}"/>
    <cellStyle name="メモ 4 8 8" xfId="31901" xr:uid="{537C252B-314D-45FF-8888-4CD3ECEBDDC1}"/>
    <cellStyle name="メモ 4 9" xfId="648" xr:uid="{112109C8-E7AA-492B-B0CF-00872AF34D47}"/>
    <cellStyle name="メモ 4 9 2" xfId="649" xr:uid="{C4BD01C4-7810-4958-9BFF-5B0B286B246B}"/>
    <cellStyle name="メモ 4 9 2 2" xfId="3793" xr:uid="{1EC0509D-12A8-48D6-A537-74E350E78EB6}"/>
    <cellStyle name="メモ 4 9 2 2 2" xfId="10044" xr:uid="{2987B06F-8766-42C3-82B8-4C011E3F04F7}"/>
    <cellStyle name="メモ 4 9 2 2 2 2" xfId="25659" xr:uid="{94CB63C3-C36B-4634-8F2F-08F963EE7BC8}"/>
    <cellStyle name="メモ 4 9 2 2 2 2 2" xfId="56889" xr:uid="{8890768E-19BC-4B2D-AB1A-77E49ECE7B51}"/>
    <cellStyle name="メモ 4 9 2 2 2 3" xfId="41274" xr:uid="{C06A12B2-A2F5-40CF-9A7D-CFEED46A3130}"/>
    <cellStyle name="メモ 4 9 2 2 3" xfId="19413" xr:uid="{AAF7DF00-FDB0-473E-A546-042C38BE6CCB}"/>
    <cellStyle name="メモ 4 9 2 2 3 2" xfId="50643" xr:uid="{356014EE-C334-454E-8238-2589B211AABC}"/>
    <cellStyle name="メモ 4 9 2 2 4" xfId="35028" xr:uid="{461EFB79-70FE-46CB-86B2-4DD5EA6B8927}"/>
    <cellStyle name="メモ 4 9 2 3" xfId="6921" xr:uid="{35C9F0B7-8226-4245-AD3B-20B35F5965D0}"/>
    <cellStyle name="メモ 4 9 2 3 2" xfId="22536" xr:uid="{71EE2E75-FA94-43A0-A975-FA1A84F7FF64}"/>
    <cellStyle name="メモ 4 9 2 3 2 2" xfId="53766" xr:uid="{83BF8078-46D9-44CF-A37D-ADB25B39B298}"/>
    <cellStyle name="メモ 4 9 2 3 3" xfId="38151" xr:uid="{2FC89616-381C-4697-A281-310736F3D9B5}"/>
    <cellStyle name="メモ 4 9 2 4" xfId="13167" xr:uid="{20A20774-9E3E-444A-A8F2-6DF9336557B5}"/>
    <cellStyle name="メモ 4 9 2 4 2" xfId="28782" xr:uid="{E5934637-0DD0-40FD-A046-6AA72D5F16F7}"/>
    <cellStyle name="メモ 4 9 2 4 2 2" xfId="60012" xr:uid="{47D3E270-9BFF-4624-810E-B6416B6CD032}"/>
    <cellStyle name="メモ 4 9 2 4 3" xfId="44397" xr:uid="{32180971-C6C7-45C4-A5D9-C9DBDBB7C52E}"/>
    <cellStyle name="メモ 4 9 2 5" xfId="16290" xr:uid="{C67E094D-F2ED-4FD3-9B25-E2EBFA1E019C}"/>
    <cellStyle name="メモ 4 9 2 5 2" xfId="47520" xr:uid="{5EA030E4-416A-4927-A5C5-739C44845519}"/>
    <cellStyle name="メモ 4 9 2 6" xfId="31905" xr:uid="{C85C0F4E-12FC-4F47-B639-4367674FFE93}"/>
    <cellStyle name="メモ 4 9 3" xfId="650" xr:uid="{D0ED8D5C-972C-45DA-A348-9B0419C76ACC}"/>
    <cellStyle name="メモ 4 9 3 2" xfId="3794" xr:uid="{A6BD9367-6BAD-47B1-BA30-F0D27705477C}"/>
    <cellStyle name="メモ 4 9 3 2 2" xfId="10045" xr:uid="{77C72A3E-608B-4FFF-A1A0-B1CB12CBF11A}"/>
    <cellStyle name="メモ 4 9 3 2 2 2" xfId="25660" xr:uid="{D620345A-4F58-455C-9E6A-A371DCDF4DFC}"/>
    <cellStyle name="メモ 4 9 3 2 2 2 2" xfId="56890" xr:uid="{1DD70AC4-6E9F-40EB-A8E5-4DD1E663E122}"/>
    <cellStyle name="メモ 4 9 3 2 2 3" xfId="41275" xr:uid="{108EDFFA-4994-4EDC-A06A-E4EF2A954B04}"/>
    <cellStyle name="メモ 4 9 3 2 3" xfId="19414" xr:uid="{879A9811-D14E-44AB-9292-2956435CFEE9}"/>
    <cellStyle name="メモ 4 9 3 2 3 2" xfId="50644" xr:uid="{CB8DFFDB-7919-4E3C-955F-F99D7AF2B4B9}"/>
    <cellStyle name="メモ 4 9 3 2 4" xfId="35029" xr:uid="{3ACA1D23-EF3C-4A41-9219-A38D9CD4DD02}"/>
    <cellStyle name="メモ 4 9 3 3" xfId="6922" xr:uid="{B84CFE4A-FC99-48B1-A9F9-A5CFB4D8DA05}"/>
    <cellStyle name="メモ 4 9 3 3 2" xfId="22537" xr:uid="{BFA3EA39-B90A-407B-8B9F-BA97D857B1DE}"/>
    <cellStyle name="メモ 4 9 3 3 2 2" xfId="53767" xr:uid="{2105D92B-F6BD-4459-9E39-D804EE8FB014}"/>
    <cellStyle name="メモ 4 9 3 3 3" xfId="38152" xr:uid="{9B5844E8-6546-4A23-BA35-0F860F04B351}"/>
    <cellStyle name="メモ 4 9 3 4" xfId="13168" xr:uid="{1BDF3741-E2D8-4689-9C59-EC2BAE42BE92}"/>
    <cellStyle name="メモ 4 9 3 4 2" xfId="28783" xr:uid="{173A6400-30C1-457D-BFB1-5EA488F7D8D7}"/>
    <cellStyle name="メモ 4 9 3 4 2 2" xfId="60013" xr:uid="{5CCD95A7-03A0-418C-8E03-B3A05ECDDC7A}"/>
    <cellStyle name="メモ 4 9 3 4 3" xfId="44398" xr:uid="{EF3382F8-1394-4DE8-A938-8AC64C437734}"/>
    <cellStyle name="メモ 4 9 3 5" xfId="16291" xr:uid="{F3A62B3C-AA9E-49B1-8D68-5BE0BD7BFD24}"/>
    <cellStyle name="メモ 4 9 3 5 2" xfId="47521" xr:uid="{6CD1167C-8A1E-42EF-963F-B85DF73E196B}"/>
    <cellStyle name="メモ 4 9 3 6" xfId="31906" xr:uid="{B21D26F1-9E83-44BF-9775-07DA2040A6D0}"/>
    <cellStyle name="メモ 4 9 4" xfId="3792" xr:uid="{C1407952-17A4-4FD8-808B-3BB61A54831D}"/>
    <cellStyle name="メモ 4 9 4 2" xfId="10043" xr:uid="{D9443A22-B868-462F-AEEC-43419320F9AC}"/>
    <cellStyle name="メモ 4 9 4 2 2" xfId="25658" xr:uid="{D73AA85E-CBC2-4CF7-9786-37319F5A9503}"/>
    <cellStyle name="メモ 4 9 4 2 2 2" xfId="56888" xr:uid="{8159F39A-A568-4619-8CFF-5949483ED6B4}"/>
    <cellStyle name="メモ 4 9 4 2 3" xfId="41273" xr:uid="{9DEE8597-488D-4A0E-87FC-2A72A043C946}"/>
    <cellStyle name="メモ 4 9 4 3" xfId="19412" xr:uid="{BCFC18CD-0DEE-40C4-A531-93B5E432CE84}"/>
    <cellStyle name="メモ 4 9 4 3 2" xfId="50642" xr:uid="{E8DF6635-D35D-4E78-939C-BEFE9B086316}"/>
    <cellStyle name="メモ 4 9 4 4" xfId="35027" xr:uid="{F116B583-7B46-441D-96D0-F2EC6F76BD03}"/>
    <cellStyle name="メモ 4 9 5" xfId="6920" xr:uid="{65FDF5A6-1EFC-4992-801E-4F5FCAB54D32}"/>
    <cellStyle name="メモ 4 9 5 2" xfId="22535" xr:uid="{85A7A0C2-6FB2-4F52-95F5-45337B583A5A}"/>
    <cellStyle name="メモ 4 9 5 2 2" xfId="53765" xr:uid="{7034F2DD-F05D-43A0-A937-BFC24C5CB479}"/>
    <cellStyle name="メモ 4 9 5 3" xfId="38150" xr:uid="{FE770349-2CC4-494F-82E1-71F4E2BF4B60}"/>
    <cellStyle name="メモ 4 9 6" xfId="13166" xr:uid="{E402C59E-5A73-4638-B831-3AE78484E33F}"/>
    <cellStyle name="メモ 4 9 6 2" xfId="28781" xr:uid="{B4D6C6B5-6B5B-4AFD-BD34-AF6FEF157617}"/>
    <cellStyle name="メモ 4 9 6 2 2" xfId="60011" xr:uid="{D435A45A-3988-4E24-9EA2-CD2C46FE9BEF}"/>
    <cellStyle name="メモ 4 9 6 3" xfId="44396" xr:uid="{29722FC5-F3C5-4363-A4F9-63759E3C3A17}"/>
    <cellStyle name="メモ 4 9 7" xfId="16289" xr:uid="{11F619B0-3B1D-41E0-ACE3-AD4C311D2BF4}"/>
    <cellStyle name="メモ 4 9 7 2" xfId="47519" xr:uid="{97B35E17-99B5-4CD8-BFCD-7F3E2A6DFAA5}"/>
    <cellStyle name="メモ 4 9 8" xfId="31904" xr:uid="{C519D1CD-252A-40F9-9EE1-7A25B6B0275F}"/>
    <cellStyle name="メモ 5" xfId="651" xr:uid="{DD4C2D62-2D43-4B96-899F-A6EE5883589B}"/>
    <cellStyle name="メモ 5 10" xfId="652" xr:uid="{8EDAA9AC-E1B5-41AA-ADC8-FCC389D77B31}"/>
    <cellStyle name="メモ 5 10 2" xfId="653" xr:uid="{EF18C09D-6FDF-4AA9-A917-B1E175AB87BE}"/>
    <cellStyle name="メモ 5 10 2 2" xfId="3797" xr:uid="{760EA9BE-49AE-411F-9B03-3DECFFAC3678}"/>
    <cellStyle name="メモ 5 10 2 2 2" xfId="10048" xr:uid="{39F84217-021D-4769-892D-044A42BEFEFD}"/>
    <cellStyle name="メモ 5 10 2 2 2 2" xfId="25663" xr:uid="{2D3D1FB9-1C96-41EA-8807-31BBFF84A7C8}"/>
    <cellStyle name="メモ 5 10 2 2 2 2 2" xfId="56893" xr:uid="{2C864C4C-DC37-4003-908E-09C225150818}"/>
    <cellStyle name="メモ 5 10 2 2 2 3" xfId="41278" xr:uid="{F4713150-10F7-4EDE-8303-976094138307}"/>
    <cellStyle name="メモ 5 10 2 2 3" xfId="19417" xr:uid="{6920E016-E99F-4413-B644-73495CF6D7E9}"/>
    <cellStyle name="メモ 5 10 2 2 3 2" xfId="50647" xr:uid="{981DCF41-49A8-4A4D-9378-9EC0C52FD4E9}"/>
    <cellStyle name="メモ 5 10 2 2 4" xfId="35032" xr:uid="{2C97E195-00EA-4C5B-B80B-54589F113AD7}"/>
    <cellStyle name="メモ 5 10 2 3" xfId="6925" xr:uid="{7D57525A-B473-4780-BDB1-2CE1AD1529AD}"/>
    <cellStyle name="メモ 5 10 2 3 2" xfId="22540" xr:uid="{278E891E-D692-4A88-8244-3ECBA053BF05}"/>
    <cellStyle name="メモ 5 10 2 3 2 2" xfId="53770" xr:uid="{EB7FBD9B-8075-4D93-9792-ED178E57F99A}"/>
    <cellStyle name="メモ 5 10 2 3 3" xfId="38155" xr:uid="{D44D7D77-C840-4FE7-BA60-C0CD65C27BC0}"/>
    <cellStyle name="メモ 5 10 2 4" xfId="13171" xr:uid="{667A6666-2B21-4B1D-8C80-8276B7014A77}"/>
    <cellStyle name="メモ 5 10 2 4 2" xfId="28786" xr:uid="{25E717BE-1C8B-4CDC-8CB6-89417004783F}"/>
    <cellStyle name="メモ 5 10 2 4 2 2" xfId="60016" xr:uid="{A7FD77DD-0C7E-49C1-B739-5308BF48D715}"/>
    <cellStyle name="メモ 5 10 2 4 3" xfId="44401" xr:uid="{D0939E0E-390C-4002-B682-D874EE75A74E}"/>
    <cellStyle name="メモ 5 10 2 5" xfId="16294" xr:uid="{615AB9EC-619F-43AF-8799-3567BF168393}"/>
    <cellStyle name="メモ 5 10 2 5 2" xfId="47524" xr:uid="{00103B25-89A0-4F61-B6C3-E589B04B08F0}"/>
    <cellStyle name="メモ 5 10 2 6" xfId="31909" xr:uid="{A9440CBE-9BA3-455B-B74F-2DAF3DB737D1}"/>
    <cellStyle name="メモ 5 10 3" xfId="654" xr:uid="{8CFB8FAA-7075-4CD5-A589-EB6911CA59C4}"/>
    <cellStyle name="メモ 5 10 3 2" xfId="3798" xr:uid="{1A4F8300-36B4-4B68-A308-E4411F5E359F}"/>
    <cellStyle name="メモ 5 10 3 2 2" xfId="10049" xr:uid="{14F5C7EF-11EB-4500-9958-17639A511EA5}"/>
    <cellStyle name="メモ 5 10 3 2 2 2" xfId="25664" xr:uid="{352CB21B-AAB9-4409-84DD-7F47ECCC1E04}"/>
    <cellStyle name="メモ 5 10 3 2 2 2 2" xfId="56894" xr:uid="{8A7A6398-4D67-4472-AAF5-8748AE5B71E2}"/>
    <cellStyle name="メモ 5 10 3 2 2 3" xfId="41279" xr:uid="{DC34A298-157D-449C-8986-65053F045CC7}"/>
    <cellStyle name="メモ 5 10 3 2 3" xfId="19418" xr:uid="{1C50A216-6DAF-4B84-88B3-289E0B1E5C31}"/>
    <cellStyle name="メモ 5 10 3 2 3 2" xfId="50648" xr:uid="{3B99AC76-6339-4BB3-928F-3A001DF59E20}"/>
    <cellStyle name="メモ 5 10 3 2 4" xfId="35033" xr:uid="{89ADD5E7-B078-48FC-8060-6DAC243569FA}"/>
    <cellStyle name="メモ 5 10 3 3" xfId="6926" xr:uid="{352FF4F8-E7E9-4630-90DD-C90D0C97F157}"/>
    <cellStyle name="メモ 5 10 3 3 2" xfId="22541" xr:uid="{190C07CF-C71F-40DE-BE8D-ACD8873EC474}"/>
    <cellStyle name="メモ 5 10 3 3 2 2" xfId="53771" xr:uid="{FB0061DE-3B52-4AD8-A4F1-9E7B60351540}"/>
    <cellStyle name="メモ 5 10 3 3 3" xfId="38156" xr:uid="{6F27D4B6-E38B-4F62-8476-82EF732AB7F9}"/>
    <cellStyle name="メモ 5 10 3 4" xfId="13172" xr:uid="{A9B00FC8-942F-4C06-8F2A-D4043F6D6F6F}"/>
    <cellStyle name="メモ 5 10 3 4 2" xfId="28787" xr:uid="{B5FF42C2-50B0-4F67-8944-84EC65057F10}"/>
    <cellStyle name="メモ 5 10 3 4 2 2" xfId="60017" xr:uid="{D2BFE9C3-E901-46EF-8745-114EAB7A47A3}"/>
    <cellStyle name="メモ 5 10 3 4 3" xfId="44402" xr:uid="{158B8EB2-AC4D-42D8-B858-6E860606CDDF}"/>
    <cellStyle name="メモ 5 10 3 5" xfId="16295" xr:uid="{2A660C6B-8803-4C52-95D2-58986EF86D0B}"/>
    <cellStyle name="メモ 5 10 3 5 2" xfId="47525" xr:uid="{6A25DE96-F92A-45F2-B008-FB38FF06C5F9}"/>
    <cellStyle name="メモ 5 10 3 6" xfId="31910" xr:uid="{89E633ED-4B68-4EE2-BC6B-D6F48F31F523}"/>
    <cellStyle name="メモ 5 10 4" xfId="3796" xr:uid="{A440F94E-8890-4177-B68A-48263CF134B5}"/>
    <cellStyle name="メモ 5 10 4 2" xfId="10047" xr:uid="{60726988-AF86-493A-B4AE-520172871E3B}"/>
    <cellStyle name="メモ 5 10 4 2 2" xfId="25662" xr:uid="{42DCBB3A-5843-42A8-B4C1-ADFAA5A231F9}"/>
    <cellStyle name="メモ 5 10 4 2 2 2" xfId="56892" xr:uid="{5F8A7C52-8188-4C30-95B7-28919775458F}"/>
    <cellStyle name="メモ 5 10 4 2 3" xfId="41277" xr:uid="{E33D26E4-4F31-4530-A31F-F851B02FAC99}"/>
    <cellStyle name="メモ 5 10 4 3" xfId="19416" xr:uid="{095C9925-1215-45C6-A358-EEB15F4C2C00}"/>
    <cellStyle name="メモ 5 10 4 3 2" xfId="50646" xr:uid="{2A41696C-9425-4FCE-8F21-E5B31169CA83}"/>
    <cellStyle name="メモ 5 10 4 4" xfId="35031" xr:uid="{8291C07E-41FD-46B0-899B-26CC2E674D00}"/>
    <cellStyle name="メモ 5 10 5" xfId="6924" xr:uid="{29337437-D465-4986-BB69-95CD9761C4FD}"/>
    <cellStyle name="メモ 5 10 5 2" xfId="22539" xr:uid="{A6738ACE-171C-4BC1-AEA5-45AB1D01E1A1}"/>
    <cellStyle name="メモ 5 10 5 2 2" xfId="53769" xr:uid="{D4962B1E-9819-464A-A0B3-4275824C2418}"/>
    <cellStyle name="メモ 5 10 5 3" xfId="38154" xr:uid="{B1F05A59-1595-4894-8F44-6D2B1F41B3E4}"/>
    <cellStyle name="メモ 5 10 6" xfId="13170" xr:uid="{43DF5A7D-2E58-4154-8295-8FAA5F82AC2D}"/>
    <cellStyle name="メモ 5 10 6 2" xfId="28785" xr:uid="{781E1B5B-F82B-4A14-8975-6B374956AC53}"/>
    <cellStyle name="メモ 5 10 6 2 2" xfId="60015" xr:uid="{29109B66-087D-4E7B-9B36-504C7C801F9A}"/>
    <cellStyle name="メモ 5 10 6 3" xfId="44400" xr:uid="{A7F08345-7415-4C7E-AD08-0AA244B8F2B6}"/>
    <cellStyle name="メモ 5 10 7" xfId="16293" xr:uid="{9C0C4190-9B10-4A09-ACB9-28FEC414FE6C}"/>
    <cellStyle name="メモ 5 10 7 2" xfId="47523" xr:uid="{6B65E459-3803-4CBC-B957-67E0F55D2A72}"/>
    <cellStyle name="メモ 5 10 8" xfId="31908" xr:uid="{64D4A6E7-08F2-462D-8B9F-6D53B92A5F5C}"/>
    <cellStyle name="メモ 5 11" xfId="655" xr:uid="{86F2F554-264F-4A3F-B99E-4526D74F91ED}"/>
    <cellStyle name="メモ 5 11 2" xfId="656" xr:uid="{EDEECD32-CAA6-4969-861C-588DD8E82D18}"/>
    <cellStyle name="メモ 5 11 2 2" xfId="3800" xr:uid="{2CD81BC8-F2DD-4A82-B3FF-E1378820637B}"/>
    <cellStyle name="メモ 5 11 2 2 2" xfId="10051" xr:uid="{EF5A876C-90DA-4B91-BA27-918FD42146AF}"/>
    <cellStyle name="メモ 5 11 2 2 2 2" xfId="25666" xr:uid="{58BC58A9-5633-4FF5-8DE8-369046C7D2D6}"/>
    <cellStyle name="メモ 5 11 2 2 2 2 2" xfId="56896" xr:uid="{25170042-723B-4B79-A44B-FACB61A2CF99}"/>
    <cellStyle name="メモ 5 11 2 2 2 3" xfId="41281" xr:uid="{42A79918-7F16-4286-B95F-BF1DD67508F3}"/>
    <cellStyle name="メモ 5 11 2 2 3" xfId="19420" xr:uid="{6330CAE8-C4FF-44D3-BDC5-188B565B037B}"/>
    <cellStyle name="メモ 5 11 2 2 3 2" xfId="50650" xr:uid="{7F671EA0-3D66-4CD8-946A-447EEE908E2B}"/>
    <cellStyle name="メモ 5 11 2 2 4" xfId="35035" xr:uid="{FCC57C45-9030-44AF-9173-113088516A07}"/>
    <cellStyle name="メモ 5 11 2 3" xfId="6928" xr:uid="{509840C2-D7D2-42A5-B820-CA9105045BF4}"/>
    <cellStyle name="メモ 5 11 2 3 2" xfId="22543" xr:uid="{D8873060-7E43-4067-BD94-AED132C64DE6}"/>
    <cellStyle name="メモ 5 11 2 3 2 2" xfId="53773" xr:uid="{A5C1CA94-F015-4E05-BE99-800090DB6205}"/>
    <cellStyle name="メモ 5 11 2 3 3" xfId="38158" xr:uid="{B167FF64-7B1D-4A21-B8F1-61CB7FE4553D}"/>
    <cellStyle name="メモ 5 11 2 4" xfId="13174" xr:uid="{EC2AAFDB-8172-4911-949A-2C3FFFE243F3}"/>
    <cellStyle name="メモ 5 11 2 4 2" xfId="28789" xr:uid="{3394A331-E446-43D9-90CF-F0FEF29F7882}"/>
    <cellStyle name="メモ 5 11 2 4 2 2" xfId="60019" xr:uid="{0DB0E8A3-D7F7-41C6-89A5-2FC72B070DBD}"/>
    <cellStyle name="メモ 5 11 2 4 3" xfId="44404" xr:uid="{896643F6-7360-4CA6-9867-BADF042B5963}"/>
    <cellStyle name="メモ 5 11 2 5" xfId="16297" xr:uid="{AB3B6E95-7365-4330-B9C9-9678CDA13536}"/>
    <cellStyle name="メモ 5 11 2 5 2" xfId="47527" xr:uid="{02BCAB7A-7E37-47D5-80BC-21FCF1F57A99}"/>
    <cellStyle name="メモ 5 11 2 6" xfId="31912" xr:uid="{792745BD-5BF9-4866-B6B0-FFE24CCBCC2F}"/>
    <cellStyle name="メモ 5 11 3" xfId="657" xr:uid="{0BB53D6C-983A-47EC-BD0B-6E3478374FCD}"/>
    <cellStyle name="メモ 5 11 3 2" xfId="3801" xr:uid="{3864BA19-F4C8-4C3F-A76A-2466F2630F97}"/>
    <cellStyle name="メモ 5 11 3 2 2" xfId="10052" xr:uid="{44859B5A-58DC-4F0D-B1A6-6FE2C89AA6A5}"/>
    <cellStyle name="メモ 5 11 3 2 2 2" xfId="25667" xr:uid="{C58045DA-E769-4B69-9D26-FF1330DF1F4F}"/>
    <cellStyle name="メモ 5 11 3 2 2 2 2" xfId="56897" xr:uid="{CC2E346A-B20A-47C7-9B48-64BC67376620}"/>
    <cellStyle name="メモ 5 11 3 2 2 3" xfId="41282" xr:uid="{5E79195B-D049-4E07-BD55-1F0916C67E08}"/>
    <cellStyle name="メモ 5 11 3 2 3" xfId="19421" xr:uid="{1CC7602F-A1E3-4516-809A-6B49A1D725E0}"/>
    <cellStyle name="メモ 5 11 3 2 3 2" xfId="50651" xr:uid="{1DA209CE-A091-47FA-9D58-90283D3CA597}"/>
    <cellStyle name="メモ 5 11 3 2 4" xfId="35036" xr:uid="{EA92A418-0DA9-4B4A-A1AD-FC4F3E853AFC}"/>
    <cellStyle name="メモ 5 11 3 3" xfId="6929" xr:uid="{6C2D36F9-860A-4C07-8AFC-C4FB8A8EF094}"/>
    <cellStyle name="メモ 5 11 3 3 2" xfId="22544" xr:uid="{A3D100D2-E43F-462F-BEE2-76D64AE3437C}"/>
    <cellStyle name="メモ 5 11 3 3 2 2" xfId="53774" xr:uid="{5AF8FFFB-7F56-46E4-B003-B2E20126D453}"/>
    <cellStyle name="メモ 5 11 3 3 3" xfId="38159" xr:uid="{F4D52F0B-D6C3-451A-B89A-58B752C1BBD8}"/>
    <cellStyle name="メモ 5 11 3 4" xfId="13175" xr:uid="{851DED90-563A-4C2A-A95A-EB0D68280BBA}"/>
    <cellStyle name="メモ 5 11 3 4 2" xfId="28790" xr:uid="{C618F0C3-87F1-4654-9B08-C109182ED1B7}"/>
    <cellStyle name="メモ 5 11 3 4 2 2" xfId="60020" xr:uid="{128AC9C2-2C6F-412D-A25C-F27E6D321D8B}"/>
    <cellStyle name="メモ 5 11 3 4 3" xfId="44405" xr:uid="{FFA5547F-81E0-4095-8EF3-627B8C775CD8}"/>
    <cellStyle name="メモ 5 11 3 5" xfId="16298" xr:uid="{1C81D559-BC4F-4712-9184-CFF2D7084FB3}"/>
    <cellStyle name="メモ 5 11 3 5 2" xfId="47528" xr:uid="{34C0E7A3-250F-413C-9EAC-777911DF5C46}"/>
    <cellStyle name="メモ 5 11 3 6" xfId="31913" xr:uid="{C3B2D958-094C-4CDF-B0CB-A8D08E45A999}"/>
    <cellStyle name="メモ 5 11 4" xfId="3799" xr:uid="{36ED3D26-1BD9-407E-822B-5337D4DB2226}"/>
    <cellStyle name="メモ 5 11 4 2" xfId="10050" xr:uid="{5884FBB0-77E2-4CEC-8705-D43D3F3D7AD8}"/>
    <cellStyle name="メモ 5 11 4 2 2" xfId="25665" xr:uid="{84B02935-0832-465A-A8CD-6E7EE700F239}"/>
    <cellStyle name="メモ 5 11 4 2 2 2" xfId="56895" xr:uid="{13844241-9700-4941-B824-62918A0DA774}"/>
    <cellStyle name="メモ 5 11 4 2 3" xfId="41280" xr:uid="{28698963-9686-40EB-827D-F09F6776A80D}"/>
    <cellStyle name="メモ 5 11 4 3" xfId="19419" xr:uid="{4AA78167-2348-42D2-9B7E-24E793CC2B01}"/>
    <cellStyle name="メモ 5 11 4 3 2" xfId="50649" xr:uid="{17CC8B78-B782-43D6-A1AB-3468CF4BBD51}"/>
    <cellStyle name="メモ 5 11 4 4" xfId="35034" xr:uid="{BF927921-390A-40D3-BAD3-F86F6917F12B}"/>
    <cellStyle name="メモ 5 11 5" xfId="6927" xr:uid="{00FB1EC3-67BC-42E0-B011-6BF5A7AFDA81}"/>
    <cellStyle name="メモ 5 11 5 2" xfId="22542" xr:uid="{957C6BCA-14C1-4EF7-911C-F1ECFDC180B1}"/>
    <cellStyle name="メモ 5 11 5 2 2" xfId="53772" xr:uid="{948F7ABA-9F90-43CB-BA6A-464EE79A8CC3}"/>
    <cellStyle name="メモ 5 11 5 3" xfId="38157" xr:uid="{D85263BB-0299-48A8-AC45-519A7D9AA52F}"/>
    <cellStyle name="メモ 5 11 6" xfId="13173" xr:uid="{1D57E5AE-B0BE-40EE-AEF9-780BEF03E417}"/>
    <cellStyle name="メモ 5 11 6 2" xfId="28788" xr:uid="{A4042F44-1181-4A24-B42F-881E5B06C33E}"/>
    <cellStyle name="メモ 5 11 6 2 2" xfId="60018" xr:uid="{78269041-F8AB-4082-AE82-B58175F0E5B1}"/>
    <cellStyle name="メモ 5 11 6 3" xfId="44403" xr:uid="{89EC6C22-6288-4105-B90E-D423A3CBFD99}"/>
    <cellStyle name="メモ 5 11 7" xfId="16296" xr:uid="{A21ADC2B-1CF4-4BFA-9AA2-2C9F2B7B512F}"/>
    <cellStyle name="メモ 5 11 7 2" xfId="47526" xr:uid="{F97402EA-40CC-418F-BD6D-6A6CFF8C1ABC}"/>
    <cellStyle name="メモ 5 11 8" xfId="31911" xr:uid="{87996E66-C6EE-4D08-80F0-EC712EAEE5EF}"/>
    <cellStyle name="メモ 5 12" xfId="658" xr:uid="{45FA44DB-FAEE-4BF7-92BE-90EEE98890B3}"/>
    <cellStyle name="メモ 5 12 2" xfId="659" xr:uid="{E4B7CD54-2700-4C2B-9BA3-3BADD8807DE0}"/>
    <cellStyle name="メモ 5 12 2 2" xfId="3803" xr:uid="{593EC378-0FF5-4900-80AE-81ED0FCC8DEA}"/>
    <cellStyle name="メモ 5 12 2 2 2" xfId="10054" xr:uid="{023F4326-BCBE-4D7E-B624-78544EE3FF79}"/>
    <cellStyle name="メモ 5 12 2 2 2 2" xfId="25669" xr:uid="{38CC0F6D-14EA-4DDF-A05D-17133797FCA7}"/>
    <cellStyle name="メモ 5 12 2 2 2 2 2" xfId="56899" xr:uid="{A2DF13E6-5C66-4BB6-A640-BF3F57ACA960}"/>
    <cellStyle name="メモ 5 12 2 2 2 3" xfId="41284" xr:uid="{090A49B3-8BE4-4441-8439-105F6FD7F5FE}"/>
    <cellStyle name="メモ 5 12 2 2 3" xfId="19423" xr:uid="{9EE385A5-DB8E-4022-B078-7481A0CC9467}"/>
    <cellStyle name="メモ 5 12 2 2 3 2" xfId="50653" xr:uid="{877A7A8C-5C23-4B0C-A473-551BB77D3331}"/>
    <cellStyle name="メモ 5 12 2 2 4" xfId="35038" xr:uid="{191BDBEF-281A-421F-A66E-8B3D7E33E343}"/>
    <cellStyle name="メモ 5 12 2 3" xfId="6931" xr:uid="{100B0FD2-18C3-42BA-99BD-6A8C80996536}"/>
    <cellStyle name="メモ 5 12 2 3 2" xfId="22546" xr:uid="{93874810-6B63-420B-8F77-A9406B4AA4E2}"/>
    <cellStyle name="メモ 5 12 2 3 2 2" xfId="53776" xr:uid="{C55CE1D4-B163-4E99-BE31-D7B3F56732F4}"/>
    <cellStyle name="メモ 5 12 2 3 3" xfId="38161" xr:uid="{32A6099B-9A9F-4567-9E3A-986462DEEEAA}"/>
    <cellStyle name="メモ 5 12 2 4" xfId="13177" xr:uid="{F5033631-F594-4D1C-8F53-0D8A884A71DE}"/>
    <cellStyle name="メモ 5 12 2 4 2" xfId="28792" xr:uid="{9580F041-634A-4004-92F5-ECA4858B0253}"/>
    <cellStyle name="メモ 5 12 2 4 2 2" xfId="60022" xr:uid="{DFDD2F32-639A-49FA-9BDE-94492E4FDB20}"/>
    <cellStyle name="メモ 5 12 2 4 3" xfId="44407" xr:uid="{06741ED8-E870-4BBE-9496-7D2024F97FA5}"/>
    <cellStyle name="メモ 5 12 2 5" xfId="16300" xr:uid="{34D791E1-7DD4-487C-AD6F-393F075BFDEC}"/>
    <cellStyle name="メモ 5 12 2 5 2" xfId="47530" xr:uid="{7F943756-7EE4-4A8C-8ED2-B69D2FB21E81}"/>
    <cellStyle name="メモ 5 12 2 6" xfId="31915" xr:uid="{01FA06FF-EA1F-4A0E-9159-8D7DE96E1BC2}"/>
    <cellStyle name="メモ 5 12 3" xfId="660" xr:uid="{42E2A667-9FEB-4253-83C1-E2F910A22E77}"/>
    <cellStyle name="メモ 5 12 3 2" xfId="3804" xr:uid="{88760BF3-B79E-4B3E-8801-3D45F0C21DB5}"/>
    <cellStyle name="メモ 5 12 3 2 2" xfId="10055" xr:uid="{A1CE612B-2A2E-4561-BE86-EF10EE4263FB}"/>
    <cellStyle name="メモ 5 12 3 2 2 2" xfId="25670" xr:uid="{6D66356A-DF9A-4D47-B51A-5DB4C667A37C}"/>
    <cellStyle name="メモ 5 12 3 2 2 2 2" xfId="56900" xr:uid="{1B6D5CF2-B537-4780-958B-F681A92EC1E7}"/>
    <cellStyle name="メモ 5 12 3 2 2 3" xfId="41285" xr:uid="{5468FAEA-93EA-4F56-BF23-854007D17CC7}"/>
    <cellStyle name="メモ 5 12 3 2 3" xfId="19424" xr:uid="{238C85AB-6939-45F1-B556-017DAAE8B65C}"/>
    <cellStyle name="メモ 5 12 3 2 3 2" xfId="50654" xr:uid="{F2673FDF-007C-42DD-86BD-C09D1A2369F2}"/>
    <cellStyle name="メモ 5 12 3 2 4" xfId="35039" xr:uid="{94342071-38CE-456A-AD3A-FC74235A720F}"/>
    <cellStyle name="メモ 5 12 3 3" xfId="6932" xr:uid="{25F9F26F-BA83-4B42-9912-406E7F4ED52A}"/>
    <cellStyle name="メモ 5 12 3 3 2" xfId="22547" xr:uid="{DEC36400-ED10-4193-9FE1-8EA3061CA821}"/>
    <cellStyle name="メモ 5 12 3 3 2 2" xfId="53777" xr:uid="{E59E3230-E83A-45F6-9EDF-29D89AA861EB}"/>
    <cellStyle name="メモ 5 12 3 3 3" xfId="38162" xr:uid="{377AF0FC-BEED-4B7C-B6A7-3A82675F0180}"/>
    <cellStyle name="メモ 5 12 3 4" xfId="13178" xr:uid="{F48BE32A-E45B-442D-9E62-15FB1B69983E}"/>
    <cellStyle name="メモ 5 12 3 4 2" xfId="28793" xr:uid="{5E16B2A6-0808-4C88-91D8-D397F3347E35}"/>
    <cellStyle name="メモ 5 12 3 4 2 2" xfId="60023" xr:uid="{E787C521-62BC-4AB5-9F12-57FEB8E3F7C0}"/>
    <cellStyle name="メモ 5 12 3 4 3" xfId="44408" xr:uid="{1D84713A-FFC3-4390-A3D9-BBD9C3FD65E0}"/>
    <cellStyle name="メモ 5 12 3 5" xfId="16301" xr:uid="{EDE55C58-6D0C-44AD-BD5B-81B77B0FA6DE}"/>
    <cellStyle name="メモ 5 12 3 5 2" xfId="47531" xr:uid="{FC3A72B8-1140-4A0F-83DB-AF1ED84126DA}"/>
    <cellStyle name="メモ 5 12 3 6" xfId="31916" xr:uid="{AA8275F1-54DC-4B6D-A1EB-49F881A85E27}"/>
    <cellStyle name="メモ 5 12 4" xfId="3802" xr:uid="{C69742CE-1EEF-49AC-8472-7C6BEA67E34B}"/>
    <cellStyle name="メモ 5 12 4 2" xfId="10053" xr:uid="{966D47FE-85BE-4523-82FA-FD0CC89E7FC7}"/>
    <cellStyle name="メモ 5 12 4 2 2" xfId="25668" xr:uid="{9316B15C-4799-4811-AD68-E413FD6F04E4}"/>
    <cellStyle name="メモ 5 12 4 2 2 2" xfId="56898" xr:uid="{7B817D7A-156B-42DE-9270-20A44DA9EFAE}"/>
    <cellStyle name="メモ 5 12 4 2 3" xfId="41283" xr:uid="{C54348DF-5DCB-47F3-9600-D9B705BA8DE8}"/>
    <cellStyle name="メモ 5 12 4 3" xfId="19422" xr:uid="{133B5445-A8F1-4A09-A6D7-2EA9A5C846CB}"/>
    <cellStyle name="メモ 5 12 4 3 2" xfId="50652" xr:uid="{8DD74EB3-FA2C-436C-BF73-F2D32B7B69D4}"/>
    <cellStyle name="メモ 5 12 4 4" xfId="35037" xr:uid="{BCF016B2-1724-4003-BB0B-BC5EB2AD245E}"/>
    <cellStyle name="メモ 5 12 5" xfId="6930" xr:uid="{FAE47080-7D4D-4556-A071-CAC751D85EAD}"/>
    <cellStyle name="メモ 5 12 5 2" xfId="22545" xr:uid="{1C1C0223-2F73-429F-8AA6-F16349676782}"/>
    <cellStyle name="メモ 5 12 5 2 2" xfId="53775" xr:uid="{8CB29FA9-3CB2-470C-848C-ABC5802C54C4}"/>
    <cellStyle name="メモ 5 12 5 3" xfId="38160" xr:uid="{6D3AA2CC-8FB6-4E57-A18C-CD8CEF8F17B9}"/>
    <cellStyle name="メモ 5 12 6" xfId="13176" xr:uid="{725F8090-4221-4D62-B6A3-4E65C060B3B1}"/>
    <cellStyle name="メモ 5 12 6 2" xfId="28791" xr:uid="{139180B6-B0BD-454D-AE10-120A7C407F1A}"/>
    <cellStyle name="メモ 5 12 6 2 2" xfId="60021" xr:uid="{129CEC87-4EEB-4BFB-816F-0F8AE6911AC4}"/>
    <cellStyle name="メモ 5 12 6 3" xfId="44406" xr:uid="{E1083FA7-708C-4EA5-A751-63F812366F06}"/>
    <cellStyle name="メモ 5 12 7" xfId="16299" xr:uid="{5D3E27F5-C594-47F6-81B3-278FAE8A5D02}"/>
    <cellStyle name="メモ 5 12 7 2" xfId="47529" xr:uid="{1E2CB446-A411-4069-941A-4480E82C2698}"/>
    <cellStyle name="メモ 5 12 8" xfId="31914" xr:uid="{14AB165D-5400-4B32-8340-3C63C6A2AE48}"/>
    <cellStyle name="メモ 5 13" xfId="661" xr:uid="{2624DBA3-CBE1-42F0-AD86-44B51589913C}"/>
    <cellStyle name="メモ 5 13 2" xfId="3805" xr:uid="{B8897C28-4E84-4C88-99D6-B27996A93B5F}"/>
    <cellStyle name="メモ 5 13 2 2" xfId="10056" xr:uid="{EDFEA54E-1402-4628-8E7C-8D27F6C867FC}"/>
    <cellStyle name="メモ 5 13 2 2 2" xfId="25671" xr:uid="{14EE76DA-1655-41E1-ACC8-901B9AC85451}"/>
    <cellStyle name="メモ 5 13 2 2 2 2" xfId="56901" xr:uid="{84D1554B-0542-4012-903C-DDD9B1815A45}"/>
    <cellStyle name="メモ 5 13 2 2 3" xfId="41286" xr:uid="{DD696EB5-1E19-40A7-A2F3-600A066342CB}"/>
    <cellStyle name="メモ 5 13 2 3" xfId="19425" xr:uid="{3D1EE850-C70E-41D6-962C-702660C15883}"/>
    <cellStyle name="メモ 5 13 2 3 2" xfId="50655" xr:uid="{B0CCCD35-B3C1-4FE3-80AF-75A343E320B4}"/>
    <cellStyle name="メモ 5 13 2 4" xfId="35040" xr:uid="{E9FB26C9-20AB-4AB3-9702-768B5A85D091}"/>
    <cellStyle name="メモ 5 13 3" xfId="6933" xr:uid="{38A5739F-ED10-4D13-B322-5C5219315E34}"/>
    <cellStyle name="メモ 5 13 3 2" xfId="22548" xr:uid="{E38FBEEA-6C93-48A1-9D92-ED4ABBD04225}"/>
    <cellStyle name="メモ 5 13 3 2 2" xfId="53778" xr:uid="{C6C604AB-41FB-4CF2-9639-60813FF6A339}"/>
    <cellStyle name="メモ 5 13 3 3" xfId="38163" xr:uid="{7CC0A0C6-4460-4C73-B6A9-BCF12D9A83C4}"/>
    <cellStyle name="メモ 5 13 4" xfId="13179" xr:uid="{04D19A76-4396-4A2F-996B-938250266E61}"/>
    <cellStyle name="メモ 5 13 4 2" xfId="28794" xr:uid="{FC84DD80-10CC-4683-8E78-D974EEF1A5D8}"/>
    <cellStyle name="メモ 5 13 4 2 2" xfId="60024" xr:uid="{D59965EE-D215-42FA-A48D-9A79D6DF9B00}"/>
    <cellStyle name="メモ 5 13 4 3" xfId="44409" xr:uid="{3F78BDC8-FD90-433E-B407-F585D67D46EB}"/>
    <cellStyle name="メモ 5 13 5" xfId="16302" xr:uid="{BBF153F9-ED3F-4510-BE20-B4ECFB3C17B5}"/>
    <cellStyle name="メモ 5 13 5 2" xfId="47532" xr:uid="{BA2DED8B-B9CF-4CC7-A16A-55B0365EABAA}"/>
    <cellStyle name="メモ 5 13 6" xfId="31917" xr:uid="{4C578C8B-C83D-45A4-8938-52903E74E428}"/>
    <cellStyle name="メモ 5 14" xfId="662" xr:uid="{06152E0C-38A3-46B6-B163-63D39C8CFC8E}"/>
    <cellStyle name="メモ 5 14 2" xfId="3806" xr:uid="{BF2C1A8D-0CE3-4038-B119-F030BF1E47D6}"/>
    <cellStyle name="メモ 5 14 2 2" xfId="10057" xr:uid="{1DB93985-7ECB-49F7-83DC-3B7702CD9D1A}"/>
    <cellStyle name="メモ 5 14 2 2 2" xfId="25672" xr:uid="{7B24C4A6-1EE4-4566-8931-C8BFDA23129F}"/>
    <cellStyle name="メモ 5 14 2 2 2 2" xfId="56902" xr:uid="{1148275A-1380-4D9A-BE58-85BCCCC06CBF}"/>
    <cellStyle name="メモ 5 14 2 2 3" xfId="41287" xr:uid="{5D1B1E01-B8A7-42C7-9A2C-DA2DE0C8B7DE}"/>
    <cellStyle name="メモ 5 14 2 3" xfId="19426" xr:uid="{37647403-5709-40CA-B93B-5F53A2D4B0BA}"/>
    <cellStyle name="メモ 5 14 2 3 2" xfId="50656" xr:uid="{6865FA1E-AB5C-47D6-8443-ACCB41DE6B29}"/>
    <cellStyle name="メモ 5 14 2 4" xfId="35041" xr:uid="{CB07EE3D-CA4B-43F6-B178-2CC32CA314A1}"/>
    <cellStyle name="メモ 5 14 3" xfId="6934" xr:uid="{37337921-B79E-4762-958A-CB3E4F454678}"/>
    <cellStyle name="メモ 5 14 3 2" xfId="22549" xr:uid="{1398D9AD-7C50-427F-901D-1F1A61DF76BC}"/>
    <cellStyle name="メモ 5 14 3 2 2" xfId="53779" xr:uid="{6561879E-8006-4D55-8291-350F8FC089C1}"/>
    <cellStyle name="メモ 5 14 3 3" xfId="38164" xr:uid="{229ED1D8-8F66-4E1F-A9C8-C33388544B18}"/>
    <cellStyle name="メモ 5 14 4" xfId="13180" xr:uid="{2F91873F-72A5-4920-A213-A80548C503B5}"/>
    <cellStyle name="メモ 5 14 4 2" xfId="28795" xr:uid="{9FC66891-B482-4256-A1EB-44A1A8844E42}"/>
    <cellStyle name="メモ 5 14 4 2 2" xfId="60025" xr:uid="{1F54C243-100A-43A6-B58A-4E6830A5F420}"/>
    <cellStyle name="メモ 5 14 4 3" xfId="44410" xr:uid="{07DBAC59-7ACC-4EB4-9C94-FF078FAE6FBD}"/>
    <cellStyle name="メモ 5 14 5" xfId="16303" xr:uid="{45E44A9B-8F2C-48EC-8E62-7BB615757576}"/>
    <cellStyle name="メモ 5 14 5 2" xfId="47533" xr:uid="{E7E6C669-750E-4F56-927C-C005C21DF932}"/>
    <cellStyle name="メモ 5 14 6" xfId="31918" xr:uid="{5A215DAC-CCAC-4F21-981E-305E2DB19DF3}"/>
    <cellStyle name="メモ 5 15" xfId="3795" xr:uid="{3D7CE1D8-65D6-40C4-A399-725A4B649E75}"/>
    <cellStyle name="メモ 5 15 2" xfId="10046" xr:uid="{E4EA24A2-9E07-4FB1-BA0B-B534EF7E4958}"/>
    <cellStyle name="メモ 5 15 2 2" xfId="25661" xr:uid="{7AFB6F35-9806-441E-A6A4-478A649ACBC7}"/>
    <cellStyle name="メモ 5 15 2 2 2" xfId="56891" xr:uid="{6F5DEC2A-B43A-4278-857C-7D1D275479E8}"/>
    <cellStyle name="メモ 5 15 2 3" xfId="41276" xr:uid="{4243A112-3B98-4D30-ABE4-ADDF4BDE21EA}"/>
    <cellStyle name="メモ 5 15 3" xfId="19415" xr:uid="{07C27FB8-51BF-4552-8151-073F5DB466BB}"/>
    <cellStyle name="メモ 5 15 3 2" xfId="50645" xr:uid="{8C63396D-0FD4-42A5-8B59-E5CEE39F305F}"/>
    <cellStyle name="メモ 5 15 4" xfId="35030" xr:uid="{4C216BB6-17B9-4CF9-9DA1-78BB85C5E190}"/>
    <cellStyle name="メモ 5 16" xfId="6923" xr:uid="{E4DC19A3-B0A0-46A4-B4F1-378FDACB0829}"/>
    <cellStyle name="メモ 5 16 2" xfId="22538" xr:uid="{2B67D2E8-81D9-4E46-A9D9-D58AF7979E45}"/>
    <cellStyle name="メモ 5 16 2 2" xfId="53768" xr:uid="{58AB5365-DEF6-4E11-936F-E338E99F9F39}"/>
    <cellStyle name="メモ 5 16 3" xfId="38153" xr:uid="{CEE53D01-819E-42C5-BD9D-E6BFCD3C3520}"/>
    <cellStyle name="メモ 5 17" xfId="13169" xr:uid="{6727A3E2-C276-47F0-8800-380A625883CA}"/>
    <cellStyle name="メモ 5 17 2" xfId="28784" xr:uid="{98A73E53-64F6-4186-B12E-CDC3B0785653}"/>
    <cellStyle name="メモ 5 17 2 2" xfId="60014" xr:uid="{C519F774-1F07-4D9A-9A24-43CCACD6F8ED}"/>
    <cellStyle name="メモ 5 17 3" xfId="44399" xr:uid="{1BF15D1A-4147-4228-8CB9-AC52B639C0C7}"/>
    <cellStyle name="メモ 5 18" xfId="16292" xr:uid="{01AF25F7-1888-4857-A288-FC580E1A99FB}"/>
    <cellStyle name="メモ 5 18 2" xfId="47522" xr:uid="{EF75712F-820C-4B48-81E0-C531A2158C02}"/>
    <cellStyle name="メモ 5 19" xfId="31907" xr:uid="{FBDB89FC-1469-43EC-9C2C-699B9B262765}"/>
    <cellStyle name="メモ 5 2" xfId="663" xr:uid="{F77EEA56-1E09-4DC5-9A9D-3678187B0C14}"/>
    <cellStyle name="メモ 5 2 10" xfId="664" xr:uid="{45F1BA24-2EE1-4760-806A-DAF46A608D96}"/>
    <cellStyle name="メモ 5 2 10 2" xfId="665" xr:uid="{7DD442D1-D219-4428-8BA4-81DA6956F131}"/>
    <cellStyle name="メモ 5 2 10 2 2" xfId="3809" xr:uid="{C428F854-FAD5-4F93-8809-44CB1B571108}"/>
    <cellStyle name="メモ 5 2 10 2 2 2" xfId="10060" xr:uid="{AD25C6C0-A91B-44B4-B098-7B3CDE406476}"/>
    <cellStyle name="メモ 5 2 10 2 2 2 2" xfId="25675" xr:uid="{2B5025B3-D0BA-42D3-A1E1-C21D3DE41CCE}"/>
    <cellStyle name="メモ 5 2 10 2 2 2 2 2" xfId="56905" xr:uid="{2DC04C7B-113F-4D5D-B155-90124CC501A4}"/>
    <cellStyle name="メモ 5 2 10 2 2 2 3" xfId="41290" xr:uid="{E841D703-6610-4779-B75A-FAF0FE011CD2}"/>
    <cellStyle name="メモ 5 2 10 2 2 3" xfId="19429" xr:uid="{DBBEAAC9-2198-446A-B410-DF7BCDA793B5}"/>
    <cellStyle name="メモ 5 2 10 2 2 3 2" xfId="50659" xr:uid="{F8473D2C-BB09-4953-A054-2B068B6CA121}"/>
    <cellStyle name="メモ 5 2 10 2 2 4" xfId="35044" xr:uid="{EEA1F51A-F218-43DF-979A-0C13A8519B79}"/>
    <cellStyle name="メモ 5 2 10 2 3" xfId="6937" xr:uid="{44B7EBD3-EDC4-4555-A9CF-0372B5045A27}"/>
    <cellStyle name="メモ 5 2 10 2 3 2" xfId="22552" xr:uid="{E66EA143-F5D2-423F-AA9E-4FFBD265D186}"/>
    <cellStyle name="メモ 5 2 10 2 3 2 2" xfId="53782" xr:uid="{8FBFAAC0-6316-4787-840F-A21989764DEA}"/>
    <cellStyle name="メモ 5 2 10 2 3 3" xfId="38167" xr:uid="{31C658AA-5286-4DE1-B769-1B0C644F06F6}"/>
    <cellStyle name="メモ 5 2 10 2 4" xfId="13183" xr:uid="{A6533CE4-F94F-44BB-A988-E8DC9BA75D60}"/>
    <cellStyle name="メモ 5 2 10 2 4 2" xfId="28798" xr:uid="{F07E1761-9131-484C-A5A0-30D498D633F0}"/>
    <cellStyle name="メモ 5 2 10 2 4 2 2" xfId="60028" xr:uid="{D7C90AD1-E040-455D-AE2F-108A4104827B}"/>
    <cellStyle name="メモ 5 2 10 2 4 3" xfId="44413" xr:uid="{27F3DE30-74BF-476F-A79E-27F79BF4CD35}"/>
    <cellStyle name="メモ 5 2 10 2 5" xfId="16306" xr:uid="{B867A79D-C388-4CDB-9BD7-C3BE2CC634B6}"/>
    <cellStyle name="メモ 5 2 10 2 5 2" xfId="47536" xr:uid="{B673741A-C00D-43E6-A1EB-59DD2112788A}"/>
    <cellStyle name="メモ 5 2 10 2 6" xfId="31921" xr:uid="{DE46B518-78D0-4938-9EE5-4C3B8F665F63}"/>
    <cellStyle name="メモ 5 2 10 3" xfId="666" xr:uid="{8E1B6293-5F7D-419A-BC2A-0492881B8727}"/>
    <cellStyle name="メモ 5 2 10 3 2" xfId="3810" xr:uid="{1E016A3A-38F5-499E-A217-153EFEA85B51}"/>
    <cellStyle name="メモ 5 2 10 3 2 2" xfId="10061" xr:uid="{4409CA57-B11F-4C5B-B22B-CD353B8440F3}"/>
    <cellStyle name="メモ 5 2 10 3 2 2 2" xfId="25676" xr:uid="{D9C03736-6534-4D48-BEC7-4B69C0C0C327}"/>
    <cellStyle name="メモ 5 2 10 3 2 2 2 2" xfId="56906" xr:uid="{7DED5A24-4DC7-43B9-96E2-BA98F72E2E6D}"/>
    <cellStyle name="メモ 5 2 10 3 2 2 3" xfId="41291" xr:uid="{939E6713-5AD5-46AE-AC0A-28496A48FB9D}"/>
    <cellStyle name="メモ 5 2 10 3 2 3" xfId="19430" xr:uid="{EE87C146-5337-4502-B065-31559FA159D9}"/>
    <cellStyle name="メモ 5 2 10 3 2 3 2" xfId="50660" xr:uid="{CEFB8B73-7ED9-4457-9945-C7F0654DCD38}"/>
    <cellStyle name="メモ 5 2 10 3 2 4" xfId="35045" xr:uid="{91664B23-4475-4779-967E-FD6767E8FAD9}"/>
    <cellStyle name="メモ 5 2 10 3 3" xfId="6938" xr:uid="{E47D097D-6EF0-45CE-9E49-F0868E222505}"/>
    <cellStyle name="メモ 5 2 10 3 3 2" xfId="22553" xr:uid="{F4B36FC5-BF2B-4F79-9058-63A12A96EDDA}"/>
    <cellStyle name="メモ 5 2 10 3 3 2 2" xfId="53783" xr:uid="{901ADA50-19A1-4D4B-B14B-CC5978E6B53A}"/>
    <cellStyle name="メモ 5 2 10 3 3 3" xfId="38168" xr:uid="{5712F2CE-1F73-497E-8F36-9ABF3E123498}"/>
    <cellStyle name="メモ 5 2 10 3 4" xfId="13184" xr:uid="{6C0B3178-A3ED-409A-99A2-5284AFD88652}"/>
    <cellStyle name="メモ 5 2 10 3 4 2" xfId="28799" xr:uid="{5597C276-3C35-4D3C-870A-09A66E14BF18}"/>
    <cellStyle name="メモ 5 2 10 3 4 2 2" xfId="60029" xr:uid="{E66F319C-970D-4CDA-AD70-88DB1564B114}"/>
    <cellStyle name="メモ 5 2 10 3 4 3" xfId="44414" xr:uid="{66A8D54C-1FAB-45F8-8C11-DBD71A06F267}"/>
    <cellStyle name="メモ 5 2 10 3 5" xfId="16307" xr:uid="{D61BED44-914E-4FCB-81BB-D71384FC4E1D}"/>
    <cellStyle name="メモ 5 2 10 3 5 2" xfId="47537" xr:uid="{4B53C862-BD7F-4856-BA9C-D95B0368F483}"/>
    <cellStyle name="メモ 5 2 10 3 6" xfId="31922" xr:uid="{666A4A12-9075-4D3C-839D-4341852C3496}"/>
    <cellStyle name="メモ 5 2 10 4" xfId="3808" xr:uid="{0FB41B00-3FE4-4CFD-AF60-0BA4B5B3161C}"/>
    <cellStyle name="メモ 5 2 10 4 2" xfId="10059" xr:uid="{DC104602-3128-43AB-8CAB-20A86DC2D407}"/>
    <cellStyle name="メモ 5 2 10 4 2 2" xfId="25674" xr:uid="{551814B5-3D0D-4375-BD6F-04AB33000835}"/>
    <cellStyle name="メモ 5 2 10 4 2 2 2" xfId="56904" xr:uid="{E7A3A892-0062-4C1E-958B-79DB8D7216CD}"/>
    <cellStyle name="メモ 5 2 10 4 2 3" xfId="41289" xr:uid="{8C97E9C2-BCE6-43D5-B77E-CA349DB793C2}"/>
    <cellStyle name="メモ 5 2 10 4 3" xfId="19428" xr:uid="{4EF5AA95-0A89-41CC-9AA7-6CF87D67DA35}"/>
    <cellStyle name="メモ 5 2 10 4 3 2" xfId="50658" xr:uid="{FC998BCC-47D9-4F47-8C0E-B594B5C0C675}"/>
    <cellStyle name="メモ 5 2 10 4 4" xfId="35043" xr:uid="{D6691A47-F8E4-4DD4-9C08-F188F886BE20}"/>
    <cellStyle name="メモ 5 2 10 5" xfId="6936" xr:uid="{E617534D-EC54-421D-AFF6-D3F9C65CDACB}"/>
    <cellStyle name="メモ 5 2 10 5 2" xfId="22551" xr:uid="{56DE3070-1D12-417D-96E6-B0D6DDFBB8B6}"/>
    <cellStyle name="メモ 5 2 10 5 2 2" xfId="53781" xr:uid="{9AF06046-DA79-4BD5-8F59-DCA8B2E8C8ED}"/>
    <cellStyle name="メモ 5 2 10 5 3" xfId="38166" xr:uid="{CD47F793-35E3-441C-A872-461441799FEF}"/>
    <cellStyle name="メモ 5 2 10 6" xfId="13182" xr:uid="{5884E5C6-51B1-4832-92C7-FD33B1AE2B55}"/>
    <cellStyle name="メモ 5 2 10 6 2" xfId="28797" xr:uid="{EBDA92F7-3178-4926-981A-5A1393F4967C}"/>
    <cellStyle name="メモ 5 2 10 6 2 2" xfId="60027" xr:uid="{F08E7BBA-E475-448E-B99E-6A6FBE1B9A0C}"/>
    <cellStyle name="メモ 5 2 10 6 3" xfId="44412" xr:uid="{311163EE-1B8E-4BD8-80AA-7CBB4A2AC575}"/>
    <cellStyle name="メモ 5 2 10 7" xfId="16305" xr:uid="{618217E4-1445-4204-AF9C-63A7CDFD02FC}"/>
    <cellStyle name="メモ 5 2 10 7 2" xfId="47535" xr:uid="{55FBCE4F-A30B-4011-9BB8-C85378938F3F}"/>
    <cellStyle name="メモ 5 2 10 8" xfId="31920" xr:uid="{C2ADA1D4-688B-4947-8FAD-DE71BF546286}"/>
    <cellStyle name="メモ 5 2 11" xfId="667" xr:uid="{2983F816-3B16-4E75-A8DA-E90D41BC07F5}"/>
    <cellStyle name="メモ 5 2 11 2" xfId="668" xr:uid="{A1A73F92-3DD9-4F84-A3C5-51EA38CDB30E}"/>
    <cellStyle name="メモ 5 2 11 2 2" xfId="3812" xr:uid="{999EFB0E-4ECD-49EC-9159-69D0B7D4156D}"/>
    <cellStyle name="メモ 5 2 11 2 2 2" xfId="10063" xr:uid="{71ECCA28-0CF2-4A18-B7BE-6C6C7CEFDEC6}"/>
    <cellStyle name="メモ 5 2 11 2 2 2 2" xfId="25678" xr:uid="{BCAFB5D8-2E18-4B5A-AD00-0224266EEAFD}"/>
    <cellStyle name="メモ 5 2 11 2 2 2 2 2" xfId="56908" xr:uid="{C2F7FF73-7441-4502-8CE7-E3FA36D0E0D2}"/>
    <cellStyle name="メモ 5 2 11 2 2 2 3" xfId="41293" xr:uid="{DF0FB0F8-88BF-4788-82B6-EF916FB54768}"/>
    <cellStyle name="メモ 5 2 11 2 2 3" xfId="19432" xr:uid="{EC2B45FC-A12C-4634-9B68-207ADFB97FCB}"/>
    <cellStyle name="メモ 5 2 11 2 2 3 2" xfId="50662" xr:uid="{E196EC40-67B6-472E-84D1-7253647B85FB}"/>
    <cellStyle name="メモ 5 2 11 2 2 4" xfId="35047" xr:uid="{815FCE76-18EB-43D7-8745-A4D683EA6806}"/>
    <cellStyle name="メモ 5 2 11 2 3" xfId="6940" xr:uid="{0B526A9B-0A9A-4A69-8779-D590867425D4}"/>
    <cellStyle name="メモ 5 2 11 2 3 2" xfId="22555" xr:uid="{04B85A56-D133-4C89-906C-61019CB3CA11}"/>
    <cellStyle name="メモ 5 2 11 2 3 2 2" xfId="53785" xr:uid="{7B797205-A4A2-4327-86CE-FAC5C22F2C84}"/>
    <cellStyle name="メモ 5 2 11 2 3 3" xfId="38170" xr:uid="{9C53D3FC-C283-4CCF-BF68-0C164C28836C}"/>
    <cellStyle name="メモ 5 2 11 2 4" xfId="13186" xr:uid="{47ABF330-39E6-4DA2-88ED-5ADB267F6111}"/>
    <cellStyle name="メモ 5 2 11 2 4 2" xfId="28801" xr:uid="{CD0F4BC6-BBB3-4C53-B122-B9644DEFCF9A}"/>
    <cellStyle name="メモ 5 2 11 2 4 2 2" xfId="60031" xr:uid="{B15A1952-EC3C-4158-B302-B3EC334977E8}"/>
    <cellStyle name="メモ 5 2 11 2 4 3" xfId="44416" xr:uid="{3FEF7170-2AE6-4FB5-A588-F51AB17EF40B}"/>
    <cellStyle name="メモ 5 2 11 2 5" xfId="16309" xr:uid="{771C53F5-F3F6-4DFA-A036-88106F3B0BDE}"/>
    <cellStyle name="メモ 5 2 11 2 5 2" xfId="47539" xr:uid="{79500AB3-213E-4D01-AB6F-85D89FACC251}"/>
    <cellStyle name="メモ 5 2 11 2 6" xfId="31924" xr:uid="{4410C2A2-E9E3-4A15-88BE-F2932121D6AC}"/>
    <cellStyle name="メモ 5 2 11 3" xfId="669" xr:uid="{9A486A61-B741-40DC-9852-5D0D586025EA}"/>
    <cellStyle name="メモ 5 2 11 3 2" xfId="3813" xr:uid="{14BDABE1-730F-4EFB-B3A0-CCC25E1D32A3}"/>
    <cellStyle name="メモ 5 2 11 3 2 2" xfId="10064" xr:uid="{8D83D584-5B57-425C-88C6-CD181599B3BF}"/>
    <cellStyle name="メモ 5 2 11 3 2 2 2" xfId="25679" xr:uid="{23B9B8F7-ADFF-4373-BDF6-012595C0957F}"/>
    <cellStyle name="メモ 5 2 11 3 2 2 2 2" xfId="56909" xr:uid="{627E036B-57E6-4E70-9F50-9AC9829F7D1D}"/>
    <cellStyle name="メモ 5 2 11 3 2 2 3" xfId="41294" xr:uid="{7DF7083F-E5D7-46A8-A906-F347CD2142C1}"/>
    <cellStyle name="メモ 5 2 11 3 2 3" xfId="19433" xr:uid="{7FDF9387-B091-45FD-9531-DC6F74BF547A}"/>
    <cellStyle name="メモ 5 2 11 3 2 3 2" xfId="50663" xr:uid="{6FA834AD-32C7-4EFF-82A3-636E5009D003}"/>
    <cellStyle name="メモ 5 2 11 3 2 4" xfId="35048" xr:uid="{DAF7D7BD-63D8-49B8-BA4D-C4B2B84F2511}"/>
    <cellStyle name="メモ 5 2 11 3 3" xfId="6941" xr:uid="{96D2010E-ACEE-4CC5-8E17-80126BA91D2A}"/>
    <cellStyle name="メモ 5 2 11 3 3 2" xfId="22556" xr:uid="{5DFEE1C8-4CEB-4D90-8EE2-CEC7F174F7C2}"/>
    <cellStyle name="メモ 5 2 11 3 3 2 2" xfId="53786" xr:uid="{F5378A49-980C-47A9-BC11-4ADF33D79F1C}"/>
    <cellStyle name="メモ 5 2 11 3 3 3" xfId="38171" xr:uid="{6EB04300-0196-4BF0-8BDA-B272B6FFF2B5}"/>
    <cellStyle name="メモ 5 2 11 3 4" xfId="13187" xr:uid="{F54C5CBD-904B-4D44-8F78-5C02F72E9C41}"/>
    <cellStyle name="メモ 5 2 11 3 4 2" xfId="28802" xr:uid="{1D8E0B5B-567F-450F-ABFD-EC6DFE6B08C3}"/>
    <cellStyle name="メモ 5 2 11 3 4 2 2" xfId="60032" xr:uid="{67F13AA4-262D-4FD6-AD54-BAE02EEE5AF1}"/>
    <cellStyle name="メモ 5 2 11 3 4 3" xfId="44417" xr:uid="{992301D0-69F2-477C-95C6-F79871E0C1EF}"/>
    <cellStyle name="メモ 5 2 11 3 5" xfId="16310" xr:uid="{BA4D3723-90FA-401F-9761-1AF3E9578400}"/>
    <cellStyle name="メモ 5 2 11 3 5 2" xfId="47540" xr:uid="{AD3D905F-FA87-4908-A654-45EE7FDBEDB5}"/>
    <cellStyle name="メモ 5 2 11 3 6" xfId="31925" xr:uid="{CC9BD2A1-3A72-499D-9CD2-E8AD8FE3EC29}"/>
    <cellStyle name="メモ 5 2 11 4" xfId="3811" xr:uid="{E653ACCD-952F-47F4-B1E2-8D73BD5767B4}"/>
    <cellStyle name="メモ 5 2 11 4 2" xfId="10062" xr:uid="{00F6DD45-7EC5-4D13-817A-5E8DE65ACDD5}"/>
    <cellStyle name="メモ 5 2 11 4 2 2" xfId="25677" xr:uid="{2DB0EA29-9090-402C-9B46-DC81904B12C0}"/>
    <cellStyle name="メモ 5 2 11 4 2 2 2" xfId="56907" xr:uid="{C8163D5E-9C1C-465A-930B-0E7FA479DB72}"/>
    <cellStyle name="メモ 5 2 11 4 2 3" xfId="41292" xr:uid="{E0913040-3529-4279-9BAB-9FB98A986E82}"/>
    <cellStyle name="メモ 5 2 11 4 3" xfId="19431" xr:uid="{B45FE8FC-97D3-4D53-9483-BABED74DFC42}"/>
    <cellStyle name="メモ 5 2 11 4 3 2" xfId="50661" xr:uid="{8895C956-E3F0-4582-9B0E-652BB4E26248}"/>
    <cellStyle name="メモ 5 2 11 4 4" xfId="35046" xr:uid="{C9261DED-BC75-4A10-89D1-72D19F2C00F4}"/>
    <cellStyle name="メモ 5 2 11 5" xfId="6939" xr:uid="{7900FD03-584D-41DE-8984-093BC38BBF6F}"/>
    <cellStyle name="メモ 5 2 11 5 2" xfId="22554" xr:uid="{2EDA699A-C43A-4071-9106-0274F7905D58}"/>
    <cellStyle name="メモ 5 2 11 5 2 2" xfId="53784" xr:uid="{C21E654D-FA24-4C62-94FE-001565D70CC8}"/>
    <cellStyle name="メモ 5 2 11 5 3" xfId="38169" xr:uid="{03F0E129-63CB-419F-92E1-44334BDBA32C}"/>
    <cellStyle name="メモ 5 2 11 6" xfId="13185" xr:uid="{875B7450-86C7-4316-930A-4B836C199E64}"/>
    <cellStyle name="メモ 5 2 11 6 2" xfId="28800" xr:uid="{EEE93BC5-7077-45BD-BA1E-8B9FB206B17A}"/>
    <cellStyle name="メモ 5 2 11 6 2 2" xfId="60030" xr:uid="{93F54124-93A0-4571-BADA-927E55B46908}"/>
    <cellStyle name="メモ 5 2 11 6 3" xfId="44415" xr:uid="{61C81A2C-D1F3-404E-A162-511D332E579C}"/>
    <cellStyle name="メモ 5 2 11 7" xfId="16308" xr:uid="{F0E902C3-6947-454D-90E2-0E41FC08783E}"/>
    <cellStyle name="メモ 5 2 11 7 2" xfId="47538" xr:uid="{2D714578-24D7-457E-B7FA-0056D6B4111E}"/>
    <cellStyle name="メモ 5 2 11 8" xfId="31923" xr:uid="{BE0F4636-1F88-4EBF-BFBB-7C965DF5B47D}"/>
    <cellStyle name="メモ 5 2 12" xfId="670" xr:uid="{6B4273FA-23F3-454F-A4E3-39F65080C015}"/>
    <cellStyle name="メモ 5 2 12 2" xfId="3814" xr:uid="{87B8819D-50A0-4854-B44B-CD83C346C153}"/>
    <cellStyle name="メモ 5 2 12 2 2" xfId="10065" xr:uid="{637638C9-2571-4023-883F-83FCB1D61333}"/>
    <cellStyle name="メモ 5 2 12 2 2 2" xfId="25680" xr:uid="{1F41EA7F-F80C-478F-9C09-1B3C964C62B0}"/>
    <cellStyle name="メモ 5 2 12 2 2 2 2" xfId="56910" xr:uid="{41BBD338-1B19-4306-AEAC-6E16C6BC6544}"/>
    <cellStyle name="メモ 5 2 12 2 2 3" xfId="41295" xr:uid="{A41B05F1-301E-455C-9D16-077AC56EC56A}"/>
    <cellStyle name="メモ 5 2 12 2 3" xfId="19434" xr:uid="{D59280E3-650D-456C-84B7-5A3D596739AC}"/>
    <cellStyle name="メモ 5 2 12 2 3 2" xfId="50664" xr:uid="{59E758EC-F2ED-4452-867C-B5D11596F562}"/>
    <cellStyle name="メモ 5 2 12 2 4" xfId="35049" xr:uid="{2F92E978-5B3A-4EE5-9F82-3CD4CB79B6B3}"/>
    <cellStyle name="メモ 5 2 12 3" xfId="6942" xr:uid="{E1BCDD0A-543A-46F6-B5E0-B9A8F74A7480}"/>
    <cellStyle name="メモ 5 2 12 3 2" xfId="22557" xr:uid="{3A606B9F-E5A9-4434-B501-CEBE8DB31C62}"/>
    <cellStyle name="メモ 5 2 12 3 2 2" xfId="53787" xr:uid="{1A9C84FD-AC46-4F97-A743-7B1C3C3FB74D}"/>
    <cellStyle name="メモ 5 2 12 3 3" xfId="38172" xr:uid="{82501E02-ECAE-4614-B35F-C6C18A3599D9}"/>
    <cellStyle name="メモ 5 2 12 4" xfId="13188" xr:uid="{C885A265-5310-4416-95CF-0B654E3530BA}"/>
    <cellStyle name="メモ 5 2 12 4 2" xfId="28803" xr:uid="{11A1BCBE-20FB-49A0-86D7-EC9A50223F6C}"/>
    <cellStyle name="メモ 5 2 12 4 2 2" xfId="60033" xr:uid="{AC94F403-78B8-4AE3-A9DE-C4DFAC427B55}"/>
    <cellStyle name="メモ 5 2 12 4 3" xfId="44418" xr:uid="{5612168C-5D9B-4555-B0D9-DE20F497D5F4}"/>
    <cellStyle name="メモ 5 2 12 5" xfId="16311" xr:uid="{EAAC7DB6-E899-417F-8795-EF5317C8F2D8}"/>
    <cellStyle name="メモ 5 2 12 5 2" xfId="47541" xr:uid="{41D74EFF-BB13-4E16-B3A9-12EC08ED6B7E}"/>
    <cellStyle name="メモ 5 2 12 6" xfId="31926" xr:uid="{4F6A3ABC-0F69-42FF-B25E-7D9D89DD7DBD}"/>
    <cellStyle name="メモ 5 2 13" xfId="671" xr:uid="{9C4A69E2-73B1-4D76-AFCE-8DF42F3601A7}"/>
    <cellStyle name="メモ 5 2 13 2" xfId="3815" xr:uid="{715CCA43-1B52-43B2-9D99-DBC2D6AABB46}"/>
    <cellStyle name="メモ 5 2 13 2 2" xfId="10066" xr:uid="{A25C0A0B-83A4-438E-B791-163AA9CAE1F9}"/>
    <cellStyle name="メモ 5 2 13 2 2 2" xfId="25681" xr:uid="{9D31DE50-9015-4FF2-90EC-6DA05D858FEE}"/>
    <cellStyle name="メモ 5 2 13 2 2 2 2" xfId="56911" xr:uid="{233DDD50-E391-47AD-9973-5CA7A65534AB}"/>
    <cellStyle name="メモ 5 2 13 2 2 3" xfId="41296" xr:uid="{A6FB98B4-C672-4A9E-B23B-4379B58ACA4F}"/>
    <cellStyle name="メモ 5 2 13 2 3" xfId="19435" xr:uid="{8C43C8CC-496C-4C73-8271-E29E0134EBA5}"/>
    <cellStyle name="メモ 5 2 13 2 3 2" xfId="50665" xr:uid="{FBC0DB44-8E2A-4A99-A3A5-EA4001BC55BA}"/>
    <cellStyle name="メモ 5 2 13 2 4" xfId="35050" xr:uid="{3D178A28-FA63-4DD4-99CD-014EA8792C3D}"/>
    <cellStyle name="メモ 5 2 13 3" xfId="6943" xr:uid="{43C6A2C2-817D-479B-BC6D-A01BC0D728B7}"/>
    <cellStyle name="メモ 5 2 13 3 2" xfId="22558" xr:uid="{A9C3A4C4-8E48-4550-8C20-13B7A4D45341}"/>
    <cellStyle name="メモ 5 2 13 3 2 2" xfId="53788" xr:uid="{850D46C5-4E38-4F2A-B1AF-0CA911113EF2}"/>
    <cellStyle name="メモ 5 2 13 3 3" xfId="38173" xr:uid="{779D8D99-D6B7-49B2-B2DE-AC2650F507A2}"/>
    <cellStyle name="メモ 5 2 13 4" xfId="13189" xr:uid="{894A4A59-5B0E-4EF2-AB09-9B9772B00BD4}"/>
    <cellStyle name="メモ 5 2 13 4 2" xfId="28804" xr:uid="{AADD3ADE-184B-418A-B1DA-A14869BA08DE}"/>
    <cellStyle name="メモ 5 2 13 4 2 2" xfId="60034" xr:uid="{948205C2-F770-455C-A41D-AFA422DD5A09}"/>
    <cellStyle name="メモ 5 2 13 4 3" xfId="44419" xr:uid="{E6042724-E717-4945-A395-002B0EC03C02}"/>
    <cellStyle name="メモ 5 2 13 5" xfId="16312" xr:uid="{CBA7E7F1-DB86-4C67-8CC9-4948F768F75A}"/>
    <cellStyle name="メモ 5 2 13 5 2" xfId="47542" xr:uid="{D8C2688F-DDDA-40BF-A604-EAA505A98FEC}"/>
    <cellStyle name="メモ 5 2 13 6" xfId="31927" xr:uid="{56791F51-1CE0-467C-ACA7-28FA0B8D8946}"/>
    <cellStyle name="メモ 5 2 14" xfId="3807" xr:uid="{824CFD0D-3CCF-4DCB-925F-EDA30A07C54D}"/>
    <cellStyle name="メモ 5 2 14 2" xfId="10058" xr:uid="{6AF9DA0B-50D7-4A40-B662-3F2B60AF8898}"/>
    <cellStyle name="メモ 5 2 14 2 2" xfId="25673" xr:uid="{8AEB6FEB-23F6-454E-A9E5-A8B78D7885B7}"/>
    <cellStyle name="メモ 5 2 14 2 2 2" xfId="56903" xr:uid="{C2C3A1E3-3125-47A3-A08A-820FF475DA17}"/>
    <cellStyle name="メモ 5 2 14 2 3" xfId="41288" xr:uid="{9587E01E-A871-425D-AC6F-F2A4692CBF02}"/>
    <cellStyle name="メモ 5 2 14 3" xfId="19427" xr:uid="{44DDBF48-8A0B-4B21-B281-C26421D9AF1E}"/>
    <cellStyle name="メモ 5 2 14 3 2" xfId="50657" xr:uid="{16EB2571-D022-4AE1-AB8A-CCA30B396CAC}"/>
    <cellStyle name="メモ 5 2 14 4" xfId="35042" xr:uid="{07617CE5-C031-4FED-9563-0F9C9788E07C}"/>
    <cellStyle name="メモ 5 2 15" xfId="6935" xr:uid="{519D2CFC-70CF-4D01-B4F4-2CF481F22694}"/>
    <cellStyle name="メモ 5 2 15 2" xfId="22550" xr:uid="{6FAE8B5E-684F-45EC-B35A-6381BCD608C9}"/>
    <cellStyle name="メモ 5 2 15 2 2" xfId="53780" xr:uid="{628EC0CC-2144-4345-9F6B-01F6766D9D39}"/>
    <cellStyle name="メモ 5 2 15 3" xfId="38165" xr:uid="{2ED19E2C-BF55-4C65-9BC8-B852197FBF3C}"/>
    <cellStyle name="メモ 5 2 16" xfId="13181" xr:uid="{69BB9098-F9E5-43FC-A58E-3DFB39CBEFEE}"/>
    <cellStyle name="メモ 5 2 16 2" xfId="28796" xr:uid="{C5FC2409-CBE5-4CA8-A247-56C9E9DD8036}"/>
    <cellStyle name="メモ 5 2 16 2 2" xfId="60026" xr:uid="{75EF5AB7-7B7C-4EC6-9893-C7BDA0AF1709}"/>
    <cellStyle name="メモ 5 2 16 3" xfId="44411" xr:uid="{DC4EBB5B-ECF0-4895-A11D-4F927438ACC5}"/>
    <cellStyle name="メモ 5 2 17" xfId="16304" xr:uid="{4B0E0677-88ED-4233-8685-7C27A9F9CA6D}"/>
    <cellStyle name="メモ 5 2 17 2" xfId="47534" xr:uid="{0AF56523-D244-431C-9635-44D04C075C74}"/>
    <cellStyle name="メモ 5 2 18" xfId="31919" xr:uid="{2663A95F-49C0-43CF-9470-1C9746B51E5E}"/>
    <cellStyle name="メモ 5 2 19" xfId="62803" xr:uid="{0997DC15-564B-4D07-9C19-8CC9140AD4A7}"/>
    <cellStyle name="メモ 5 2 2" xfId="672" xr:uid="{72928FA5-EF49-4407-9563-9D2544E31467}"/>
    <cellStyle name="メモ 5 2 2 10" xfId="63120" xr:uid="{F8C89E84-2B8B-4E68-A580-F26A58B58726}"/>
    <cellStyle name="メモ 5 2 2 2" xfId="673" xr:uid="{3F2DC2A4-4E49-4139-8241-EE0501644473}"/>
    <cellStyle name="メモ 5 2 2 2 2" xfId="3817" xr:uid="{2FB0B1F3-DC83-42BF-9514-802FA274D1D5}"/>
    <cellStyle name="メモ 5 2 2 2 2 2" xfId="10068" xr:uid="{5B1F5199-A8FA-4836-8F72-AA7AC75C3948}"/>
    <cellStyle name="メモ 5 2 2 2 2 2 2" xfId="25683" xr:uid="{BC9EE303-7B4C-4201-ACD5-4ECD835034C0}"/>
    <cellStyle name="メモ 5 2 2 2 2 2 2 2" xfId="56913" xr:uid="{F9549DC0-9F1C-4C1A-9A0B-377E320A776D}"/>
    <cellStyle name="メモ 5 2 2 2 2 2 3" xfId="41298" xr:uid="{CDF18D16-A82C-42F2-BD76-289FBD058326}"/>
    <cellStyle name="メモ 5 2 2 2 2 3" xfId="19437" xr:uid="{FE6EDB97-FD37-4614-A16B-8746C6FFB2A7}"/>
    <cellStyle name="メモ 5 2 2 2 2 3 2" xfId="50667" xr:uid="{55E558B3-B39D-44D2-9EB0-39102121081D}"/>
    <cellStyle name="メモ 5 2 2 2 2 4" xfId="35052" xr:uid="{B4CAC4A3-E998-4467-A6D0-36BC0CB32578}"/>
    <cellStyle name="メモ 5 2 2 2 3" xfId="6945" xr:uid="{9BEB0288-45C6-4E92-ABA9-AF27D3F42F89}"/>
    <cellStyle name="メモ 5 2 2 2 3 2" xfId="22560" xr:uid="{10E4CF15-26CC-461D-847B-D3F73033612C}"/>
    <cellStyle name="メモ 5 2 2 2 3 2 2" xfId="53790" xr:uid="{980540C3-6B66-443A-897D-63450190AC21}"/>
    <cellStyle name="メモ 5 2 2 2 3 3" xfId="38175" xr:uid="{7CFA3476-4493-4082-B8B6-E43D179DCE3E}"/>
    <cellStyle name="メモ 5 2 2 2 4" xfId="13191" xr:uid="{85DB3709-97B9-4F52-952F-4319C61C512A}"/>
    <cellStyle name="メモ 5 2 2 2 4 2" xfId="28806" xr:uid="{50D3B106-925B-4D7B-9ABA-6CE760E17DDF}"/>
    <cellStyle name="メモ 5 2 2 2 4 2 2" xfId="60036" xr:uid="{D0500BDA-D042-4DB2-8B20-474A111D7232}"/>
    <cellStyle name="メモ 5 2 2 2 4 3" xfId="44421" xr:uid="{376D9A5D-8B2C-43F7-ABEC-21C5D7DEB34F}"/>
    <cellStyle name="メモ 5 2 2 2 5" xfId="16314" xr:uid="{0B14DF38-91A9-4BBE-A408-384546E0A6DF}"/>
    <cellStyle name="メモ 5 2 2 2 5 2" xfId="47544" xr:uid="{1F63BD2F-AB93-4010-BD83-5EDF1DCD0481}"/>
    <cellStyle name="メモ 5 2 2 2 6" xfId="31929" xr:uid="{3969EC3B-0F3F-4906-93DA-C1651283E627}"/>
    <cellStyle name="メモ 5 2 2 3" xfId="674" xr:uid="{84CE7961-CD84-41DA-8853-5FF561E874C3}"/>
    <cellStyle name="メモ 5 2 2 3 2" xfId="3818" xr:uid="{92BD6C59-6B59-4407-80C9-6998D5085140}"/>
    <cellStyle name="メモ 5 2 2 3 2 2" xfId="10069" xr:uid="{F53BE261-F7EC-49EC-A532-0C8AA7779287}"/>
    <cellStyle name="メモ 5 2 2 3 2 2 2" xfId="25684" xr:uid="{A810797C-3646-4B38-919B-D745074B9564}"/>
    <cellStyle name="メモ 5 2 2 3 2 2 2 2" xfId="56914" xr:uid="{C036FE84-6439-4E9C-8E3E-7E13341FD421}"/>
    <cellStyle name="メモ 5 2 2 3 2 2 3" xfId="41299" xr:uid="{444C1D9E-81F4-40C6-A9F7-17103A99B69F}"/>
    <cellStyle name="メモ 5 2 2 3 2 3" xfId="19438" xr:uid="{103FE2B5-8F3E-4BB0-88EB-7262BCDAA80E}"/>
    <cellStyle name="メモ 5 2 2 3 2 3 2" xfId="50668" xr:uid="{99968A0F-9E4F-40B5-8F57-81BA02B88AA9}"/>
    <cellStyle name="メモ 5 2 2 3 2 4" xfId="35053" xr:uid="{9F67111F-9D85-4795-8759-F6B8671E4877}"/>
    <cellStyle name="メモ 5 2 2 3 3" xfId="6946" xr:uid="{98C84FB4-B14A-48C2-A99D-11E67C7B33B3}"/>
    <cellStyle name="メモ 5 2 2 3 3 2" xfId="22561" xr:uid="{295FD79A-E325-464E-81BB-AF6EFA8247DF}"/>
    <cellStyle name="メモ 5 2 2 3 3 2 2" xfId="53791" xr:uid="{AEB802CA-C7B1-498F-8E0E-58188E9C5AA9}"/>
    <cellStyle name="メモ 5 2 2 3 3 3" xfId="38176" xr:uid="{3392D156-6308-467F-8C6A-2521A54A5072}"/>
    <cellStyle name="メモ 5 2 2 3 4" xfId="13192" xr:uid="{F2760431-F396-484A-BC90-0313FE1EC73A}"/>
    <cellStyle name="メモ 5 2 2 3 4 2" xfId="28807" xr:uid="{D4448C32-D1DE-473E-A2E6-4324F3EFDA3F}"/>
    <cellStyle name="メモ 5 2 2 3 4 2 2" xfId="60037" xr:uid="{F4611C86-C520-4E21-8CE2-56D7B36D7E8B}"/>
    <cellStyle name="メモ 5 2 2 3 4 3" xfId="44422" xr:uid="{A760DAAE-D722-47E0-A1AC-94DC7B32E92C}"/>
    <cellStyle name="メモ 5 2 2 3 5" xfId="16315" xr:uid="{49486971-5F46-4EB8-BA2F-094689B0C3AA}"/>
    <cellStyle name="メモ 5 2 2 3 5 2" xfId="47545" xr:uid="{C792707B-4B9F-4195-BF08-C5D79AC068A3}"/>
    <cellStyle name="メモ 5 2 2 3 6" xfId="31930" xr:uid="{9970A6B2-68C1-4663-A270-9E744F3CEBA9}"/>
    <cellStyle name="メモ 5 2 2 4" xfId="3816" xr:uid="{98F6151D-3EA8-430A-B9F8-BDE4173ADE84}"/>
    <cellStyle name="メモ 5 2 2 4 2" xfId="10067" xr:uid="{02EB3BC6-72FE-4B58-AD5E-A51D1B51F913}"/>
    <cellStyle name="メモ 5 2 2 4 2 2" xfId="25682" xr:uid="{D9BF29E0-3009-4C7F-9452-ED83A86E6573}"/>
    <cellStyle name="メモ 5 2 2 4 2 2 2" xfId="56912" xr:uid="{BA13334D-5D60-466A-BA48-A92FA8B4FF69}"/>
    <cellStyle name="メモ 5 2 2 4 2 3" xfId="41297" xr:uid="{1DF32717-81FD-4AF6-ACAD-ABC66F5E64A1}"/>
    <cellStyle name="メモ 5 2 2 4 3" xfId="19436" xr:uid="{3EFE9FD4-1D07-41A4-9A9B-A4934188EC93}"/>
    <cellStyle name="メモ 5 2 2 4 3 2" xfId="50666" xr:uid="{A41BB531-9FE7-4E22-81BF-84BD9AC07E95}"/>
    <cellStyle name="メモ 5 2 2 4 4" xfId="35051" xr:uid="{304DF034-F2F2-46EC-98E0-3F300EA94DB8}"/>
    <cellStyle name="メモ 5 2 2 5" xfId="6944" xr:uid="{24300296-E17E-454A-AA6A-7D92A64643C8}"/>
    <cellStyle name="メモ 5 2 2 5 2" xfId="22559" xr:uid="{D3B85107-B90F-4E86-9713-C4A0209B0D85}"/>
    <cellStyle name="メモ 5 2 2 5 2 2" xfId="53789" xr:uid="{E9CBBE54-84E2-467A-89CE-0ED423AC6C5C}"/>
    <cellStyle name="メモ 5 2 2 5 3" xfId="38174" xr:uid="{C697AE47-4C50-4279-A121-BE71AFB67F20}"/>
    <cellStyle name="メモ 5 2 2 6" xfId="13190" xr:uid="{ACD29E2B-0DA9-4462-9C4A-5000FB730B65}"/>
    <cellStyle name="メモ 5 2 2 6 2" xfId="28805" xr:uid="{321161D6-788E-484B-B837-05FFDD0B345B}"/>
    <cellStyle name="メモ 5 2 2 6 2 2" xfId="60035" xr:uid="{2C7263FA-D105-40B3-A557-2FE0E8697E86}"/>
    <cellStyle name="メモ 5 2 2 6 3" xfId="44420" xr:uid="{3DFCAA51-7AE8-4CF4-8DB6-E3C059C81553}"/>
    <cellStyle name="メモ 5 2 2 7" xfId="16313" xr:uid="{7E199C4B-4927-4728-869A-4465F0CC9B80}"/>
    <cellStyle name="メモ 5 2 2 7 2" xfId="47543" xr:uid="{19929575-2189-4546-9AF9-69673CC80AEE}"/>
    <cellStyle name="メモ 5 2 2 8" xfId="31928" xr:uid="{A2C9F54B-5AF2-4239-B86E-08D107C82982}"/>
    <cellStyle name="メモ 5 2 2 9" xfId="62804" xr:uid="{1B4368C9-0695-4424-9279-E2362174AC24}"/>
    <cellStyle name="メモ 5 2 20" xfId="63119" xr:uid="{6093CE8D-49C8-4D7B-AD70-72D3AECE957E}"/>
    <cellStyle name="メモ 5 2 3" xfId="675" xr:uid="{2EC1A187-76FA-4939-B342-5E726A39DBC4}"/>
    <cellStyle name="メモ 5 2 3 10" xfId="63342" xr:uid="{870EC8B0-D870-4182-8D77-E545299CE064}"/>
    <cellStyle name="メモ 5 2 3 2" xfId="676" xr:uid="{D4164F25-E117-40F6-86F3-BBB1D4DF9484}"/>
    <cellStyle name="メモ 5 2 3 2 2" xfId="3820" xr:uid="{93223191-696A-4D8D-A365-D724B423F811}"/>
    <cellStyle name="メモ 5 2 3 2 2 2" xfId="10071" xr:uid="{F49C0DF2-501F-4D4C-ABC9-3B8BA3FDD2EB}"/>
    <cellStyle name="メモ 5 2 3 2 2 2 2" xfId="25686" xr:uid="{F5E22CC7-0DD2-444E-B98C-50FCDCC215BB}"/>
    <cellStyle name="メモ 5 2 3 2 2 2 2 2" xfId="56916" xr:uid="{58673B37-27F4-42AE-8F0E-0A286FA09057}"/>
    <cellStyle name="メモ 5 2 3 2 2 2 3" xfId="41301" xr:uid="{68BD8043-E059-40E9-8E0D-9611D0A088A5}"/>
    <cellStyle name="メモ 5 2 3 2 2 3" xfId="19440" xr:uid="{E2782C1E-5ECC-412E-830C-6F5CAFBFEBC1}"/>
    <cellStyle name="メモ 5 2 3 2 2 3 2" xfId="50670" xr:uid="{7D47D8D0-A27D-4E0D-A845-B48B64D7A434}"/>
    <cellStyle name="メモ 5 2 3 2 2 4" xfId="35055" xr:uid="{10CD449B-1102-4411-8158-5E8C43F164F2}"/>
    <cellStyle name="メモ 5 2 3 2 3" xfId="6948" xr:uid="{0E91EC4E-76D7-46C0-8485-CE603CB1A61B}"/>
    <cellStyle name="メモ 5 2 3 2 3 2" xfId="22563" xr:uid="{E5D432EA-98E7-47E5-B5E2-F24BA0248298}"/>
    <cellStyle name="メモ 5 2 3 2 3 2 2" xfId="53793" xr:uid="{FEDEA009-264C-48A6-B3E7-EA3151505CD6}"/>
    <cellStyle name="メモ 5 2 3 2 3 3" xfId="38178" xr:uid="{28C60D7E-4DB7-4822-A601-099605BC3F69}"/>
    <cellStyle name="メモ 5 2 3 2 4" xfId="13194" xr:uid="{6EF63BC5-D451-4CBE-88B9-247F73751A6D}"/>
    <cellStyle name="メモ 5 2 3 2 4 2" xfId="28809" xr:uid="{345FE881-747E-4C02-AE57-5932CDA3D71D}"/>
    <cellStyle name="メモ 5 2 3 2 4 2 2" xfId="60039" xr:uid="{7CD77BBB-7D29-491E-8F6B-6E66AAF7504B}"/>
    <cellStyle name="メモ 5 2 3 2 4 3" xfId="44424" xr:uid="{2577AC05-5A55-4E45-8B41-C862BA8D5A8B}"/>
    <cellStyle name="メモ 5 2 3 2 5" xfId="16317" xr:uid="{4111BC45-F420-474E-AF24-9CFBD43C4E80}"/>
    <cellStyle name="メモ 5 2 3 2 5 2" xfId="47547" xr:uid="{5942202D-22B5-490B-97CE-C09BAD3CDCBE}"/>
    <cellStyle name="メモ 5 2 3 2 6" xfId="31932" xr:uid="{058D2D0C-666E-4EE2-8E91-375162A5507C}"/>
    <cellStyle name="メモ 5 2 3 3" xfId="677" xr:uid="{03FEFC45-16CF-4E18-A97F-AA0CBD4BB2BD}"/>
    <cellStyle name="メモ 5 2 3 3 2" xfId="3821" xr:uid="{044C3CF7-CD6F-4041-8095-3D628E5BC14D}"/>
    <cellStyle name="メモ 5 2 3 3 2 2" xfId="10072" xr:uid="{894E87EE-5C6C-42F2-9D3B-56621E26790F}"/>
    <cellStyle name="メモ 5 2 3 3 2 2 2" xfId="25687" xr:uid="{BC6338CF-1561-4DDC-BC4D-DAAB6A2C2478}"/>
    <cellStyle name="メモ 5 2 3 3 2 2 2 2" xfId="56917" xr:uid="{ADF91480-8761-46E3-ACE0-F30C0C928398}"/>
    <cellStyle name="メモ 5 2 3 3 2 2 3" xfId="41302" xr:uid="{42707261-7EF8-400B-B58D-1636C1D7B452}"/>
    <cellStyle name="メモ 5 2 3 3 2 3" xfId="19441" xr:uid="{1E20F100-EEBD-4E82-B0C3-BB13EE7D27A4}"/>
    <cellStyle name="メモ 5 2 3 3 2 3 2" xfId="50671" xr:uid="{FE57F4BD-41B4-43B2-845A-9C256F347DBC}"/>
    <cellStyle name="メモ 5 2 3 3 2 4" xfId="35056" xr:uid="{5459474D-54F9-4CE1-871F-1C8245F4DA47}"/>
    <cellStyle name="メモ 5 2 3 3 3" xfId="6949" xr:uid="{AEB94347-A238-40DB-AB70-92331A626CAA}"/>
    <cellStyle name="メモ 5 2 3 3 3 2" xfId="22564" xr:uid="{1DBB54CF-64C2-4A32-A922-D6F54F69B8E9}"/>
    <cellStyle name="メモ 5 2 3 3 3 2 2" xfId="53794" xr:uid="{295C7FE5-6BD6-4405-B7CB-DC3AABB0337A}"/>
    <cellStyle name="メモ 5 2 3 3 3 3" xfId="38179" xr:uid="{FC4AC425-8320-4C0F-8ACE-CD08C8ACF089}"/>
    <cellStyle name="メモ 5 2 3 3 4" xfId="13195" xr:uid="{3061CFD2-EF5D-4B17-BCE8-51D10CC67669}"/>
    <cellStyle name="メモ 5 2 3 3 4 2" xfId="28810" xr:uid="{72DD90CB-A733-415C-B51C-FEAD432A9785}"/>
    <cellStyle name="メモ 5 2 3 3 4 2 2" xfId="60040" xr:uid="{DF6FF3B2-1449-437C-8FFF-FC64F303AE0C}"/>
    <cellStyle name="メモ 5 2 3 3 4 3" xfId="44425" xr:uid="{D18238CD-C264-4315-8345-3A37F3A36476}"/>
    <cellStyle name="メモ 5 2 3 3 5" xfId="16318" xr:uid="{78197369-2681-4EB7-9925-7C405DCDDD1A}"/>
    <cellStyle name="メモ 5 2 3 3 5 2" xfId="47548" xr:uid="{18A25CB3-1D9B-47B0-8251-68941A3435EF}"/>
    <cellStyle name="メモ 5 2 3 3 6" xfId="31933" xr:uid="{83B68060-BACE-442C-AD9D-955AFA291A1E}"/>
    <cellStyle name="メモ 5 2 3 4" xfId="3819" xr:uid="{F6BC576F-4C82-44A5-8456-5847D4351815}"/>
    <cellStyle name="メモ 5 2 3 4 2" xfId="10070" xr:uid="{AC3204F0-B6C4-4D45-95E8-4C189630B849}"/>
    <cellStyle name="メモ 5 2 3 4 2 2" xfId="25685" xr:uid="{620A8DF9-E7E2-4F14-A692-DF59DF8E66A8}"/>
    <cellStyle name="メモ 5 2 3 4 2 2 2" xfId="56915" xr:uid="{573533EB-3F1E-482C-98AD-A343DF0A6E42}"/>
    <cellStyle name="メモ 5 2 3 4 2 3" xfId="41300" xr:uid="{E349D996-EC0D-437F-A389-1AF984A19820}"/>
    <cellStyle name="メモ 5 2 3 4 3" xfId="19439" xr:uid="{C8E2FB67-1B24-478E-A6C2-98D241292D93}"/>
    <cellStyle name="メモ 5 2 3 4 3 2" xfId="50669" xr:uid="{1D3C9501-6EC7-4F84-83D4-170E10BAC7F4}"/>
    <cellStyle name="メモ 5 2 3 4 4" xfId="35054" xr:uid="{E72A2F9A-2A52-40EA-8226-AE5163EE9F5D}"/>
    <cellStyle name="メモ 5 2 3 5" xfId="6947" xr:uid="{83D10DE3-8310-43FD-9BC6-9784D5FD6F24}"/>
    <cellStyle name="メモ 5 2 3 5 2" xfId="22562" xr:uid="{A79FEA8A-4D6B-4545-83D2-548AC184C1AC}"/>
    <cellStyle name="メモ 5 2 3 5 2 2" xfId="53792" xr:uid="{D9ADEECE-E2FD-4676-9942-5A5797D5573D}"/>
    <cellStyle name="メモ 5 2 3 5 3" xfId="38177" xr:uid="{200CD498-20F7-44C7-A7D0-A27CD5E5683B}"/>
    <cellStyle name="メモ 5 2 3 6" xfId="13193" xr:uid="{7197A02A-6C4D-43B0-92A3-4C62CCCBF5F3}"/>
    <cellStyle name="メモ 5 2 3 6 2" xfId="28808" xr:uid="{0FD311FD-CBF5-4931-9E45-647E0696DCBD}"/>
    <cellStyle name="メモ 5 2 3 6 2 2" xfId="60038" xr:uid="{54D72454-A8DC-40FA-84B0-65F2FC44579C}"/>
    <cellStyle name="メモ 5 2 3 6 3" xfId="44423" xr:uid="{877F60BC-D9D4-41AF-A9EC-716361ECDCA1}"/>
    <cellStyle name="メモ 5 2 3 7" xfId="16316" xr:uid="{8E2EE533-175A-4573-B62B-67F86C684831}"/>
    <cellStyle name="メモ 5 2 3 7 2" xfId="47546" xr:uid="{2BCBA0F1-FB95-42F8-A8C9-D74CB800E92A}"/>
    <cellStyle name="メモ 5 2 3 8" xfId="31931" xr:uid="{953921AB-5717-4A90-A118-5D4D02DB428A}"/>
    <cellStyle name="メモ 5 2 3 9" xfId="63046" xr:uid="{CA7B0245-852F-4A0A-A6AC-83593DAA65A3}"/>
    <cellStyle name="メモ 5 2 4" xfId="678" xr:uid="{5F16E0E0-14D8-4780-9EB8-4C2185BE8884}"/>
    <cellStyle name="メモ 5 2 4 2" xfId="679" xr:uid="{0D367EC8-2174-4E33-B6EA-7805DDED53B7}"/>
    <cellStyle name="メモ 5 2 4 2 2" xfId="3823" xr:uid="{D3510ED5-3923-40E4-A4B2-F493E9977AA6}"/>
    <cellStyle name="メモ 5 2 4 2 2 2" xfId="10074" xr:uid="{4C85CF2A-78BE-4486-9FB9-08F806D650B6}"/>
    <cellStyle name="メモ 5 2 4 2 2 2 2" xfId="25689" xr:uid="{451950C2-9580-471F-A984-9DCAA22AB2CD}"/>
    <cellStyle name="メモ 5 2 4 2 2 2 2 2" xfId="56919" xr:uid="{01358DEB-3F49-4F3E-81C1-1F7F731D5BA2}"/>
    <cellStyle name="メモ 5 2 4 2 2 2 3" xfId="41304" xr:uid="{F83473D5-48B6-42F3-9524-7748DB6DDB42}"/>
    <cellStyle name="メモ 5 2 4 2 2 3" xfId="19443" xr:uid="{DD00F8AB-D996-4D91-9360-D93198BB954F}"/>
    <cellStyle name="メモ 5 2 4 2 2 3 2" xfId="50673" xr:uid="{618B9B0A-C3A2-4665-9627-8E021B32BA1F}"/>
    <cellStyle name="メモ 5 2 4 2 2 4" xfId="35058" xr:uid="{E882A68F-CDF2-4A21-9440-813D21719AC0}"/>
    <cellStyle name="メモ 5 2 4 2 3" xfId="6951" xr:uid="{CA9F2A64-2CD1-43B7-AD5B-C1A268BC4CC8}"/>
    <cellStyle name="メモ 5 2 4 2 3 2" xfId="22566" xr:uid="{03DA99F9-613E-41B7-AA22-2DE431E7091D}"/>
    <cellStyle name="メモ 5 2 4 2 3 2 2" xfId="53796" xr:uid="{BABF3059-1E1D-44DD-A73E-90E94FC61729}"/>
    <cellStyle name="メモ 5 2 4 2 3 3" xfId="38181" xr:uid="{7EE84433-BB0E-4280-9926-C03203FBE87C}"/>
    <cellStyle name="メモ 5 2 4 2 4" xfId="13197" xr:uid="{79EBDA54-8D12-415C-A76A-B2146D440455}"/>
    <cellStyle name="メモ 5 2 4 2 4 2" xfId="28812" xr:uid="{E86CA944-EBDB-40E8-B45E-7FC163A61103}"/>
    <cellStyle name="メモ 5 2 4 2 4 2 2" xfId="60042" xr:uid="{27898F85-890A-4E3A-AEF4-BCF48D6FC1B9}"/>
    <cellStyle name="メモ 5 2 4 2 4 3" xfId="44427" xr:uid="{ECEF2727-9C16-48C8-835A-4E201EC8A22D}"/>
    <cellStyle name="メモ 5 2 4 2 5" xfId="16320" xr:uid="{F6932A68-A9EB-43E8-95B5-6BA45090C81C}"/>
    <cellStyle name="メモ 5 2 4 2 5 2" xfId="47550" xr:uid="{1A762462-5BDD-48A2-A905-688D7CD9C975}"/>
    <cellStyle name="メモ 5 2 4 2 6" xfId="31935" xr:uid="{D4B8C6A6-2CF4-421E-99D2-61E8B487A714}"/>
    <cellStyle name="メモ 5 2 4 3" xfId="680" xr:uid="{C4560101-0E82-47FE-97D9-05875501E1F5}"/>
    <cellStyle name="メモ 5 2 4 3 2" xfId="3824" xr:uid="{84101D7A-2DB2-461B-A1B4-F6683D0085DC}"/>
    <cellStyle name="メモ 5 2 4 3 2 2" xfId="10075" xr:uid="{2549D4D7-DB5B-4B4F-A17C-7A93AAEAA9F0}"/>
    <cellStyle name="メモ 5 2 4 3 2 2 2" xfId="25690" xr:uid="{0DD5D408-3A57-4E82-A956-C19573122955}"/>
    <cellStyle name="メモ 5 2 4 3 2 2 2 2" xfId="56920" xr:uid="{A85DF699-5A0F-4435-9527-D2083D78CAD6}"/>
    <cellStyle name="メモ 5 2 4 3 2 2 3" xfId="41305" xr:uid="{DD36CF35-7A5A-498D-8851-5E9B8BADBCDC}"/>
    <cellStyle name="メモ 5 2 4 3 2 3" xfId="19444" xr:uid="{100DCC76-F73C-4C12-973D-0E77D9E33B52}"/>
    <cellStyle name="メモ 5 2 4 3 2 3 2" xfId="50674" xr:uid="{81A56866-E61B-42F3-8350-56CE5F85423A}"/>
    <cellStyle name="メモ 5 2 4 3 2 4" xfId="35059" xr:uid="{5181C5ED-A457-4551-B279-F4AC5A8C2594}"/>
    <cellStyle name="メモ 5 2 4 3 3" xfId="6952" xr:uid="{386453CA-DC00-4652-8D2C-41030FE18989}"/>
    <cellStyle name="メモ 5 2 4 3 3 2" xfId="22567" xr:uid="{0C195B5B-74F5-48F4-A1D0-6894FAE5534F}"/>
    <cellStyle name="メモ 5 2 4 3 3 2 2" xfId="53797" xr:uid="{61358A8C-4B01-4006-9D5F-FDA4D955CD43}"/>
    <cellStyle name="メモ 5 2 4 3 3 3" xfId="38182" xr:uid="{CD2B0ECC-32BC-4523-AA89-675F7BEB6B4F}"/>
    <cellStyle name="メモ 5 2 4 3 4" xfId="13198" xr:uid="{5ACF20B7-256C-4AF8-985D-A86424E17728}"/>
    <cellStyle name="メモ 5 2 4 3 4 2" xfId="28813" xr:uid="{5DE7426F-D1A0-44A6-B0C4-A09FC5409B8F}"/>
    <cellStyle name="メモ 5 2 4 3 4 2 2" xfId="60043" xr:uid="{2F9B584F-B850-4DC5-8300-AB5EEA1C9926}"/>
    <cellStyle name="メモ 5 2 4 3 4 3" xfId="44428" xr:uid="{5FEE0AA2-CC92-4B43-9812-1830E29DEBE5}"/>
    <cellStyle name="メモ 5 2 4 3 5" xfId="16321" xr:uid="{8A5842BA-F2DE-44BE-8467-4230C18C7C81}"/>
    <cellStyle name="メモ 5 2 4 3 5 2" xfId="47551" xr:uid="{A0EF4829-430E-4DFA-B899-14B453B88F61}"/>
    <cellStyle name="メモ 5 2 4 3 6" xfId="31936" xr:uid="{3086C1D8-AC1F-420B-A8C9-EE6646C9C7CF}"/>
    <cellStyle name="メモ 5 2 4 4" xfId="3822" xr:uid="{2C55897C-6FB4-486C-9C13-31F1FC5FF792}"/>
    <cellStyle name="メモ 5 2 4 4 2" xfId="10073" xr:uid="{E9B0517B-29AA-481C-BE67-2B68DC74C637}"/>
    <cellStyle name="メモ 5 2 4 4 2 2" xfId="25688" xr:uid="{C3160FA2-DA8F-4057-900B-E73285AD06A0}"/>
    <cellStyle name="メモ 5 2 4 4 2 2 2" xfId="56918" xr:uid="{4A3EDF15-00F6-4F0C-AB9B-DA75E8ED2CA4}"/>
    <cellStyle name="メモ 5 2 4 4 2 3" xfId="41303" xr:uid="{F4A4A3E1-02ED-4A52-A1C9-8700F084AB85}"/>
    <cellStyle name="メモ 5 2 4 4 3" xfId="19442" xr:uid="{06B3B1B6-F8BD-47F7-937B-ACF46921CDC2}"/>
    <cellStyle name="メモ 5 2 4 4 3 2" xfId="50672" xr:uid="{4F356839-2FD1-4FBC-A7BB-51CC0C08BAF2}"/>
    <cellStyle name="メモ 5 2 4 4 4" xfId="35057" xr:uid="{C2117D9A-B691-4EBE-B831-F5CC3DC69080}"/>
    <cellStyle name="メモ 5 2 4 5" xfId="6950" xr:uid="{962EAEAA-57D0-43BA-BD1A-5575A2777033}"/>
    <cellStyle name="メモ 5 2 4 5 2" xfId="22565" xr:uid="{3423EDF0-FB3E-42CE-9542-ED1D15198E09}"/>
    <cellStyle name="メモ 5 2 4 5 2 2" xfId="53795" xr:uid="{616960D1-520C-476D-8197-24D2F1A7D8B0}"/>
    <cellStyle name="メモ 5 2 4 5 3" xfId="38180" xr:uid="{0297E9DE-DB3B-4111-B15E-408260B5CB05}"/>
    <cellStyle name="メモ 5 2 4 6" xfId="13196" xr:uid="{49BA17E7-BDC5-43C9-8BB3-436A6DFA92A4}"/>
    <cellStyle name="メモ 5 2 4 6 2" xfId="28811" xr:uid="{8AFB64C2-E243-47A9-9765-A126BEDC3B46}"/>
    <cellStyle name="メモ 5 2 4 6 2 2" xfId="60041" xr:uid="{5777221B-07E1-4BA4-B84C-E109D7BB1746}"/>
    <cellStyle name="メモ 5 2 4 6 3" xfId="44426" xr:uid="{76C4CFCE-DC94-448B-9686-3A86471BC831}"/>
    <cellStyle name="メモ 5 2 4 7" xfId="16319" xr:uid="{BE860833-2B1B-4822-AF45-D454DCA2735F}"/>
    <cellStyle name="メモ 5 2 4 7 2" xfId="47549" xr:uid="{5B9390F2-2472-4368-89B4-2A2DFB352C0C}"/>
    <cellStyle name="メモ 5 2 4 8" xfId="31934" xr:uid="{A03E3950-6613-45E7-847D-29EEA41A12BC}"/>
    <cellStyle name="メモ 5 2 5" xfId="681" xr:uid="{C82B0FFC-4043-4DB4-890A-EFD021158208}"/>
    <cellStyle name="メモ 5 2 5 2" xfId="682" xr:uid="{44A9C77D-39AC-4530-A885-6883D60CDD54}"/>
    <cellStyle name="メモ 5 2 5 2 2" xfId="3826" xr:uid="{D82DAC69-ED00-4D05-8FC2-3957FCD1ED1A}"/>
    <cellStyle name="メモ 5 2 5 2 2 2" xfId="10077" xr:uid="{EE6C67F1-B0B9-4363-A069-19B966F3C2FE}"/>
    <cellStyle name="メモ 5 2 5 2 2 2 2" xfId="25692" xr:uid="{59173D6F-4ED2-43D9-A4DB-21C3DE9D834D}"/>
    <cellStyle name="メモ 5 2 5 2 2 2 2 2" xfId="56922" xr:uid="{EDC25425-1BC0-4133-B5AA-3B867E7D01E8}"/>
    <cellStyle name="メモ 5 2 5 2 2 2 3" xfId="41307" xr:uid="{08353913-AEC6-4B34-A101-D4B8D6F9C500}"/>
    <cellStyle name="メモ 5 2 5 2 2 3" xfId="19446" xr:uid="{D0A2AAC2-1E47-4A89-B6A8-B84460B2B27B}"/>
    <cellStyle name="メモ 5 2 5 2 2 3 2" xfId="50676" xr:uid="{26EC0748-4B21-4334-9C50-028CCC681002}"/>
    <cellStyle name="メモ 5 2 5 2 2 4" xfId="35061" xr:uid="{7968AB38-E3A6-4C51-820C-E1DC3A3E9D5B}"/>
    <cellStyle name="メモ 5 2 5 2 3" xfId="6954" xr:uid="{EB3C9448-516F-4B26-B566-C74CC828EA6F}"/>
    <cellStyle name="メモ 5 2 5 2 3 2" xfId="22569" xr:uid="{13CD6C53-D998-490F-95A1-C70EB3D48A4B}"/>
    <cellStyle name="メモ 5 2 5 2 3 2 2" xfId="53799" xr:uid="{AFBF2FD1-9E50-416F-986E-F098EA4DCA58}"/>
    <cellStyle name="メモ 5 2 5 2 3 3" xfId="38184" xr:uid="{2D2029AA-B52F-4176-91CF-684A89FA67C9}"/>
    <cellStyle name="メモ 5 2 5 2 4" xfId="13200" xr:uid="{AB28A4D2-35C8-402D-89F5-A390F0402337}"/>
    <cellStyle name="メモ 5 2 5 2 4 2" xfId="28815" xr:uid="{905CD7BD-563A-4575-81D4-AA1F34EA86E5}"/>
    <cellStyle name="メモ 5 2 5 2 4 2 2" xfId="60045" xr:uid="{85664B43-A339-43F7-9CFE-4443FF389A2B}"/>
    <cellStyle name="メモ 5 2 5 2 4 3" xfId="44430" xr:uid="{B9B4C76E-8ED5-44AD-A1BA-F82267DEE9D9}"/>
    <cellStyle name="メモ 5 2 5 2 5" xfId="16323" xr:uid="{24F9CDC0-BEED-42BE-9602-384C9D3F3951}"/>
    <cellStyle name="メモ 5 2 5 2 5 2" xfId="47553" xr:uid="{11B6799A-3A4B-44EA-BA76-C51CD2B0621A}"/>
    <cellStyle name="メモ 5 2 5 2 6" xfId="31938" xr:uid="{93ECF866-0910-4648-AFC6-14A6C9FD6C6F}"/>
    <cellStyle name="メモ 5 2 5 3" xfId="683" xr:uid="{F046F7CB-856E-4C6A-86E6-56F2C59A785F}"/>
    <cellStyle name="メモ 5 2 5 3 2" xfId="3827" xr:uid="{78667F64-1FCA-4FA5-97D1-5AE959D92DAD}"/>
    <cellStyle name="メモ 5 2 5 3 2 2" xfId="10078" xr:uid="{A95232F9-4B43-493B-94ED-9AEDE86C214F}"/>
    <cellStyle name="メモ 5 2 5 3 2 2 2" xfId="25693" xr:uid="{4068E3FD-A92C-4317-861A-CF8144DC51AC}"/>
    <cellStyle name="メモ 5 2 5 3 2 2 2 2" xfId="56923" xr:uid="{0D57E689-945F-4589-AFF0-5CD58A81A74E}"/>
    <cellStyle name="メモ 5 2 5 3 2 2 3" xfId="41308" xr:uid="{9B712860-0311-4E5E-BDE1-9C5080C50467}"/>
    <cellStyle name="メモ 5 2 5 3 2 3" xfId="19447" xr:uid="{0013E02A-E8F6-4A3A-8CA2-FD0378E2B36E}"/>
    <cellStyle name="メモ 5 2 5 3 2 3 2" xfId="50677" xr:uid="{2EFE6F75-A9FE-4909-88AF-6040624A82CA}"/>
    <cellStyle name="メモ 5 2 5 3 2 4" xfId="35062" xr:uid="{453E213D-19CB-4E71-ABC6-B5FE4901A582}"/>
    <cellStyle name="メモ 5 2 5 3 3" xfId="6955" xr:uid="{A212FADB-AE20-4BBA-8DCE-2C6D37DA6FA9}"/>
    <cellStyle name="メモ 5 2 5 3 3 2" xfId="22570" xr:uid="{DEC940FB-8F6F-49C1-8345-1599AAA7354B}"/>
    <cellStyle name="メモ 5 2 5 3 3 2 2" xfId="53800" xr:uid="{6F5DFE3B-2A52-420A-A3E4-71A475ABA429}"/>
    <cellStyle name="メモ 5 2 5 3 3 3" xfId="38185" xr:uid="{DAC975F9-87E1-4777-B06C-7EBC3EE921D2}"/>
    <cellStyle name="メモ 5 2 5 3 4" xfId="13201" xr:uid="{D7F3BDE1-1BCE-4C6A-9B8C-A66971484789}"/>
    <cellStyle name="メモ 5 2 5 3 4 2" xfId="28816" xr:uid="{1FF9EF2E-155C-49B1-A6D2-69105199BD4E}"/>
    <cellStyle name="メモ 5 2 5 3 4 2 2" xfId="60046" xr:uid="{A1775202-590F-4F97-BCC2-18A757673561}"/>
    <cellStyle name="メモ 5 2 5 3 4 3" xfId="44431" xr:uid="{F5638180-D365-4B5B-8F60-45CC8250470C}"/>
    <cellStyle name="メモ 5 2 5 3 5" xfId="16324" xr:uid="{3D5544E0-E9DF-431E-B938-4FCAFC770265}"/>
    <cellStyle name="メモ 5 2 5 3 5 2" xfId="47554" xr:uid="{A8CCCB47-B152-45F3-BB9E-8D9750726041}"/>
    <cellStyle name="メモ 5 2 5 3 6" xfId="31939" xr:uid="{02D635C5-23BF-411E-8C7A-6156D40046D7}"/>
    <cellStyle name="メモ 5 2 5 4" xfId="3825" xr:uid="{099A1D07-1755-46F8-AE02-7C79E3D11BF5}"/>
    <cellStyle name="メモ 5 2 5 4 2" xfId="10076" xr:uid="{9D5CDD3C-9EA9-40F0-854D-4CB741018E70}"/>
    <cellStyle name="メモ 5 2 5 4 2 2" xfId="25691" xr:uid="{C9EAF544-F65F-4F5E-A850-C182995DA677}"/>
    <cellStyle name="メモ 5 2 5 4 2 2 2" xfId="56921" xr:uid="{5260CF53-2EFE-4AB4-9475-57467827FF42}"/>
    <cellStyle name="メモ 5 2 5 4 2 3" xfId="41306" xr:uid="{861C7352-33FD-4B0A-A80A-BBAB2B9697C9}"/>
    <cellStyle name="メモ 5 2 5 4 3" xfId="19445" xr:uid="{2AFC7983-349D-4945-995F-656DA8A2EA58}"/>
    <cellStyle name="メモ 5 2 5 4 3 2" xfId="50675" xr:uid="{D23E462F-15BF-47BE-A447-D344BB0EF160}"/>
    <cellStyle name="メモ 5 2 5 4 4" xfId="35060" xr:uid="{970257A0-6ED9-4927-98B1-6E527B4A14E1}"/>
    <cellStyle name="メモ 5 2 5 5" xfId="6953" xr:uid="{3516EE33-63A8-4509-AA13-6CADDC8243EA}"/>
    <cellStyle name="メモ 5 2 5 5 2" xfId="22568" xr:uid="{71A6819C-8CE6-4D20-B6CE-91FCB2978DC7}"/>
    <cellStyle name="メモ 5 2 5 5 2 2" xfId="53798" xr:uid="{1D584563-F8AC-4154-B8C3-C603FAEDCE23}"/>
    <cellStyle name="メモ 5 2 5 5 3" xfId="38183" xr:uid="{15A973AC-EA85-4F4F-9224-F700818EDCC1}"/>
    <cellStyle name="メモ 5 2 5 6" xfId="13199" xr:uid="{EDA5E8DE-EFBC-481F-9014-4BD97902DC58}"/>
    <cellStyle name="メモ 5 2 5 6 2" xfId="28814" xr:uid="{A5228357-0828-4A27-A7B1-5F187AB5934B}"/>
    <cellStyle name="メモ 5 2 5 6 2 2" xfId="60044" xr:uid="{9E0C314B-55B8-4B93-A7BD-55BBF75DE225}"/>
    <cellStyle name="メモ 5 2 5 6 3" xfId="44429" xr:uid="{53AC10AC-BE07-4E60-816F-2CA0BC99A0F5}"/>
    <cellStyle name="メモ 5 2 5 7" xfId="16322" xr:uid="{D5AF62EE-4C52-4B76-AC09-8CE973C0AA9F}"/>
    <cellStyle name="メモ 5 2 5 7 2" xfId="47552" xr:uid="{C0242418-FE03-463B-893E-AE8AD2AAFCAA}"/>
    <cellStyle name="メモ 5 2 5 8" xfId="31937" xr:uid="{45D0C28A-3539-4E92-8A0C-C32D68BEC61D}"/>
    <cellStyle name="メモ 5 2 6" xfId="684" xr:uid="{ED28AAAD-6C6F-4112-B863-4A4CE6CDC894}"/>
    <cellStyle name="メモ 5 2 6 2" xfId="685" xr:uid="{EE42E7C2-4976-4449-82EA-B5873A75C8EF}"/>
    <cellStyle name="メモ 5 2 6 2 2" xfId="3829" xr:uid="{0634F901-C69F-4474-9C41-EFB4C6C82FFD}"/>
    <cellStyle name="メモ 5 2 6 2 2 2" xfId="10080" xr:uid="{EBACA2EE-CDBE-4A12-8661-063345287720}"/>
    <cellStyle name="メモ 5 2 6 2 2 2 2" xfId="25695" xr:uid="{BE3459D6-609E-4129-B3FA-F2BDD6175F4C}"/>
    <cellStyle name="メモ 5 2 6 2 2 2 2 2" xfId="56925" xr:uid="{1E9A1459-A45C-4D77-A2FA-D80A7FFC96E7}"/>
    <cellStyle name="メモ 5 2 6 2 2 2 3" xfId="41310" xr:uid="{EA384E2A-AB48-4BAC-97E3-2F1BE2585BC9}"/>
    <cellStyle name="メモ 5 2 6 2 2 3" xfId="19449" xr:uid="{D3409AEE-6BA2-4CD5-964A-4327AB154752}"/>
    <cellStyle name="メモ 5 2 6 2 2 3 2" xfId="50679" xr:uid="{5A228252-1844-4065-A8EB-5C83EEDCF6DC}"/>
    <cellStyle name="メモ 5 2 6 2 2 4" xfId="35064" xr:uid="{ED1AD7ED-2B54-4373-B76D-E71D69D6AB35}"/>
    <cellStyle name="メモ 5 2 6 2 3" xfId="6957" xr:uid="{47119156-4513-4753-8009-225674DB2464}"/>
    <cellStyle name="メモ 5 2 6 2 3 2" xfId="22572" xr:uid="{4D5B2AA9-A78F-456C-BF05-D1B8640D33F2}"/>
    <cellStyle name="メモ 5 2 6 2 3 2 2" xfId="53802" xr:uid="{2E034D9A-092B-460F-82A5-05563F8285E3}"/>
    <cellStyle name="メモ 5 2 6 2 3 3" xfId="38187" xr:uid="{2EEF1B25-FFB2-4D48-B9DA-DC2585BD2601}"/>
    <cellStyle name="メモ 5 2 6 2 4" xfId="13203" xr:uid="{9007AF5B-10AB-45B5-AB42-BCBDA919B608}"/>
    <cellStyle name="メモ 5 2 6 2 4 2" xfId="28818" xr:uid="{E38C00C1-12CE-47F0-9168-9AD87C9BB9CD}"/>
    <cellStyle name="メモ 5 2 6 2 4 2 2" xfId="60048" xr:uid="{2C25B7BF-50FF-429F-9A8E-3CCA0593898C}"/>
    <cellStyle name="メモ 5 2 6 2 4 3" xfId="44433" xr:uid="{248F7401-0448-48A5-B791-FB34F2C0BDB8}"/>
    <cellStyle name="メモ 5 2 6 2 5" xfId="16326" xr:uid="{D3085DF5-6814-4917-B6FD-A618BDF6170C}"/>
    <cellStyle name="メモ 5 2 6 2 5 2" xfId="47556" xr:uid="{15F0BDF0-1FEB-479E-AF1D-A30EC8E4EFCC}"/>
    <cellStyle name="メモ 5 2 6 2 6" xfId="31941" xr:uid="{F7B3DEDC-9303-484A-8DC2-8287A0B51E56}"/>
    <cellStyle name="メモ 5 2 6 3" xfId="686" xr:uid="{1742E37C-EFA7-416B-9145-6CAA4E9968DC}"/>
    <cellStyle name="メモ 5 2 6 3 2" xfId="3830" xr:uid="{A64873A8-A033-4438-9C76-4C7264B35681}"/>
    <cellStyle name="メモ 5 2 6 3 2 2" xfId="10081" xr:uid="{1BD78FCF-86C8-4426-80B7-C2BA2E2FA238}"/>
    <cellStyle name="メモ 5 2 6 3 2 2 2" xfId="25696" xr:uid="{0DE68F5F-F72B-426B-B2FC-381C7973A28A}"/>
    <cellStyle name="メモ 5 2 6 3 2 2 2 2" xfId="56926" xr:uid="{EA492AAE-83C5-433D-A7EB-EA2F102C43FD}"/>
    <cellStyle name="メモ 5 2 6 3 2 2 3" xfId="41311" xr:uid="{6A3AE06A-66DA-49F1-B15D-E83967113057}"/>
    <cellStyle name="メモ 5 2 6 3 2 3" xfId="19450" xr:uid="{F9DCD2E2-4B93-4EED-B82E-FD8A3CCF3C48}"/>
    <cellStyle name="メモ 5 2 6 3 2 3 2" xfId="50680" xr:uid="{F842670C-C69B-430B-B74D-EE13D363E8EA}"/>
    <cellStyle name="メモ 5 2 6 3 2 4" xfId="35065" xr:uid="{2C16758D-1D56-4BAE-96F5-7F05544DD7D0}"/>
    <cellStyle name="メモ 5 2 6 3 3" xfId="6958" xr:uid="{0F0C23BB-9179-4ED4-BC04-0E40DE65D3CA}"/>
    <cellStyle name="メモ 5 2 6 3 3 2" xfId="22573" xr:uid="{C8EB2BAC-A442-441F-AAED-BCDCDDA10A69}"/>
    <cellStyle name="メモ 5 2 6 3 3 2 2" xfId="53803" xr:uid="{C85094BA-7BDC-420E-8513-C9731C27B6C3}"/>
    <cellStyle name="メモ 5 2 6 3 3 3" xfId="38188" xr:uid="{130AB6A0-549C-43D9-8945-7000D293CCA9}"/>
    <cellStyle name="メモ 5 2 6 3 4" xfId="13204" xr:uid="{EB192073-801C-4BE6-AE5D-B4F8E61117E7}"/>
    <cellStyle name="メモ 5 2 6 3 4 2" xfId="28819" xr:uid="{2232459E-EDD3-4CEC-927D-DF3ED3486144}"/>
    <cellStyle name="メモ 5 2 6 3 4 2 2" xfId="60049" xr:uid="{201DAF17-1667-4BF3-A9EC-2F92017E93DC}"/>
    <cellStyle name="メモ 5 2 6 3 4 3" xfId="44434" xr:uid="{ABD592ED-6226-4252-9FE8-031AA96F7E79}"/>
    <cellStyle name="メモ 5 2 6 3 5" xfId="16327" xr:uid="{C34D0343-05D0-47FF-AFC2-A735C4F7B5A8}"/>
    <cellStyle name="メモ 5 2 6 3 5 2" xfId="47557" xr:uid="{50AF8ACC-1B4F-402D-89BB-87EF3805D56C}"/>
    <cellStyle name="メモ 5 2 6 3 6" xfId="31942" xr:uid="{C0753C3C-6BAE-42B9-9D13-FA129170216D}"/>
    <cellStyle name="メモ 5 2 6 4" xfId="3828" xr:uid="{F3BC45D0-6F13-4544-AB01-E0AAEDBA4697}"/>
    <cellStyle name="メモ 5 2 6 4 2" xfId="10079" xr:uid="{B81E86AE-B55A-40EB-9FEA-B5228B1F8465}"/>
    <cellStyle name="メモ 5 2 6 4 2 2" xfId="25694" xr:uid="{0F78983D-D207-470C-817D-E2B171D457DE}"/>
    <cellStyle name="メモ 5 2 6 4 2 2 2" xfId="56924" xr:uid="{7A943CF8-C959-430F-B371-AF8584C6F79D}"/>
    <cellStyle name="メモ 5 2 6 4 2 3" xfId="41309" xr:uid="{AF2681ED-5501-4FC7-B75E-1AA512A73985}"/>
    <cellStyle name="メモ 5 2 6 4 3" xfId="19448" xr:uid="{5C96180E-877D-4BEF-B057-B50A23079123}"/>
    <cellStyle name="メモ 5 2 6 4 3 2" xfId="50678" xr:uid="{774F0AC4-0E95-4F12-A3C9-0516A8AAA17B}"/>
    <cellStyle name="メモ 5 2 6 4 4" xfId="35063" xr:uid="{0A3B6AB3-1F0E-4C3C-987D-79C3F2CFABA3}"/>
    <cellStyle name="メモ 5 2 6 5" xfId="6956" xr:uid="{0B9E3BF6-654C-4E19-920F-21C4388BC54D}"/>
    <cellStyle name="メモ 5 2 6 5 2" xfId="22571" xr:uid="{E6127362-2801-4501-A201-2EB7195D6523}"/>
    <cellStyle name="メモ 5 2 6 5 2 2" xfId="53801" xr:uid="{B1AC3865-63F8-49D7-99F7-593F93F46605}"/>
    <cellStyle name="メモ 5 2 6 5 3" xfId="38186" xr:uid="{F2FCA725-47E1-44F9-8F26-B55DC3C8B48E}"/>
    <cellStyle name="メモ 5 2 6 6" xfId="13202" xr:uid="{41CC2B72-7AAF-4B52-9D17-071AA5356A78}"/>
    <cellStyle name="メモ 5 2 6 6 2" xfId="28817" xr:uid="{28DACBEF-3EB5-4A40-BF25-DF8DF95C4C5E}"/>
    <cellStyle name="メモ 5 2 6 6 2 2" xfId="60047" xr:uid="{D985E506-280C-4A6C-A338-1D14475A6B53}"/>
    <cellStyle name="メモ 5 2 6 6 3" xfId="44432" xr:uid="{01F2DE23-0158-4782-8D9E-67661F3A1C33}"/>
    <cellStyle name="メモ 5 2 6 7" xfId="16325" xr:uid="{4079B17A-17F2-4307-9DBE-A553C29B695C}"/>
    <cellStyle name="メモ 5 2 6 7 2" xfId="47555" xr:uid="{A1A99965-EE6C-460B-9B6C-89C1DD8FC581}"/>
    <cellStyle name="メモ 5 2 6 8" xfId="31940" xr:uid="{F26D6D49-2CEA-48C0-A9AE-F6064E04A343}"/>
    <cellStyle name="メモ 5 2 7" xfId="687" xr:uid="{C80729EF-6D72-4AC4-85DB-ADBD4623499F}"/>
    <cellStyle name="メモ 5 2 7 2" xfId="688" xr:uid="{6BD251FD-6CB5-412C-93E0-6E6AD35C8E82}"/>
    <cellStyle name="メモ 5 2 7 2 2" xfId="3832" xr:uid="{C21045B6-76CE-4832-8976-758740BD0A81}"/>
    <cellStyle name="メモ 5 2 7 2 2 2" xfId="10083" xr:uid="{DE14C3E1-1E4A-4E95-9FA4-8883FB07EE7E}"/>
    <cellStyle name="メモ 5 2 7 2 2 2 2" xfId="25698" xr:uid="{254C512F-CDBC-42B0-A9A4-1375056E7903}"/>
    <cellStyle name="メモ 5 2 7 2 2 2 2 2" xfId="56928" xr:uid="{75D7C8FC-AD72-44DF-BEB8-EF80CF0FA3B3}"/>
    <cellStyle name="メモ 5 2 7 2 2 2 3" xfId="41313" xr:uid="{3BDACE25-1D49-4244-B67B-021F7E863C70}"/>
    <cellStyle name="メモ 5 2 7 2 2 3" xfId="19452" xr:uid="{E44CC779-807D-498D-9772-E162A4B840E3}"/>
    <cellStyle name="メモ 5 2 7 2 2 3 2" xfId="50682" xr:uid="{6942F018-8A82-4381-BDA3-143AD7388789}"/>
    <cellStyle name="メモ 5 2 7 2 2 4" xfId="35067" xr:uid="{1B71F49A-2404-4034-A0B6-23EC5FF9B82A}"/>
    <cellStyle name="メモ 5 2 7 2 3" xfId="6960" xr:uid="{4EAFDAA3-1F8C-4916-B635-8D690B68FC29}"/>
    <cellStyle name="メモ 5 2 7 2 3 2" xfId="22575" xr:uid="{88E032DF-63F3-4A50-B7CA-3E4DC0DBF471}"/>
    <cellStyle name="メモ 5 2 7 2 3 2 2" xfId="53805" xr:uid="{497F4B47-9870-44FA-8D8E-D9D4D19F5173}"/>
    <cellStyle name="メモ 5 2 7 2 3 3" xfId="38190" xr:uid="{832B5A34-D635-4CF9-8DA8-37C0BB01462D}"/>
    <cellStyle name="メモ 5 2 7 2 4" xfId="13206" xr:uid="{07E51842-0B37-4D98-870B-4FBC0C90C261}"/>
    <cellStyle name="メモ 5 2 7 2 4 2" xfId="28821" xr:uid="{96713FF1-571D-49B7-98CC-37FA09EA8B1D}"/>
    <cellStyle name="メモ 5 2 7 2 4 2 2" xfId="60051" xr:uid="{F4A9E5CE-F7E6-4269-B213-F47C058E709F}"/>
    <cellStyle name="メモ 5 2 7 2 4 3" xfId="44436" xr:uid="{38A5E330-1AD6-4451-843A-82379599BEF0}"/>
    <cellStyle name="メモ 5 2 7 2 5" xfId="16329" xr:uid="{2BDF2AE4-ADA0-42AA-BDF4-70F729FA3EF6}"/>
    <cellStyle name="メモ 5 2 7 2 5 2" xfId="47559" xr:uid="{BBE4E611-A4B2-421E-9766-AF7DA35FFEEE}"/>
    <cellStyle name="メモ 5 2 7 2 6" xfId="31944" xr:uid="{7AD3FA31-4051-49CF-ACB5-D9CFF9004499}"/>
    <cellStyle name="メモ 5 2 7 3" xfId="689" xr:uid="{D2C66A87-8EFB-41CE-835A-1EA1025AF886}"/>
    <cellStyle name="メモ 5 2 7 3 2" xfId="3833" xr:uid="{A84A1FE3-878E-4724-A232-D787688691F8}"/>
    <cellStyle name="メモ 5 2 7 3 2 2" xfId="10084" xr:uid="{28DC3A79-E1BE-4119-ACF9-C9C84A1477EE}"/>
    <cellStyle name="メモ 5 2 7 3 2 2 2" xfId="25699" xr:uid="{0D2CF5E5-6CF4-4376-BE72-1AB0EC10274B}"/>
    <cellStyle name="メモ 5 2 7 3 2 2 2 2" xfId="56929" xr:uid="{9D2BBD7A-D1AF-4F6C-944C-FA00EE553A87}"/>
    <cellStyle name="メモ 5 2 7 3 2 2 3" xfId="41314" xr:uid="{3A9F9A98-C358-411E-A82A-F9F2268C01AA}"/>
    <cellStyle name="メモ 5 2 7 3 2 3" xfId="19453" xr:uid="{5B0D42CA-988E-483C-B9E2-78062BF2C49A}"/>
    <cellStyle name="メモ 5 2 7 3 2 3 2" xfId="50683" xr:uid="{4C9808B3-FBBE-4B13-806C-75753F3A9AE5}"/>
    <cellStyle name="メモ 5 2 7 3 2 4" xfId="35068" xr:uid="{122A344C-846C-4798-8A1F-D3543EC65044}"/>
    <cellStyle name="メモ 5 2 7 3 3" xfId="6961" xr:uid="{06718BE4-8567-4A87-ABAE-732B38CA900E}"/>
    <cellStyle name="メモ 5 2 7 3 3 2" xfId="22576" xr:uid="{DCA65B9F-5AF7-4277-93A7-714A9D094A6E}"/>
    <cellStyle name="メモ 5 2 7 3 3 2 2" xfId="53806" xr:uid="{9AC4BDC3-7547-4EF7-A6DD-3BB831D768CC}"/>
    <cellStyle name="メモ 5 2 7 3 3 3" xfId="38191" xr:uid="{770418C1-C907-43BD-B6E8-DE62AF6EFE55}"/>
    <cellStyle name="メモ 5 2 7 3 4" xfId="13207" xr:uid="{D8C07263-CBB7-4AAC-90FE-AEC4CCABF4B9}"/>
    <cellStyle name="メモ 5 2 7 3 4 2" xfId="28822" xr:uid="{43D2024A-DB74-4E63-A1B8-26F7F0803B16}"/>
    <cellStyle name="メモ 5 2 7 3 4 2 2" xfId="60052" xr:uid="{F90C0027-53D7-4E28-88EB-85085A9A868C}"/>
    <cellStyle name="メモ 5 2 7 3 4 3" xfId="44437" xr:uid="{718C2468-6F66-4C78-8C08-D3E51EE3B1F1}"/>
    <cellStyle name="メモ 5 2 7 3 5" xfId="16330" xr:uid="{05C437BB-255E-4026-B3FA-BDFE5CC76F64}"/>
    <cellStyle name="メモ 5 2 7 3 5 2" xfId="47560" xr:uid="{FA2A2932-CE3F-4F91-B545-3AF868CD3E78}"/>
    <cellStyle name="メモ 5 2 7 3 6" xfId="31945" xr:uid="{F9ABC6FD-8A56-47F7-BB20-D24AF2385728}"/>
    <cellStyle name="メモ 5 2 7 4" xfId="3831" xr:uid="{EDF5FCEF-36BE-4C39-9B71-D2E513818437}"/>
    <cellStyle name="メモ 5 2 7 4 2" xfId="10082" xr:uid="{70314DAC-D3FB-43B1-8400-D8684B541178}"/>
    <cellStyle name="メモ 5 2 7 4 2 2" xfId="25697" xr:uid="{E12399B6-3323-4203-8BAC-8120F5F86941}"/>
    <cellStyle name="メモ 5 2 7 4 2 2 2" xfId="56927" xr:uid="{781622E7-EB23-40B8-8D99-FC464B925222}"/>
    <cellStyle name="メモ 5 2 7 4 2 3" xfId="41312" xr:uid="{831704BD-8EFC-4DFF-B365-0A240144327D}"/>
    <cellStyle name="メモ 5 2 7 4 3" xfId="19451" xr:uid="{D7DBEA55-6DF7-4DD6-8280-0A7D560C8F79}"/>
    <cellStyle name="メモ 5 2 7 4 3 2" xfId="50681" xr:uid="{1A2A68FB-F986-4A84-8CE3-5D06E37E4848}"/>
    <cellStyle name="メモ 5 2 7 4 4" xfId="35066" xr:uid="{50E566B6-4165-4679-A7AC-E6D198F570E3}"/>
    <cellStyle name="メモ 5 2 7 5" xfId="6959" xr:uid="{CD2D60CF-EE96-4D53-B6D3-5FC26D74273B}"/>
    <cellStyle name="メモ 5 2 7 5 2" xfId="22574" xr:uid="{BAF9AEFF-5B31-43D3-95A5-51D20DB32D85}"/>
    <cellStyle name="メモ 5 2 7 5 2 2" xfId="53804" xr:uid="{534FD52E-7D1B-4352-807A-E59039E2AF6A}"/>
    <cellStyle name="メモ 5 2 7 5 3" xfId="38189" xr:uid="{B1858204-612B-446F-8EEF-1EF934DE471C}"/>
    <cellStyle name="メモ 5 2 7 6" xfId="13205" xr:uid="{AEE56E77-B230-487C-84EB-A15F2E443039}"/>
    <cellStyle name="メモ 5 2 7 6 2" xfId="28820" xr:uid="{13F102F4-8730-4A47-BA0F-A6A68AFE68AB}"/>
    <cellStyle name="メモ 5 2 7 6 2 2" xfId="60050" xr:uid="{6EAC24E0-9784-47C0-AB1C-2C320BCD3A66}"/>
    <cellStyle name="メモ 5 2 7 6 3" xfId="44435" xr:uid="{B9E4D733-DDB0-48B7-95E8-240DEA98D42B}"/>
    <cellStyle name="メモ 5 2 7 7" xfId="16328" xr:uid="{6B3FFF7B-4565-4D82-A9EB-BBE386FFA79F}"/>
    <cellStyle name="メモ 5 2 7 7 2" xfId="47558" xr:uid="{D088FB66-BAB5-4F55-83F5-CB256DB267AE}"/>
    <cellStyle name="メモ 5 2 7 8" xfId="31943" xr:uid="{D0D9EA7B-D37A-4B72-91B5-2D4EC9F23218}"/>
    <cellStyle name="メモ 5 2 8" xfId="690" xr:uid="{666B4DC1-BDE7-4B65-9DF2-2E2F4382F824}"/>
    <cellStyle name="メモ 5 2 8 2" xfId="691" xr:uid="{7B73300C-14FF-4585-802B-3496BE024217}"/>
    <cellStyle name="メモ 5 2 8 2 2" xfId="3835" xr:uid="{82E1B4B5-4164-4347-ADA4-BD50A45DFB54}"/>
    <cellStyle name="メモ 5 2 8 2 2 2" xfId="10086" xr:uid="{1F6E4BE7-66FE-4633-861D-015380F47C54}"/>
    <cellStyle name="メモ 5 2 8 2 2 2 2" xfId="25701" xr:uid="{09DB301A-D782-434A-826F-B29D622EBEDD}"/>
    <cellStyle name="メモ 5 2 8 2 2 2 2 2" xfId="56931" xr:uid="{8737EDF7-EC7C-4435-ABBA-DD2AC8E4A4BA}"/>
    <cellStyle name="メモ 5 2 8 2 2 2 3" xfId="41316" xr:uid="{D51219F7-37A7-48EE-B7F9-448BF69AB910}"/>
    <cellStyle name="メモ 5 2 8 2 2 3" xfId="19455" xr:uid="{8FEABBAB-1BDC-4CC7-8207-6DF42BB7E7A1}"/>
    <cellStyle name="メモ 5 2 8 2 2 3 2" xfId="50685" xr:uid="{59B64BB5-5EAA-4879-BB29-4450E06E8F70}"/>
    <cellStyle name="メモ 5 2 8 2 2 4" xfId="35070" xr:uid="{9C0A855E-FBE1-48E2-ACC0-4A645394EF0B}"/>
    <cellStyle name="メモ 5 2 8 2 3" xfId="6963" xr:uid="{733205BC-C4E3-4334-BF31-27CB495B7397}"/>
    <cellStyle name="メモ 5 2 8 2 3 2" xfId="22578" xr:uid="{E4F1C4AE-46E2-484A-8C86-4EEA24CA7CC9}"/>
    <cellStyle name="メモ 5 2 8 2 3 2 2" xfId="53808" xr:uid="{3320D3C9-0CAD-4E31-B939-0FDCFA3F0A01}"/>
    <cellStyle name="メモ 5 2 8 2 3 3" xfId="38193" xr:uid="{52019B6D-FAB7-4915-90B4-EFA44CA5CFE8}"/>
    <cellStyle name="メモ 5 2 8 2 4" xfId="13209" xr:uid="{46DF1BD9-0A2A-4443-A905-6CED00BBE9AB}"/>
    <cellStyle name="メモ 5 2 8 2 4 2" xfId="28824" xr:uid="{AEAB0B85-20CF-404A-9D20-E63358844578}"/>
    <cellStyle name="メモ 5 2 8 2 4 2 2" xfId="60054" xr:uid="{C4C5C4A9-E4DA-4A5F-890C-6990B9E3CB06}"/>
    <cellStyle name="メモ 5 2 8 2 4 3" xfId="44439" xr:uid="{293BBD6B-0E8E-4AFB-8C95-32363F4D5F03}"/>
    <cellStyle name="メモ 5 2 8 2 5" xfId="16332" xr:uid="{21084DB8-C4EF-404F-A561-804D78537189}"/>
    <cellStyle name="メモ 5 2 8 2 5 2" xfId="47562" xr:uid="{E7359552-EDC2-4AFD-9BD2-D2EC8A572404}"/>
    <cellStyle name="メモ 5 2 8 2 6" xfId="31947" xr:uid="{5D406C65-2950-4481-B6F3-D0582307BFB9}"/>
    <cellStyle name="メモ 5 2 8 3" xfId="692" xr:uid="{97CA45B0-2F94-4BE9-AABE-FDA0D9E77EF1}"/>
    <cellStyle name="メモ 5 2 8 3 2" xfId="3836" xr:uid="{146639A2-4AE9-4E48-9EA0-62D9F8BBE00F}"/>
    <cellStyle name="メモ 5 2 8 3 2 2" xfId="10087" xr:uid="{6024FE28-DD4E-4B6C-8B30-E175753D9509}"/>
    <cellStyle name="メモ 5 2 8 3 2 2 2" xfId="25702" xr:uid="{6FB64C31-D432-4317-B974-6B2FB69F0D2C}"/>
    <cellStyle name="メモ 5 2 8 3 2 2 2 2" xfId="56932" xr:uid="{49A5492D-5F33-4D29-9259-C42594906EF3}"/>
    <cellStyle name="メモ 5 2 8 3 2 2 3" xfId="41317" xr:uid="{75463D39-5DF1-400F-ACA9-4FDC9621FCCD}"/>
    <cellStyle name="メモ 5 2 8 3 2 3" xfId="19456" xr:uid="{306CBCED-C6F6-4C97-B2AF-F0740C0ECC48}"/>
    <cellStyle name="メモ 5 2 8 3 2 3 2" xfId="50686" xr:uid="{CCD54B02-C1F3-419F-85ED-CCEEA1CE88B3}"/>
    <cellStyle name="メモ 5 2 8 3 2 4" xfId="35071" xr:uid="{EF9DCFB2-7621-4BE2-B135-ED2F481A8DA5}"/>
    <cellStyle name="メモ 5 2 8 3 3" xfId="6964" xr:uid="{F0C950F7-DA76-4107-8099-36133350CA0C}"/>
    <cellStyle name="メモ 5 2 8 3 3 2" xfId="22579" xr:uid="{C6B4AC5E-3C48-4409-909D-BE756B8BBA1B}"/>
    <cellStyle name="メモ 5 2 8 3 3 2 2" xfId="53809" xr:uid="{4F8FE631-5406-4379-B644-0E97FF9116AF}"/>
    <cellStyle name="メモ 5 2 8 3 3 3" xfId="38194" xr:uid="{19C7B9AF-2DB7-4FD2-8929-64541F5DEDDB}"/>
    <cellStyle name="メモ 5 2 8 3 4" xfId="13210" xr:uid="{03F0FDAA-4FA9-4263-9FCC-290EAAAAB098}"/>
    <cellStyle name="メモ 5 2 8 3 4 2" xfId="28825" xr:uid="{AD8985E6-4B1A-438C-B195-0974F07001FC}"/>
    <cellStyle name="メモ 5 2 8 3 4 2 2" xfId="60055" xr:uid="{DF5EF20D-420E-4A8B-BD2C-2585FC87E2FA}"/>
    <cellStyle name="メモ 5 2 8 3 4 3" xfId="44440" xr:uid="{63C50A2D-647B-4B54-BD1C-FC364D373D80}"/>
    <cellStyle name="メモ 5 2 8 3 5" xfId="16333" xr:uid="{284BF82B-FDE2-42B8-9B27-F38DC83360A2}"/>
    <cellStyle name="メモ 5 2 8 3 5 2" xfId="47563" xr:uid="{BBF51FAC-A8ED-43A6-8ADF-217EC043FA97}"/>
    <cellStyle name="メモ 5 2 8 3 6" xfId="31948" xr:uid="{D4B7EC6C-AF55-484B-9507-790AD4E574EC}"/>
    <cellStyle name="メモ 5 2 8 4" xfId="3834" xr:uid="{50A6FBCD-8006-4A02-B888-AF0466664884}"/>
    <cellStyle name="メモ 5 2 8 4 2" xfId="10085" xr:uid="{1A9080A0-4672-4DED-A6EB-8F3F238CBD52}"/>
    <cellStyle name="メモ 5 2 8 4 2 2" xfId="25700" xr:uid="{BB84147F-6155-4154-BCAB-5665A773410B}"/>
    <cellStyle name="メモ 5 2 8 4 2 2 2" xfId="56930" xr:uid="{460CD9FD-27F3-4D85-9D2D-41181A0FA01F}"/>
    <cellStyle name="メモ 5 2 8 4 2 3" xfId="41315" xr:uid="{92CAF472-C98C-4A16-8FE9-53F6839EE55D}"/>
    <cellStyle name="メモ 5 2 8 4 3" xfId="19454" xr:uid="{4EBB722D-C9A2-4342-8A9C-C4802AE0E041}"/>
    <cellStyle name="メモ 5 2 8 4 3 2" xfId="50684" xr:uid="{A5AAC784-9D20-4CE2-8033-B8C0AD688158}"/>
    <cellStyle name="メモ 5 2 8 4 4" xfId="35069" xr:uid="{F36AD074-8A77-4680-9581-0A53A00F2562}"/>
    <cellStyle name="メモ 5 2 8 5" xfId="6962" xr:uid="{FBE4206D-78E6-4501-90DE-5157DA2A5934}"/>
    <cellStyle name="メモ 5 2 8 5 2" xfId="22577" xr:uid="{980E495A-E47F-4303-A703-7E357041E466}"/>
    <cellStyle name="メモ 5 2 8 5 2 2" xfId="53807" xr:uid="{EFEE3083-2517-4566-A485-018D7C952788}"/>
    <cellStyle name="メモ 5 2 8 5 3" xfId="38192" xr:uid="{8288A188-54C5-482E-B579-93132559B6E9}"/>
    <cellStyle name="メモ 5 2 8 6" xfId="13208" xr:uid="{F0C40246-7E7C-4484-BF66-FB95F5B2EAD6}"/>
    <cellStyle name="メモ 5 2 8 6 2" xfId="28823" xr:uid="{2A78578C-9DB3-4948-BDF0-C46187B22309}"/>
    <cellStyle name="メモ 5 2 8 6 2 2" xfId="60053" xr:uid="{F76DA672-EFD5-4B62-A5B9-FC4A5A551CDF}"/>
    <cellStyle name="メモ 5 2 8 6 3" xfId="44438" xr:uid="{0858A5A7-F5A9-47AE-8657-570BA1F81D87}"/>
    <cellStyle name="メモ 5 2 8 7" xfId="16331" xr:uid="{DFAEDF18-1C15-4EF4-A301-7151BCE15E9C}"/>
    <cellStyle name="メモ 5 2 8 7 2" xfId="47561" xr:uid="{F0FFAA50-8E04-43A6-B0A7-F591A393B308}"/>
    <cellStyle name="メモ 5 2 8 8" xfId="31946" xr:uid="{E7002462-CCF7-4330-943F-AD7D281C5FE2}"/>
    <cellStyle name="メモ 5 2 9" xfId="693" xr:uid="{463C2648-0B98-4926-AC07-1C96F386E7D1}"/>
    <cellStyle name="メモ 5 2 9 2" xfId="694" xr:uid="{79A31495-EB23-420D-8380-BDD11938D0BD}"/>
    <cellStyle name="メモ 5 2 9 2 2" xfId="3838" xr:uid="{48EB9241-67BE-4998-90C4-18DE8DB743F9}"/>
    <cellStyle name="メモ 5 2 9 2 2 2" xfId="10089" xr:uid="{291BDEA4-09B8-48F2-A82B-229DED828F4C}"/>
    <cellStyle name="メモ 5 2 9 2 2 2 2" xfId="25704" xr:uid="{97D362B5-561D-424A-BAA2-2B5E14D48A11}"/>
    <cellStyle name="メモ 5 2 9 2 2 2 2 2" xfId="56934" xr:uid="{D9A0EDB3-D95D-4B38-8B45-5C6DD8DA8BD1}"/>
    <cellStyle name="メモ 5 2 9 2 2 2 3" xfId="41319" xr:uid="{99BC7993-014E-4E84-9F1D-3B89534FBBA0}"/>
    <cellStyle name="メモ 5 2 9 2 2 3" xfId="19458" xr:uid="{10FB0342-12F9-49EC-9397-1E1A018AD79F}"/>
    <cellStyle name="メモ 5 2 9 2 2 3 2" xfId="50688" xr:uid="{2AD2E58A-3BE9-4AFE-B1FA-AB8DF951C49B}"/>
    <cellStyle name="メモ 5 2 9 2 2 4" xfId="35073" xr:uid="{645E99FC-19EC-42BB-9167-6DBDC074C50F}"/>
    <cellStyle name="メモ 5 2 9 2 3" xfId="6966" xr:uid="{765837E4-0C65-4689-AD72-37B24F7E2A47}"/>
    <cellStyle name="メモ 5 2 9 2 3 2" xfId="22581" xr:uid="{4E497341-331C-4328-A96C-9D78275F1E17}"/>
    <cellStyle name="メモ 5 2 9 2 3 2 2" xfId="53811" xr:uid="{3285915E-E0B1-4E8B-8C2B-4853B3853309}"/>
    <cellStyle name="メモ 5 2 9 2 3 3" xfId="38196" xr:uid="{CF79CCBD-E671-431E-95D4-1DFBFD08E7B3}"/>
    <cellStyle name="メモ 5 2 9 2 4" xfId="13212" xr:uid="{A12FD54F-519C-4DEA-803E-9B97E0417D0C}"/>
    <cellStyle name="メモ 5 2 9 2 4 2" xfId="28827" xr:uid="{CC60AF28-D2B2-47F5-933D-3D2024084A2A}"/>
    <cellStyle name="メモ 5 2 9 2 4 2 2" xfId="60057" xr:uid="{725D202F-D977-4AD4-AA59-AF1C5AEAFCAC}"/>
    <cellStyle name="メモ 5 2 9 2 4 3" xfId="44442" xr:uid="{5290B1EF-0A29-4323-B953-723EF41C42A1}"/>
    <cellStyle name="メモ 5 2 9 2 5" xfId="16335" xr:uid="{7BB69E21-A277-43A6-86FD-290DB0CD50F6}"/>
    <cellStyle name="メモ 5 2 9 2 5 2" xfId="47565" xr:uid="{B585674B-A4E8-4093-820B-EE729DA9EE26}"/>
    <cellStyle name="メモ 5 2 9 2 6" xfId="31950" xr:uid="{9829F397-57C4-4398-80A3-5687387A233E}"/>
    <cellStyle name="メモ 5 2 9 3" xfId="695" xr:uid="{67CF9B39-D74A-401C-B317-454AC434D9F0}"/>
    <cellStyle name="メモ 5 2 9 3 2" xfId="3839" xr:uid="{5A8F4BEE-299A-4A84-B1BF-93258E42952C}"/>
    <cellStyle name="メモ 5 2 9 3 2 2" xfId="10090" xr:uid="{CD4160D6-C9BE-46F3-BA08-96F9FDB2C11D}"/>
    <cellStyle name="メモ 5 2 9 3 2 2 2" xfId="25705" xr:uid="{6764AB23-944A-48F6-BBDD-DD4BAE89A9CC}"/>
    <cellStyle name="メモ 5 2 9 3 2 2 2 2" xfId="56935" xr:uid="{89719247-BD66-4BAE-96B8-F78FF4A6BC07}"/>
    <cellStyle name="メモ 5 2 9 3 2 2 3" xfId="41320" xr:uid="{5AFDE2AB-8869-4E28-81F9-4CD926B240DF}"/>
    <cellStyle name="メモ 5 2 9 3 2 3" xfId="19459" xr:uid="{E7FD1A3C-5981-4592-A128-FA0B63F01814}"/>
    <cellStyle name="メモ 5 2 9 3 2 3 2" xfId="50689" xr:uid="{98C6FB7E-F4F2-4ABF-BD6A-8985C010D2BC}"/>
    <cellStyle name="メモ 5 2 9 3 2 4" xfId="35074" xr:uid="{B3464B88-04ED-4033-BFA9-7669110129E7}"/>
    <cellStyle name="メモ 5 2 9 3 3" xfId="6967" xr:uid="{ECF92C8F-E47A-4AF5-B7C1-6606A0ABF336}"/>
    <cellStyle name="メモ 5 2 9 3 3 2" xfId="22582" xr:uid="{A2C94430-33D0-443B-9F39-7F5B73723FC9}"/>
    <cellStyle name="メモ 5 2 9 3 3 2 2" xfId="53812" xr:uid="{E64345A9-34AA-4A8E-9595-9BFF58830996}"/>
    <cellStyle name="メモ 5 2 9 3 3 3" xfId="38197" xr:uid="{89739040-264E-4F80-929F-A5FA9358F467}"/>
    <cellStyle name="メモ 5 2 9 3 4" xfId="13213" xr:uid="{EF11E14D-E7DC-48C1-B1B6-C2371E6B0AF8}"/>
    <cellStyle name="メモ 5 2 9 3 4 2" xfId="28828" xr:uid="{B95E180B-1077-4929-8F93-CC2B70BD05E4}"/>
    <cellStyle name="メモ 5 2 9 3 4 2 2" xfId="60058" xr:uid="{A86D02B1-17E1-4E35-966B-F2F05D216C2D}"/>
    <cellStyle name="メモ 5 2 9 3 4 3" xfId="44443" xr:uid="{F8C7F913-5CBD-4783-BAA1-1552D2EF6137}"/>
    <cellStyle name="メモ 5 2 9 3 5" xfId="16336" xr:uid="{A6D68B26-A66F-4986-AA8A-1C2722E88C3F}"/>
    <cellStyle name="メモ 5 2 9 3 5 2" xfId="47566" xr:uid="{37F98B4B-C8D2-46BC-9A8D-C1307A235D90}"/>
    <cellStyle name="メモ 5 2 9 3 6" xfId="31951" xr:uid="{43B96ACC-5F38-4405-A612-5AAD9FC47A63}"/>
    <cellStyle name="メモ 5 2 9 4" xfId="3837" xr:uid="{F0189DD6-E9E1-4585-B4C8-A788A6A5083B}"/>
    <cellStyle name="メモ 5 2 9 4 2" xfId="10088" xr:uid="{556AE2E2-67A4-4982-B013-76B1930863FB}"/>
    <cellStyle name="メモ 5 2 9 4 2 2" xfId="25703" xr:uid="{29355413-B2A9-4C5C-A117-9E180458F53A}"/>
    <cellStyle name="メモ 5 2 9 4 2 2 2" xfId="56933" xr:uid="{BAF538B5-BAA9-422A-A46B-7334D80D81E6}"/>
    <cellStyle name="メモ 5 2 9 4 2 3" xfId="41318" xr:uid="{D7B4D1EF-14B5-4B91-83F3-34DAC8EBF33D}"/>
    <cellStyle name="メモ 5 2 9 4 3" xfId="19457" xr:uid="{17882969-3406-445A-A901-6610AF916699}"/>
    <cellStyle name="メモ 5 2 9 4 3 2" xfId="50687" xr:uid="{9E03AC1A-4206-43E8-BDAF-7E4B597EE6E3}"/>
    <cellStyle name="メモ 5 2 9 4 4" xfId="35072" xr:uid="{C1C9D5B3-86EE-48BA-BC56-5D51A6FB6414}"/>
    <cellStyle name="メモ 5 2 9 5" xfId="6965" xr:uid="{C887DC97-701F-436E-9B97-5F9298D0BCF5}"/>
    <cellStyle name="メモ 5 2 9 5 2" xfId="22580" xr:uid="{3B51E833-962E-45FC-A04D-DFFDAE958CA7}"/>
    <cellStyle name="メモ 5 2 9 5 2 2" xfId="53810" xr:uid="{37FB767B-E6EC-46ED-9EB5-6666C90DB327}"/>
    <cellStyle name="メモ 5 2 9 5 3" xfId="38195" xr:uid="{6A32A0C9-28DC-436E-9F45-0B19AF102401}"/>
    <cellStyle name="メモ 5 2 9 6" xfId="13211" xr:uid="{DE164231-5CEC-4063-8BB3-A45375100944}"/>
    <cellStyle name="メモ 5 2 9 6 2" xfId="28826" xr:uid="{20176AFC-BB16-4BC3-BF9E-17D8A0294ABC}"/>
    <cellStyle name="メモ 5 2 9 6 2 2" xfId="60056" xr:uid="{DC832987-0437-478D-AC4D-89D7DE5FD39D}"/>
    <cellStyle name="メモ 5 2 9 6 3" xfId="44441" xr:uid="{B1887811-D51A-4671-8118-3B61290682DF}"/>
    <cellStyle name="メモ 5 2 9 7" xfId="16334" xr:uid="{84262BFD-B2E7-4FC3-B231-EACC380D10A6}"/>
    <cellStyle name="メモ 5 2 9 7 2" xfId="47564" xr:uid="{46D9F1BE-F2FA-415B-93FA-54BDB53123EB}"/>
    <cellStyle name="メモ 5 2 9 8" xfId="31949" xr:uid="{156F43CA-CC06-418A-9AF7-BBBE90039747}"/>
    <cellStyle name="メモ 5 20" xfId="62802" xr:uid="{6E03ED0C-585B-467E-A087-1214E25E7D8C}"/>
    <cellStyle name="メモ 5 21" xfId="63118" xr:uid="{EDD08761-4937-4BF4-859B-F5F4FC269BC1}"/>
    <cellStyle name="メモ 5 3" xfId="696" xr:uid="{414EFA0C-00C6-4FF0-8A41-E5ACD90C20A3}"/>
    <cellStyle name="メモ 5 3 10" xfId="63121" xr:uid="{F5972EBD-0650-489C-9FEE-C39C8876C939}"/>
    <cellStyle name="メモ 5 3 2" xfId="697" xr:uid="{A194F03D-6993-4A8D-A5E3-A9D7CF14E5ED}"/>
    <cellStyle name="メモ 5 3 2 2" xfId="3841" xr:uid="{13999D2E-D840-41EA-98FD-5DE643ADDDC3}"/>
    <cellStyle name="メモ 5 3 2 2 2" xfId="10092" xr:uid="{25368DF3-EB8F-4B11-8849-11045A4C970C}"/>
    <cellStyle name="メモ 5 3 2 2 2 2" xfId="25707" xr:uid="{909DA122-C5CB-4EB4-8184-2EFBF915D5EC}"/>
    <cellStyle name="メモ 5 3 2 2 2 2 2" xfId="56937" xr:uid="{04F6FA29-2D0F-43B4-B7E0-44DFEDB8BE6A}"/>
    <cellStyle name="メモ 5 3 2 2 2 3" xfId="41322" xr:uid="{1A35D54B-B7B2-4A15-8AF3-B8DADFC66F89}"/>
    <cellStyle name="メモ 5 3 2 2 3" xfId="19461" xr:uid="{82F458B9-E91B-47B8-9B88-3050BDC9BFD6}"/>
    <cellStyle name="メモ 5 3 2 2 3 2" xfId="50691" xr:uid="{FE90F03A-97E4-4558-BD1C-DE29409BDE23}"/>
    <cellStyle name="メモ 5 3 2 2 4" xfId="35076" xr:uid="{6B594529-3326-4548-873C-90C825A24FBD}"/>
    <cellStyle name="メモ 5 3 2 3" xfId="6969" xr:uid="{0385F8BC-3C55-4791-8DAB-8A5458524786}"/>
    <cellStyle name="メモ 5 3 2 3 2" xfId="22584" xr:uid="{A8C56523-22A6-4F09-A615-6DC2AD85D93E}"/>
    <cellStyle name="メモ 5 3 2 3 2 2" xfId="53814" xr:uid="{DE80C583-9BDB-4DB5-97C2-5F217D74042F}"/>
    <cellStyle name="メモ 5 3 2 3 3" xfId="38199" xr:uid="{9B57585A-B25B-411F-90CD-BEBDEC4018D5}"/>
    <cellStyle name="メモ 5 3 2 4" xfId="13215" xr:uid="{116ACD5A-676D-4E59-A8FE-AD3D32BC82E5}"/>
    <cellStyle name="メモ 5 3 2 4 2" xfId="28830" xr:uid="{268FEC07-0B7A-445C-A582-0D40EA4AA344}"/>
    <cellStyle name="メモ 5 3 2 4 2 2" xfId="60060" xr:uid="{AF32EF42-ADFB-44AC-9154-6D3D5750744A}"/>
    <cellStyle name="メモ 5 3 2 4 3" xfId="44445" xr:uid="{FDD954EB-6EA3-4804-8273-39336E476DC3}"/>
    <cellStyle name="メモ 5 3 2 5" xfId="16338" xr:uid="{B9A3288F-7E89-4176-AEAB-D9FE16A6CFC0}"/>
    <cellStyle name="メモ 5 3 2 5 2" xfId="47568" xr:uid="{7D204B62-DE5B-4C1A-BE99-3E2EB5501E1E}"/>
    <cellStyle name="メモ 5 3 2 6" xfId="31953" xr:uid="{56D6BFA5-52C3-43C8-831F-2EF464E32A78}"/>
    <cellStyle name="メモ 5 3 3" xfId="698" xr:uid="{EF30945E-8C5D-4D7F-A4CF-34029D614968}"/>
    <cellStyle name="メモ 5 3 3 2" xfId="3842" xr:uid="{CD441C66-BA54-424F-8A1C-F5A856F30360}"/>
    <cellStyle name="メモ 5 3 3 2 2" xfId="10093" xr:uid="{50A959D7-6DD3-435B-B3AC-509EE71C8F4D}"/>
    <cellStyle name="メモ 5 3 3 2 2 2" xfId="25708" xr:uid="{90388ADA-6A36-46EC-842B-66D188267043}"/>
    <cellStyle name="メモ 5 3 3 2 2 2 2" xfId="56938" xr:uid="{ACD4C22A-7D40-4680-9190-E47E7A8877E7}"/>
    <cellStyle name="メモ 5 3 3 2 2 3" xfId="41323" xr:uid="{7F049353-8ED5-43C2-B5FB-2064476C1840}"/>
    <cellStyle name="メモ 5 3 3 2 3" xfId="19462" xr:uid="{3FC0FEBD-7097-4B1E-A3A8-5ED33068F602}"/>
    <cellStyle name="メモ 5 3 3 2 3 2" xfId="50692" xr:uid="{2B7C5CBB-4B53-4D70-A278-14378FB7EE23}"/>
    <cellStyle name="メモ 5 3 3 2 4" xfId="35077" xr:uid="{55B3B8BC-34F9-4D3D-BC9D-723084EA5DFF}"/>
    <cellStyle name="メモ 5 3 3 3" xfId="6970" xr:uid="{CB06CB5D-F815-4EA3-8165-39B5E1EEC9F1}"/>
    <cellStyle name="メモ 5 3 3 3 2" xfId="22585" xr:uid="{5BF4E5BF-36AC-4E42-B4E3-DA1DA5143D1E}"/>
    <cellStyle name="メモ 5 3 3 3 2 2" xfId="53815" xr:uid="{A0B61E7B-6747-4158-B9BB-D1A27693CF75}"/>
    <cellStyle name="メモ 5 3 3 3 3" xfId="38200" xr:uid="{E333EC8F-A3CC-4B4F-B718-7E3206387F54}"/>
    <cellStyle name="メモ 5 3 3 4" xfId="13216" xr:uid="{096DF81C-E234-40E9-81F7-E21C00B02157}"/>
    <cellStyle name="メモ 5 3 3 4 2" xfId="28831" xr:uid="{815A7670-A3D0-4226-96AC-4A4042990C45}"/>
    <cellStyle name="メモ 5 3 3 4 2 2" xfId="60061" xr:uid="{737A3CB3-9F0C-4C2C-80AA-9E2F4C28FBF0}"/>
    <cellStyle name="メモ 5 3 3 4 3" xfId="44446" xr:uid="{457C0A57-B759-42CE-A3AD-2F364365A9EA}"/>
    <cellStyle name="メモ 5 3 3 5" xfId="16339" xr:uid="{5D41198B-6B9F-494B-84A9-7CA768189BF7}"/>
    <cellStyle name="メモ 5 3 3 5 2" xfId="47569" xr:uid="{51E4A511-B917-4D83-A9BE-EA0E13C318AC}"/>
    <cellStyle name="メモ 5 3 3 6" xfId="31954" xr:uid="{0D712FE1-0828-48A3-956E-EDE903205167}"/>
    <cellStyle name="メモ 5 3 4" xfId="3840" xr:uid="{5AAC69DC-9327-490A-988C-AF66D7E463A1}"/>
    <cellStyle name="メモ 5 3 4 2" xfId="10091" xr:uid="{C39BC326-DABD-4B06-B93D-5C62F294A0D1}"/>
    <cellStyle name="メモ 5 3 4 2 2" xfId="25706" xr:uid="{F2540892-1E02-4286-9E51-D97C3E28DB2A}"/>
    <cellStyle name="メモ 5 3 4 2 2 2" xfId="56936" xr:uid="{B7EF8A26-A965-467C-BA8B-6738A58699E7}"/>
    <cellStyle name="メモ 5 3 4 2 3" xfId="41321" xr:uid="{2CCD2A93-9B06-48B1-BA15-4170BCCB5AF5}"/>
    <cellStyle name="メモ 5 3 4 3" xfId="19460" xr:uid="{3D1115C1-5FF7-40E5-8B8F-FE47957BB64F}"/>
    <cellStyle name="メモ 5 3 4 3 2" xfId="50690" xr:uid="{C2512113-FEB8-4EB0-B6AF-E455FED9A18B}"/>
    <cellStyle name="メモ 5 3 4 4" xfId="35075" xr:uid="{D0EBA111-ABD4-4746-A20F-EA715703A0B2}"/>
    <cellStyle name="メモ 5 3 5" xfId="6968" xr:uid="{9EC5C03E-27A0-4753-8D33-9879294DCCAB}"/>
    <cellStyle name="メモ 5 3 5 2" xfId="22583" xr:uid="{7BB571B4-2195-48C8-AC6A-D4C240489396}"/>
    <cellStyle name="メモ 5 3 5 2 2" xfId="53813" xr:uid="{17C2E442-D5A7-4405-9D61-7A9BD34C9B60}"/>
    <cellStyle name="メモ 5 3 5 3" xfId="38198" xr:uid="{B3828125-B50B-4316-BAC8-690F352D3939}"/>
    <cellStyle name="メモ 5 3 6" xfId="13214" xr:uid="{DE6F99F8-63FC-4431-90D0-02B4EEEC35F1}"/>
    <cellStyle name="メモ 5 3 6 2" xfId="28829" xr:uid="{FB98B4C2-1C90-415E-9331-159EFF712C13}"/>
    <cellStyle name="メモ 5 3 6 2 2" xfId="60059" xr:uid="{02CBEFF8-6549-42A2-A54A-6A66361EE781}"/>
    <cellStyle name="メモ 5 3 6 3" xfId="44444" xr:uid="{035BA0DA-E683-4FFE-BD98-8FCEAC7CB9A4}"/>
    <cellStyle name="メモ 5 3 7" xfId="16337" xr:uid="{625BD6B4-0527-43A1-8939-6E67DF9B14E2}"/>
    <cellStyle name="メモ 5 3 7 2" xfId="47567" xr:uid="{7CAE5310-ACA4-40FE-978B-D11A734E0FF9}"/>
    <cellStyle name="メモ 5 3 8" xfId="31952" xr:uid="{99D2AC58-53C3-4075-BC51-A0475BA1C2B8}"/>
    <cellStyle name="メモ 5 3 9" xfId="62805" xr:uid="{91513A7A-19BA-42C7-8038-960DF8EE7CFD}"/>
    <cellStyle name="メモ 5 4" xfId="699" xr:uid="{EEB64477-86DF-45AA-B517-B56449E85D6B}"/>
    <cellStyle name="メモ 5 4 10" xfId="63343" xr:uid="{AB91249F-22CE-400B-AA7D-31200F38CC71}"/>
    <cellStyle name="メモ 5 4 2" xfId="700" xr:uid="{076667FA-988D-49B0-968C-B9DF855706B4}"/>
    <cellStyle name="メモ 5 4 2 2" xfId="3844" xr:uid="{8AF59A64-B67D-4431-9684-3F1BC76CCD83}"/>
    <cellStyle name="メモ 5 4 2 2 2" xfId="10095" xr:uid="{6EDF4C8D-F01D-4BAD-A286-38D41586A8DF}"/>
    <cellStyle name="メモ 5 4 2 2 2 2" xfId="25710" xr:uid="{30454B93-96AE-4E6E-A2A4-D8EEAAD9117C}"/>
    <cellStyle name="メモ 5 4 2 2 2 2 2" xfId="56940" xr:uid="{EC9771E7-003F-403A-A08B-0ACCCC4C4B65}"/>
    <cellStyle name="メモ 5 4 2 2 2 3" xfId="41325" xr:uid="{B0C4EE14-BCED-4121-99CB-8E4AEDCF86A2}"/>
    <cellStyle name="メモ 5 4 2 2 3" xfId="19464" xr:uid="{1EED5568-7337-48FB-84E4-D41128FD41C4}"/>
    <cellStyle name="メモ 5 4 2 2 3 2" xfId="50694" xr:uid="{90A2D791-2BC7-4596-9B28-719C9BF9FBAF}"/>
    <cellStyle name="メモ 5 4 2 2 4" xfId="35079" xr:uid="{97B220CB-4591-4ED3-9554-3071D1315F8A}"/>
    <cellStyle name="メモ 5 4 2 3" xfId="6972" xr:uid="{E2838CDE-ED1E-47A4-AA94-96B036CF4EF1}"/>
    <cellStyle name="メモ 5 4 2 3 2" xfId="22587" xr:uid="{19B95AEF-9FC8-431A-86B1-B7B72312BCD2}"/>
    <cellStyle name="メモ 5 4 2 3 2 2" xfId="53817" xr:uid="{956F8287-57E8-4EDA-B9FA-50B62CD51A85}"/>
    <cellStyle name="メモ 5 4 2 3 3" xfId="38202" xr:uid="{5FCC5673-23B6-4721-A4F5-30720E10E98E}"/>
    <cellStyle name="メモ 5 4 2 4" xfId="13218" xr:uid="{91053CC8-A1F7-4240-B2B7-EE0F30EF6A2C}"/>
    <cellStyle name="メモ 5 4 2 4 2" xfId="28833" xr:uid="{29A71B99-A2C9-4289-A19F-2353F63BDDD4}"/>
    <cellStyle name="メモ 5 4 2 4 2 2" xfId="60063" xr:uid="{6CA1D7BE-F2B4-40F3-9018-B3D4E49EFEF1}"/>
    <cellStyle name="メモ 5 4 2 4 3" xfId="44448" xr:uid="{94FAF9E9-3A6B-441D-8F82-8E4FE31FAD83}"/>
    <cellStyle name="メモ 5 4 2 5" xfId="16341" xr:uid="{156C40B7-0D3C-4F75-B335-C39C0A62F744}"/>
    <cellStyle name="メモ 5 4 2 5 2" xfId="47571" xr:uid="{70019642-A937-4E2D-9C99-D43284F50FC6}"/>
    <cellStyle name="メモ 5 4 2 6" xfId="31956" xr:uid="{850990EA-68AD-4DDE-9A0A-7881D9F849EE}"/>
    <cellStyle name="メモ 5 4 3" xfId="701" xr:uid="{0C9FF179-9EB4-4294-9885-92C53742A2B1}"/>
    <cellStyle name="メモ 5 4 3 2" xfId="3845" xr:uid="{AEF8D826-4823-434F-B1C6-8397F4187284}"/>
    <cellStyle name="メモ 5 4 3 2 2" xfId="10096" xr:uid="{78296495-F7B0-446E-973F-DD3E8C60EBCD}"/>
    <cellStyle name="メモ 5 4 3 2 2 2" xfId="25711" xr:uid="{4B5D29DD-CDB5-49F0-BD55-86E0A9918EF5}"/>
    <cellStyle name="メモ 5 4 3 2 2 2 2" xfId="56941" xr:uid="{A29FD8FF-2C12-442D-9849-F10AB951425B}"/>
    <cellStyle name="メモ 5 4 3 2 2 3" xfId="41326" xr:uid="{0B163175-031C-425B-80FC-915B5E862959}"/>
    <cellStyle name="メモ 5 4 3 2 3" xfId="19465" xr:uid="{2D64C9F7-959A-4D9F-A0E8-6E2088940777}"/>
    <cellStyle name="メモ 5 4 3 2 3 2" xfId="50695" xr:uid="{B697060F-8FF6-49BE-9E2B-D89A078BA174}"/>
    <cellStyle name="メモ 5 4 3 2 4" xfId="35080" xr:uid="{5FFE2247-DFF0-4634-B9BD-DA3E0F6688D1}"/>
    <cellStyle name="メモ 5 4 3 3" xfId="6973" xr:uid="{950FA8D0-236E-4B73-AFB9-1AD5BE60BF27}"/>
    <cellStyle name="メモ 5 4 3 3 2" xfId="22588" xr:uid="{15A49F1E-F8DE-4BA2-8D72-C3E520C42CB8}"/>
    <cellStyle name="メモ 5 4 3 3 2 2" xfId="53818" xr:uid="{55919439-C9B8-48C6-95F8-1541152EA2C8}"/>
    <cellStyle name="メモ 5 4 3 3 3" xfId="38203" xr:uid="{BDD9DD06-2A9E-41D8-9248-4FD99CD5F727}"/>
    <cellStyle name="メモ 5 4 3 4" xfId="13219" xr:uid="{33910D0E-0A8F-4EED-AD3F-2C696D31B228}"/>
    <cellStyle name="メモ 5 4 3 4 2" xfId="28834" xr:uid="{B376D81F-E8E1-4205-B047-939678A1D81E}"/>
    <cellStyle name="メモ 5 4 3 4 2 2" xfId="60064" xr:uid="{1E46BB67-E80E-4262-B669-6201E8B8FBF2}"/>
    <cellStyle name="メモ 5 4 3 4 3" xfId="44449" xr:uid="{844739D8-487C-4D72-9CA0-8066E4AB8D01}"/>
    <cellStyle name="メモ 5 4 3 5" xfId="16342" xr:uid="{81D6CE00-FBFD-4534-88F0-547C81EA7CD5}"/>
    <cellStyle name="メモ 5 4 3 5 2" xfId="47572" xr:uid="{3DFBF280-ECA7-453F-A5AC-B0DFFC89CC26}"/>
    <cellStyle name="メモ 5 4 3 6" xfId="31957" xr:uid="{3EAEE691-08E3-4853-B35A-A04924A073C2}"/>
    <cellStyle name="メモ 5 4 4" xfId="3843" xr:uid="{F5A5838C-E2C7-4559-A440-DC2E574C4207}"/>
    <cellStyle name="メモ 5 4 4 2" xfId="10094" xr:uid="{0D050BE9-AD98-4E85-A73C-01607619FF51}"/>
    <cellStyle name="メモ 5 4 4 2 2" xfId="25709" xr:uid="{886A36A7-21BE-474B-9DAD-B62C795A9218}"/>
    <cellStyle name="メモ 5 4 4 2 2 2" xfId="56939" xr:uid="{B4806C19-3734-4FB9-B4C8-5E65A5B9B203}"/>
    <cellStyle name="メモ 5 4 4 2 3" xfId="41324" xr:uid="{ED7942E7-26E7-43D5-9C48-22F51C0BCE86}"/>
    <cellStyle name="メモ 5 4 4 3" xfId="19463" xr:uid="{8BE69519-D96E-4213-B91D-00D333C5B19B}"/>
    <cellStyle name="メモ 5 4 4 3 2" xfId="50693" xr:uid="{3235E1EF-99E7-43C5-A409-9D87078EC668}"/>
    <cellStyle name="メモ 5 4 4 4" xfId="35078" xr:uid="{455B4A43-3722-4D1F-B8E1-7678ADF6AEB4}"/>
    <cellStyle name="メモ 5 4 5" xfId="6971" xr:uid="{F02671A6-DC53-41B2-A56B-039A93E947C6}"/>
    <cellStyle name="メモ 5 4 5 2" xfId="22586" xr:uid="{73905992-407F-40B9-987D-AC46FD723746}"/>
    <cellStyle name="メモ 5 4 5 2 2" xfId="53816" xr:uid="{FECFF7ED-986C-4D0D-9F92-7F26B9BE8CE9}"/>
    <cellStyle name="メモ 5 4 5 3" xfId="38201" xr:uid="{7C151304-E90D-4F18-A14C-FB1CFE6C7F34}"/>
    <cellStyle name="メモ 5 4 6" xfId="13217" xr:uid="{F9B8114B-86F7-4BF9-B0C1-A743C98B47F1}"/>
    <cellStyle name="メモ 5 4 6 2" xfId="28832" xr:uid="{53A1D295-A9F2-4840-8043-23058C3CA26D}"/>
    <cellStyle name="メモ 5 4 6 2 2" xfId="60062" xr:uid="{9631925E-7153-4084-8435-DD01F77FA39C}"/>
    <cellStyle name="メモ 5 4 6 3" xfId="44447" xr:uid="{6864C6FA-408B-4995-841D-0732F5731B56}"/>
    <cellStyle name="メモ 5 4 7" xfId="16340" xr:uid="{A3AFCDC8-D813-43D1-B6B0-B614F04E8409}"/>
    <cellStyle name="メモ 5 4 7 2" xfId="47570" xr:uid="{B1BD815D-FC76-4E2B-BCF1-DD4E947271E0}"/>
    <cellStyle name="メモ 5 4 8" xfId="31955" xr:uid="{E6EDDB9B-7E7C-4556-87C4-0401DC1965C0}"/>
    <cellStyle name="メモ 5 4 9" xfId="63047" xr:uid="{DC0E8F72-08B9-4FD2-827F-5B0B847988B3}"/>
    <cellStyle name="メモ 5 5" xfId="702" xr:uid="{2D00A261-7EB8-4736-94B0-337F9F2F066E}"/>
    <cellStyle name="メモ 5 5 2" xfId="703" xr:uid="{BD1551BF-24D5-4B99-968C-6A64B6EB0706}"/>
    <cellStyle name="メモ 5 5 2 2" xfId="3847" xr:uid="{9C01472F-09CE-4155-97E8-2D978B87D3A2}"/>
    <cellStyle name="メモ 5 5 2 2 2" xfId="10098" xr:uid="{6D5D60FA-E552-40BF-A662-4AAB47BF850D}"/>
    <cellStyle name="メモ 5 5 2 2 2 2" xfId="25713" xr:uid="{B030CB66-D271-439B-9FEA-329ED6671A4D}"/>
    <cellStyle name="メモ 5 5 2 2 2 2 2" xfId="56943" xr:uid="{95275CC2-A8E1-4D76-AFF7-CF6BB950444B}"/>
    <cellStyle name="メモ 5 5 2 2 2 3" xfId="41328" xr:uid="{03454FDF-6421-4ED3-83EB-A7F7CED0CB32}"/>
    <cellStyle name="メモ 5 5 2 2 3" xfId="19467" xr:uid="{BA5F0FD9-DDBD-4FD1-90A1-23A3AFE2DBDC}"/>
    <cellStyle name="メモ 5 5 2 2 3 2" xfId="50697" xr:uid="{3E3AF2AE-70B1-4CE1-B901-74D667E34A2C}"/>
    <cellStyle name="メモ 5 5 2 2 4" xfId="35082" xr:uid="{8674539F-2E01-4565-90B1-0E4D8699FDF6}"/>
    <cellStyle name="メモ 5 5 2 3" xfId="6975" xr:uid="{32B055CB-9840-4216-8D28-4A0AD09D9ACB}"/>
    <cellStyle name="メモ 5 5 2 3 2" xfId="22590" xr:uid="{83F05E5C-323B-4817-B57C-EA3B48196ECB}"/>
    <cellStyle name="メモ 5 5 2 3 2 2" xfId="53820" xr:uid="{7C157125-1679-4F4F-BD13-366799BB2B3B}"/>
    <cellStyle name="メモ 5 5 2 3 3" xfId="38205" xr:uid="{D944091F-067C-428B-BEF2-B29537E25ADC}"/>
    <cellStyle name="メモ 5 5 2 4" xfId="13221" xr:uid="{045ECCD0-54B4-4344-B748-7B3D47E7EA16}"/>
    <cellStyle name="メモ 5 5 2 4 2" xfId="28836" xr:uid="{4FB309C3-DD49-4124-846E-C7250AB9F8B4}"/>
    <cellStyle name="メモ 5 5 2 4 2 2" xfId="60066" xr:uid="{378C9797-8758-487B-93DD-95536495DFF1}"/>
    <cellStyle name="メモ 5 5 2 4 3" xfId="44451" xr:uid="{95DA9CBB-171F-4B73-8DA2-332FB65FD578}"/>
    <cellStyle name="メモ 5 5 2 5" xfId="16344" xr:uid="{D5B9850D-2EEE-4515-9DCC-B6E888EA6546}"/>
    <cellStyle name="メモ 5 5 2 5 2" xfId="47574" xr:uid="{F150618D-DD94-4537-9673-B48F55193ACB}"/>
    <cellStyle name="メモ 5 5 2 6" xfId="31959" xr:uid="{CBB06C88-069E-4F64-98A9-22E575950CE0}"/>
    <cellStyle name="メモ 5 5 3" xfId="704" xr:uid="{BE170A5F-8AD2-4D6E-BFA8-B27F612F7561}"/>
    <cellStyle name="メモ 5 5 3 2" xfId="3848" xr:uid="{50F1CF89-87B4-4FA0-9FFE-161312B7AC21}"/>
    <cellStyle name="メモ 5 5 3 2 2" xfId="10099" xr:uid="{CB84B7F5-9C43-4B4F-87FA-5CA3204B630E}"/>
    <cellStyle name="メモ 5 5 3 2 2 2" xfId="25714" xr:uid="{378B79DD-A924-4DB6-8776-73327FDCC83D}"/>
    <cellStyle name="メモ 5 5 3 2 2 2 2" xfId="56944" xr:uid="{D0755EC9-D198-42EF-862F-DA4B8167BDEC}"/>
    <cellStyle name="メモ 5 5 3 2 2 3" xfId="41329" xr:uid="{35836644-6C30-480E-88B7-11AEB0E76148}"/>
    <cellStyle name="メモ 5 5 3 2 3" xfId="19468" xr:uid="{83E7DC19-7731-4F7A-BBCA-6A57ADAD3014}"/>
    <cellStyle name="メモ 5 5 3 2 3 2" xfId="50698" xr:uid="{BB217FA3-17E6-497F-9784-6A9F28EAC6FF}"/>
    <cellStyle name="メモ 5 5 3 2 4" xfId="35083" xr:uid="{9E6D7DFE-7F44-46DD-92D2-7D657ED783CD}"/>
    <cellStyle name="メモ 5 5 3 3" xfId="6976" xr:uid="{66618970-8B63-4196-8D45-FF59270F63B5}"/>
    <cellStyle name="メモ 5 5 3 3 2" xfId="22591" xr:uid="{1DBCEC07-B89B-4C23-BE41-3F6FFD0C9157}"/>
    <cellStyle name="メモ 5 5 3 3 2 2" xfId="53821" xr:uid="{0DA29443-D0C0-4A75-B70F-DEA4087C6F3D}"/>
    <cellStyle name="メモ 5 5 3 3 3" xfId="38206" xr:uid="{38C6FD61-965C-438F-9AE2-5863A3B50C14}"/>
    <cellStyle name="メモ 5 5 3 4" xfId="13222" xr:uid="{1BF56A30-5A6F-40F1-BE7B-0470835C931C}"/>
    <cellStyle name="メモ 5 5 3 4 2" xfId="28837" xr:uid="{A350E43B-9072-4B0B-9E14-F07E03DFA3A7}"/>
    <cellStyle name="メモ 5 5 3 4 2 2" xfId="60067" xr:uid="{10FAD5B8-DF6B-4140-8FD8-DF463763D71C}"/>
    <cellStyle name="メモ 5 5 3 4 3" xfId="44452" xr:uid="{A46527EE-1EB0-461A-B930-B63B98193713}"/>
    <cellStyle name="メモ 5 5 3 5" xfId="16345" xr:uid="{CDF46DB9-8274-44D4-B211-730CA88BCDE6}"/>
    <cellStyle name="メモ 5 5 3 5 2" xfId="47575" xr:uid="{C82F99CD-27FA-41E0-9431-EAE86A88841E}"/>
    <cellStyle name="メモ 5 5 3 6" xfId="31960" xr:uid="{9F8D938E-CC3C-4EDD-A4B7-077E326E606D}"/>
    <cellStyle name="メモ 5 5 4" xfId="3846" xr:uid="{E5E45AEB-997D-4068-9BC4-AF1126164F7B}"/>
    <cellStyle name="メモ 5 5 4 2" xfId="10097" xr:uid="{631ADFEE-9361-4A5D-8A12-4CAB1A7C4106}"/>
    <cellStyle name="メモ 5 5 4 2 2" xfId="25712" xr:uid="{224EBFAD-8971-43CE-A46D-A26CE616375E}"/>
    <cellStyle name="メモ 5 5 4 2 2 2" xfId="56942" xr:uid="{3937B655-2E04-4CEC-9BE3-0443AF9650CB}"/>
    <cellStyle name="メモ 5 5 4 2 3" xfId="41327" xr:uid="{AD62C216-216E-44F8-8C1B-445C8C571013}"/>
    <cellStyle name="メモ 5 5 4 3" xfId="19466" xr:uid="{727D52FA-94BC-42DE-BD28-26EC89BCCAE0}"/>
    <cellStyle name="メモ 5 5 4 3 2" xfId="50696" xr:uid="{3F9B41EF-B345-4AA7-B74A-D04B98C290A0}"/>
    <cellStyle name="メモ 5 5 4 4" xfId="35081" xr:uid="{81B4D415-7E23-43F8-87D6-6566B14CF37E}"/>
    <cellStyle name="メモ 5 5 5" xfId="6974" xr:uid="{DCD9BB7E-756C-435D-9C61-554D7888EFF4}"/>
    <cellStyle name="メモ 5 5 5 2" xfId="22589" xr:uid="{C189DA36-0219-467D-B555-B6E13AA330DA}"/>
    <cellStyle name="メモ 5 5 5 2 2" xfId="53819" xr:uid="{29234C3A-236E-4BC4-AC61-DFA039D438D0}"/>
    <cellStyle name="メモ 5 5 5 3" xfId="38204" xr:uid="{C228CA8D-BFDA-414D-B991-E4817B3B0311}"/>
    <cellStyle name="メモ 5 5 6" xfId="13220" xr:uid="{9ED50AC8-CD9C-4467-B5D0-A815FCAC7D91}"/>
    <cellStyle name="メモ 5 5 6 2" xfId="28835" xr:uid="{E27F2D3E-17FE-4FAF-8164-BC2C91402E04}"/>
    <cellStyle name="メモ 5 5 6 2 2" xfId="60065" xr:uid="{686908EC-BF18-4C33-9CDF-C5E9C98DFB65}"/>
    <cellStyle name="メモ 5 5 6 3" xfId="44450" xr:uid="{271AC3C4-49A1-4068-A006-49BF5F047621}"/>
    <cellStyle name="メモ 5 5 7" xfId="16343" xr:uid="{A1DB04C2-6FDA-4428-9D7E-1E916A6C19EA}"/>
    <cellStyle name="メモ 5 5 7 2" xfId="47573" xr:uid="{D7D89918-19B5-474C-9818-EE8E84AF2F9E}"/>
    <cellStyle name="メモ 5 5 8" xfId="31958" xr:uid="{0D91B556-CFC8-4984-A3E3-AF670E6F50EE}"/>
    <cellStyle name="メモ 5 6" xfId="705" xr:uid="{B2B78A7A-77EE-4DB3-B07B-3E9134761459}"/>
    <cellStyle name="メモ 5 6 2" xfId="706" xr:uid="{B3EB749E-91E0-4FA6-B8D6-D9C3C8295289}"/>
    <cellStyle name="メモ 5 6 2 2" xfId="3850" xr:uid="{C38B52DE-71D1-4A42-8E11-9032F95FBD9E}"/>
    <cellStyle name="メモ 5 6 2 2 2" xfId="10101" xr:uid="{D3E1FA5B-4E5F-495F-84F2-F448620D34AC}"/>
    <cellStyle name="メモ 5 6 2 2 2 2" xfId="25716" xr:uid="{DB7D5842-B51C-49A7-8D24-EC9F76EFC08E}"/>
    <cellStyle name="メモ 5 6 2 2 2 2 2" xfId="56946" xr:uid="{7CE3745D-544A-456E-9DE5-B29257489E9F}"/>
    <cellStyle name="メモ 5 6 2 2 2 3" xfId="41331" xr:uid="{4E3CE408-7520-42AC-9121-531370B4B626}"/>
    <cellStyle name="メモ 5 6 2 2 3" xfId="19470" xr:uid="{A688A4B7-E89D-472D-B51E-5948F1ED7A8F}"/>
    <cellStyle name="メモ 5 6 2 2 3 2" xfId="50700" xr:uid="{71EBDD3F-3C74-4B81-9EA0-0C957F2465AE}"/>
    <cellStyle name="メモ 5 6 2 2 4" xfId="35085" xr:uid="{FF3E3A24-C22E-4052-8C6E-94BC1FFCC7B8}"/>
    <cellStyle name="メモ 5 6 2 3" xfId="6978" xr:uid="{F207E2C1-449E-4BCC-9DDA-FDE00F8DFB7E}"/>
    <cellStyle name="メモ 5 6 2 3 2" xfId="22593" xr:uid="{F2DC1261-085C-46B9-AE5F-C8F05C474782}"/>
    <cellStyle name="メモ 5 6 2 3 2 2" xfId="53823" xr:uid="{D8E4D2DF-B897-4F53-ACAF-4488C28F3690}"/>
    <cellStyle name="メモ 5 6 2 3 3" xfId="38208" xr:uid="{AB5CC0E5-474F-4342-967E-4F26D1AF0B23}"/>
    <cellStyle name="メモ 5 6 2 4" xfId="13224" xr:uid="{CA4F038F-BC11-4DC6-8D15-6301A30894F8}"/>
    <cellStyle name="メモ 5 6 2 4 2" xfId="28839" xr:uid="{A8DFCABE-B055-4B06-B848-59CB3652F279}"/>
    <cellStyle name="メモ 5 6 2 4 2 2" xfId="60069" xr:uid="{A898B19D-962D-4E3D-B3EE-885BFD70F4DC}"/>
    <cellStyle name="メモ 5 6 2 4 3" xfId="44454" xr:uid="{19BA924F-1966-4F8B-8D1E-D2F947571A78}"/>
    <cellStyle name="メモ 5 6 2 5" xfId="16347" xr:uid="{082DAA08-E7E4-47A9-8897-5D460CC5396E}"/>
    <cellStyle name="メモ 5 6 2 5 2" xfId="47577" xr:uid="{34511A12-A4E1-426D-B859-2C4448E6A09A}"/>
    <cellStyle name="メモ 5 6 2 6" xfId="31962" xr:uid="{1D3C35A9-4164-4379-9D6D-967575EAF254}"/>
    <cellStyle name="メモ 5 6 3" xfId="707" xr:uid="{55512C0A-F714-4029-B15B-A5BAD2BE8457}"/>
    <cellStyle name="メモ 5 6 3 2" xfId="3851" xr:uid="{40BD17B9-F9A7-4148-810A-A72F3B971632}"/>
    <cellStyle name="メモ 5 6 3 2 2" xfId="10102" xr:uid="{1B05D8B6-E09D-4B8A-8934-5F4F52CE00E3}"/>
    <cellStyle name="メモ 5 6 3 2 2 2" xfId="25717" xr:uid="{BE634E7E-16A6-4223-825C-ED0C3F1D91B0}"/>
    <cellStyle name="メモ 5 6 3 2 2 2 2" xfId="56947" xr:uid="{170DA555-2DC2-45E1-B70B-F72E38ECAAF9}"/>
    <cellStyle name="メモ 5 6 3 2 2 3" xfId="41332" xr:uid="{F0CA239B-A225-4919-AAD3-B5E407172A11}"/>
    <cellStyle name="メモ 5 6 3 2 3" xfId="19471" xr:uid="{051FBB48-D51B-4A62-83D6-3CC37CEE27D4}"/>
    <cellStyle name="メモ 5 6 3 2 3 2" xfId="50701" xr:uid="{864479D6-6B94-4D67-AB45-FE7EBCFB4DD1}"/>
    <cellStyle name="メモ 5 6 3 2 4" xfId="35086" xr:uid="{E1118336-4ECC-4E14-9B32-52D87A9F5491}"/>
    <cellStyle name="メモ 5 6 3 3" xfId="6979" xr:uid="{C726DB70-8309-4D0A-AEC4-7E8F147D95B3}"/>
    <cellStyle name="メモ 5 6 3 3 2" xfId="22594" xr:uid="{93754C53-C9FD-4CF5-B6A5-B9D01E1BA13D}"/>
    <cellStyle name="メモ 5 6 3 3 2 2" xfId="53824" xr:uid="{0F0CF3E8-174C-4550-8131-A55666E144E5}"/>
    <cellStyle name="メモ 5 6 3 3 3" xfId="38209" xr:uid="{7E46790C-D6EB-4D97-AAB4-5A7B58F88211}"/>
    <cellStyle name="メモ 5 6 3 4" xfId="13225" xr:uid="{0FA8FB0E-D720-4C57-9474-B1420F833515}"/>
    <cellStyle name="メモ 5 6 3 4 2" xfId="28840" xr:uid="{2ED8260F-13A8-4C4A-A0BF-24491F10D788}"/>
    <cellStyle name="メモ 5 6 3 4 2 2" xfId="60070" xr:uid="{98145574-684A-450E-A977-0DBC40CD7842}"/>
    <cellStyle name="メモ 5 6 3 4 3" xfId="44455" xr:uid="{3ED2552D-9BAA-40BF-9055-401358402072}"/>
    <cellStyle name="メモ 5 6 3 5" xfId="16348" xr:uid="{7D7C3BB4-B12E-4089-A6EF-7889C6CBF7AA}"/>
    <cellStyle name="メモ 5 6 3 5 2" xfId="47578" xr:uid="{07249561-0759-483F-86CA-0E70AFF25131}"/>
    <cellStyle name="メモ 5 6 3 6" xfId="31963" xr:uid="{26D3270A-D919-426B-AF2F-4288A94FE2E6}"/>
    <cellStyle name="メモ 5 6 4" xfId="3849" xr:uid="{49792119-543D-42E5-9829-240CD870D004}"/>
    <cellStyle name="メモ 5 6 4 2" xfId="10100" xr:uid="{7E6F01B7-070D-48DE-9A2A-E294C799644F}"/>
    <cellStyle name="メモ 5 6 4 2 2" xfId="25715" xr:uid="{5474814E-74E5-4EF4-8814-E38D1FAD601A}"/>
    <cellStyle name="メモ 5 6 4 2 2 2" xfId="56945" xr:uid="{A8DB1245-C38F-4F51-8BB9-AC2054A8A8CC}"/>
    <cellStyle name="メモ 5 6 4 2 3" xfId="41330" xr:uid="{645EE57F-A9AF-4A24-8415-B0711800B721}"/>
    <cellStyle name="メモ 5 6 4 3" xfId="19469" xr:uid="{7EEFEF9C-57F3-4B6A-8786-7933D0321C44}"/>
    <cellStyle name="メモ 5 6 4 3 2" xfId="50699" xr:uid="{02D48AC8-3790-4D86-AD70-BF691780F37F}"/>
    <cellStyle name="メモ 5 6 4 4" xfId="35084" xr:uid="{65E848BF-8CEC-457B-82B0-505A9CE7389D}"/>
    <cellStyle name="メモ 5 6 5" xfId="6977" xr:uid="{9B597051-D4F9-46E8-A561-46B94FEF3D84}"/>
    <cellStyle name="メモ 5 6 5 2" xfId="22592" xr:uid="{766D29D1-4970-48EB-A63B-AFDB1B85F0C2}"/>
    <cellStyle name="メモ 5 6 5 2 2" xfId="53822" xr:uid="{0DCDDED1-0EEE-4122-B3B6-4E68FF312BAB}"/>
    <cellStyle name="メモ 5 6 5 3" xfId="38207" xr:uid="{56384FB1-A3D0-419C-BB6D-4B5EC62C230F}"/>
    <cellStyle name="メモ 5 6 6" xfId="13223" xr:uid="{89E78E18-9D6C-49DE-A0C6-4F70D9F42DB3}"/>
    <cellStyle name="メモ 5 6 6 2" xfId="28838" xr:uid="{0E43E05D-923D-4347-92B7-02E47F6362F9}"/>
    <cellStyle name="メモ 5 6 6 2 2" xfId="60068" xr:uid="{7633A66E-01EF-428A-8D6D-90638DBBDCC9}"/>
    <cellStyle name="メモ 5 6 6 3" xfId="44453" xr:uid="{1C82940C-8D42-4EBF-BC29-36045A39F623}"/>
    <cellStyle name="メモ 5 6 7" xfId="16346" xr:uid="{DA6D3391-86D0-4605-9958-FB18BB3A170A}"/>
    <cellStyle name="メモ 5 6 7 2" xfId="47576" xr:uid="{D5AA349D-6119-480B-BE7E-16F986DFF4BD}"/>
    <cellStyle name="メモ 5 6 8" xfId="31961" xr:uid="{4AE36589-9EFF-42FC-BC05-77CA392FF3FE}"/>
    <cellStyle name="メモ 5 7" xfId="708" xr:uid="{0BF5C951-BC2F-474F-AF5D-765EA5946D1B}"/>
    <cellStyle name="メモ 5 7 2" xfId="709" xr:uid="{0EA5AA0A-847C-4936-8F29-69795D072ABA}"/>
    <cellStyle name="メモ 5 7 2 2" xfId="3853" xr:uid="{84518DC0-2C67-4FC7-8ABD-EE3C25AC8CF6}"/>
    <cellStyle name="メモ 5 7 2 2 2" xfId="10104" xr:uid="{547F4F65-CA65-4395-8265-DDAB6CF23092}"/>
    <cellStyle name="メモ 5 7 2 2 2 2" xfId="25719" xr:uid="{9F9959AC-70BC-485E-BE1C-3EB473BE8F63}"/>
    <cellStyle name="メモ 5 7 2 2 2 2 2" xfId="56949" xr:uid="{E0217CA7-E8ED-454C-A3CB-10125C03DFDF}"/>
    <cellStyle name="メモ 5 7 2 2 2 3" xfId="41334" xr:uid="{973E5A74-8A5F-4DC2-99AE-8F9094E7F1FD}"/>
    <cellStyle name="メモ 5 7 2 2 3" xfId="19473" xr:uid="{DC634BC9-D267-4408-9BEC-D6806AA598A7}"/>
    <cellStyle name="メモ 5 7 2 2 3 2" xfId="50703" xr:uid="{47107EA3-7E6B-4D63-A5C4-626D919D7F31}"/>
    <cellStyle name="メモ 5 7 2 2 4" xfId="35088" xr:uid="{FA5B2AC4-25BB-4618-A567-9CBA1EFC5354}"/>
    <cellStyle name="メモ 5 7 2 3" xfId="6981" xr:uid="{1A42B903-A638-4CED-BBCC-85634F37B655}"/>
    <cellStyle name="メモ 5 7 2 3 2" xfId="22596" xr:uid="{51F91434-C355-4F9A-9C29-C7068658D161}"/>
    <cellStyle name="メモ 5 7 2 3 2 2" xfId="53826" xr:uid="{61B8DA31-541E-4FAE-9F90-E68DC9FA11E5}"/>
    <cellStyle name="メモ 5 7 2 3 3" xfId="38211" xr:uid="{C12CD8F9-4705-4BF6-ADE2-CB23EDDCD14B}"/>
    <cellStyle name="メモ 5 7 2 4" xfId="13227" xr:uid="{EA66C080-6C96-4404-A158-CED9D4244185}"/>
    <cellStyle name="メモ 5 7 2 4 2" xfId="28842" xr:uid="{CF9B5784-B574-42FD-BFEE-122BA4F006D1}"/>
    <cellStyle name="メモ 5 7 2 4 2 2" xfId="60072" xr:uid="{2EEFF192-9699-4A25-A32D-42FBA1046844}"/>
    <cellStyle name="メモ 5 7 2 4 3" xfId="44457" xr:uid="{5C518A31-A41E-4776-9ED9-67934F76DAD1}"/>
    <cellStyle name="メモ 5 7 2 5" xfId="16350" xr:uid="{353FD767-8FC3-4422-9573-818469CB7914}"/>
    <cellStyle name="メモ 5 7 2 5 2" xfId="47580" xr:uid="{2638FB76-A2BA-4BFF-AA9B-48616F146BBF}"/>
    <cellStyle name="メモ 5 7 2 6" xfId="31965" xr:uid="{E2C712B0-BC8F-4711-89EB-5E79CAC854D8}"/>
    <cellStyle name="メモ 5 7 3" xfId="710" xr:uid="{D9B81626-410F-42AA-97C7-8D894E54EA38}"/>
    <cellStyle name="メモ 5 7 3 2" xfId="3854" xr:uid="{8D7D7469-B5BA-42BC-918B-07574686B957}"/>
    <cellStyle name="メモ 5 7 3 2 2" xfId="10105" xr:uid="{B6833C01-7E21-4804-AA28-A5A1B616BE3B}"/>
    <cellStyle name="メモ 5 7 3 2 2 2" xfId="25720" xr:uid="{5B14E0A5-B891-420A-93AF-A675F7CC2BDB}"/>
    <cellStyle name="メモ 5 7 3 2 2 2 2" xfId="56950" xr:uid="{A75BFF2C-04DC-4EE0-890B-33AD1E1EC952}"/>
    <cellStyle name="メモ 5 7 3 2 2 3" xfId="41335" xr:uid="{DB88C036-0962-4755-8B0E-29F46C2A0EF9}"/>
    <cellStyle name="メモ 5 7 3 2 3" xfId="19474" xr:uid="{72AA3B16-32B7-4934-B70B-73E0295E38A1}"/>
    <cellStyle name="メモ 5 7 3 2 3 2" xfId="50704" xr:uid="{5FD1ABF6-2730-4A87-B4CA-138C0B4011CC}"/>
    <cellStyle name="メモ 5 7 3 2 4" xfId="35089" xr:uid="{9E55C7D7-B188-47FE-B2F8-0E1203083969}"/>
    <cellStyle name="メモ 5 7 3 3" xfId="6982" xr:uid="{0A1458DC-B64D-4419-BE83-25681A1BF6B3}"/>
    <cellStyle name="メモ 5 7 3 3 2" xfId="22597" xr:uid="{C53DFAE4-E61F-483E-9012-D2523A1E3CEC}"/>
    <cellStyle name="メモ 5 7 3 3 2 2" xfId="53827" xr:uid="{7455D20D-2208-4F2A-A9B3-395DB49248F3}"/>
    <cellStyle name="メモ 5 7 3 3 3" xfId="38212" xr:uid="{1B6597F5-229E-45D6-84D6-BDF5C1F41EB9}"/>
    <cellStyle name="メモ 5 7 3 4" xfId="13228" xr:uid="{AC2BC46D-D424-4EE5-B6DC-7D41E72C1300}"/>
    <cellStyle name="メモ 5 7 3 4 2" xfId="28843" xr:uid="{1E6A275D-123D-4323-93EC-55F343F6C8D5}"/>
    <cellStyle name="メモ 5 7 3 4 2 2" xfId="60073" xr:uid="{7B9AE599-91CF-42D7-959F-8C876D93C2A8}"/>
    <cellStyle name="メモ 5 7 3 4 3" xfId="44458" xr:uid="{4F8B3BB0-D72C-488B-AFEB-7ACFDA772FF2}"/>
    <cellStyle name="メモ 5 7 3 5" xfId="16351" xr:uid="{F572B418-6846-4BC5-941C-97BA99327B12}"/>
    <cellStyle name="メモ 5 7 3 5 2" xfId="47581" xr:uid="{EB9F2103-2112-42ED-B38B-D9BD381BC9FC}"/>
    <cellStyle name="メモ 5 7 3 6" xfId="31966" xr:uid="{E5A34255-8725-4C38-BE96-28DEA8333751}"/>
    <cellStyle name="メモ 5 7 4" xfId="3852" xr:uid="{D33B89C5-9379-4E07-8F15-1CE9C4D4F523}"/>
    <cellStyle name="メモ 5 7 4 2" xfId="10103" xr:uid="{49ED5303-8F82-4164-8411-9F6830EE82AC}"/>
    <cellStyle name="メモ 5 7 4 2 2" xfId="25718" xr:uid="{22253E1A-298E-4393-92F3-8C8CC9ECB264}"/>
    <cellStyle name="メモ 5 7 4 2 2 2" xfId="56948" xr:uid="{ABE0E967-7586-4758-BEEA-B727DDC7F5D7}"/>
    <cellStyle name="メモ 5 7 4 2 3" xfId="41333" xr:uid="{AD9E595A-0F78-4085-9BDE-EB29FF9893A4}"/>
    <cellStyle name="メモ 5 7 4 3" xfId="19472" xr:uid="{AEE49B90-5B13-4131-8AF6-2944BD55CA44}"/>
    <cellStyle name="メモ 5 7 4 3 2" xfId="50702" xr:uid="{963A1DB6-E4B3-45E7-A5A0-209E1116E16D}"/>
    <cellStyle name="メモ 5 7 4 4" xfId="35087" xr:uid="{D1598073-303E-48BD-9D22-FE5154A66D59}"/>
    <cellStyle name="メモ 5 7 5" xfId="6980" xr:uid="{529F9A95-6532-4A8C-99B0-C8856A6EA586}"/>
    <cellStyle name="メモ 5 7 5 2" xfId="22595" xr:uid="{B0AB746D-13D0-4165-9C44-64C0BC671596}"/>
    <cellStyle name="メモ 5 7 5 2 2" xfId="53825" xr:uid="{E95483B3-50C0-4B9E-BDBD-AF9573BAF7B7}"/>
    <cellStyle name="メモ 5 7 5 3" xfId="38210" xr:uid="{100A0DD8-0B4E-417D-A682-C51319FFFA45}"/>
    <cellStyle name="メモ 5 7 6" xfId="13226" xr:uid="{CFCF14E1-0235-4E1E-8883-2FC0FF2B091B}"/>
    <cellStyle name="メモ 5 7 6 2" xfId="28841" xr:uid="{51F0BDEF-9F73-47D6-9C01-5D009F9E03B2}"/>
    <cellStyle name="メモ 5 7 6 2 2" xfId="60071" xr:uid="{93736912-6D6C-4C59-8809-5D007E572465}"/>
    <cellStyle name="メモ 5 7 6 3" xfId="44456" xr:uid="{AE82684E-1674-458F-8E70-FC8278DD5D9C}"/>
    <cellStyle name="メモ 5 7 7" xfId="16349" xr:uid="{79C0C3D2-84B2-45B1-AA75-8C198EE00ADE}"/>
    <cellStyle name="メモ 5 7 7 2" xfId="47579" xr:uid="{6F970CD3-11EF-47CC-B0A6-91CD58DBCBA4}"/>
    <cellStyle name="メモ 5 7 8" xfId="31964" xr:uid="{31B7635B-102F-4C80-9CD4-67DC3A041F17}"/>
    <cellStyle name="メモ 5 8" xfId="711" xr:uid="{A39094CB-5DD8-41D1-8829-480C127EF806}"/>
    <cellStyle name="メモ 5 8 2" xfId="712" xr:uid="{85BBEAAF-9C09-4F55-B6FC-39D9264EA301}"/>
    <cellStyle name="メモ 5 8 2 2" xfId="3856" xr:uid="{53FB5CB5-0AD9-4AD3-8DFE-602B288DA5C1}"/>
    <cellStyle name="メモ 5 8 2 2 2" xfId="10107" xr:uid="{27E3FA71-A8A9-4240-8F69-79C8E09C311F}"/>
    <cellStyle name="メモ 5 8 2 2 2 2" xfId="25722" xr:uid="{151A95AA-E0C8-488C-A5B7-8690B8B3A792}"/>
    <cellStyle name="メモ 5 8 2 2 2 2 2" xfId="56952" xr:uid="{C72A05B8-893F-406F-8399-200AC1F133D9}"/>
    <cellStyle name="メモ 5 8 2 2 2 3" xfId="41337" xr:uid="{56F1DD43-DA15-4D00-B3E7-99FA35D5DC5B}"/>
    <cellStyle name="メモ 5 8 2 2 3" xfId="19476" xr:uid="{C497E44D-0019-4495-9B8B-A6BB0503EFE9}"/>
    <cellStyle name="メモ 5 8 2 2 3 2" xfId="50706" xr:uid="{EF99FA2B-17BB-4B04-88ED-5F8C14A460FA}"/>
    <cellStyle name="メモ 5 8 2 2 4" xfId="35091" xr:uid="{1B9382A2-0F81-4F71-9351-A7A7E5C077A2}"/>
    <cellStyle name="メモ 5 8 2 3" xfId="6984" xr:uid="{AD6C04C5-CA85-4E3B-B262-7213C22BC67A}"/>
    <cellStyle name="メモ 5 8 2 3 2" xfId="22599" xr:uid="{17074DF0-A1CC-43BB-B258-2EE26739A06A}"/>
    <cellStyle name="メモ 5 8 2 3 2 2" xfId="53829" xr:uid="{29B8459D-AE7D-44C5-B35D-17DB3DDF0DE6}"/>
    <cellStyle name="メモ 5 8 2 3 3" xfId="38214" xr:uid="{8747F380-1AEE-47C0-B483-350F7C63577F}"/>
    <cellStyle name="メモ 5 8 2 4" xfId="13230" xr:uid="{832DD37C-2C40-4590-9F3E-3CD6523700EE}"/>
    <cellStyle name="メモ 5 8 2 4 2" xfId="28845" xr:uid="{72F7675B-8900-4DCD-A5AE-FEF633A93256}"/>
    <cellStyle name="メモ 5 8 2 4 2 2" xfId="60075" xr:uid="{6A36D96D-C514-4AAB-9DCF-29527B0B7658}"/>
    <cellStyle name="メモ 5 8 2 4 3" xfId="44460" xr:uid="{A2A7D9EA-CEC1-4B70-9D69-BE1B7058A105}"/>
    <cellStyle name="メモ 5 8 2 5" xfId="16353" xr:uid="{1B2269FA-AA87-493A-9D1C-684650DFCB40}"/>
    <cellStyle name="メモ 5 8 2 5 2" xfId="47583" xr:uid="{4E47BF20-922C-4F00-9330-EF38918501DD}"/>
    <cellStyle name="メモ 5 8 2 6" xfId="31968" xr:uid="{D2DCE757-5C62-4833-BC5D-4A9DE52A113F}"/>
    <cellStyle name="メモ 5 8 3" xfId="713" xr:uid="{9C3D1936-3590-4E50-B7E6-D0CB78DE51F1}"/>
    <cellStyle name="メモ 5 8 3 2" xfId="3857" xr:uid="{2EB48C0B-5315-4493-B4D4-FE716CB311C1}"/>
    <cellStyle name="メモ 5 8 3 2 2" xfId="10108" xr:uid="{D3A1B4DC-59F0-4614-A216-7A4BEC7A3E02}"/>
    <cellStyle name="メモ 5 8 3 2 2 2" xfId="25723" xr:uid="{F816411B-5B98-4B07-A62D-BDAA3369638D}"/>
    <cellStyle name="メモ 5 8 3 2 2 2 2" xfId="56953" xr:uid="{65B917BD-183A-42E0-B4CF-80A1534168E1}"/>
    <cellStyle name="メモ 5 8 3 2 2 3" xfId="41338" xr:uid="{E7361823-43BE-4C0B-AE99-F6E404CBE8FB}"/>
    <cellStyle name="メモ 5 8 3 2 3" xfId="19477" xr:uid="{4AB95C52-F635-4ACF-A848-3AAF8E32EC9D}"/>
    <cellStyle name="メモ 5 8 3 2 3 2" xfId="50707" xr:uid="{5FEE9AED-CAE2-4A99-B084-E893933C875B}"/>
    <cellStyle name="メモ 5 8 3 2 4" xfId="35092" xr:uid="{027C8287-CE2C-42AF-9420-F843F57CAD26}"/>
    <cellStyle name="メモ 5 8 3 3" xfId="6985" xr:uid="{E026FAC5-1C6B-4FF9-ADCF-125F2C9BAA47}"/>
    <cellStyle name="メモ 5 8 3 3 2" xfId="22600" xr:uid="{C35C619A-FA63-4ADC-8A00-CDC68482B0DC}"/>
    <cellStyle name="メモ 5 8 3 3 2 2" xfId="53830" xr:uid="{7175365D-3096-4241-9B22-9340E5906F95}"/>
    <cellStyle name="メモ 5 8 3 3 3" xfId="38215" xr:uid="{2A4154C0-4325-40AD-8AE0-1973810BF836}"/>
    <cellStyle name="メモ 5 8 3 4" xfId="13231" xr:uid="{08C6227B-BABC-410E-BEC6-D0191DF7143C}"/>
    <cellStyle name="メモ 5 8 3 4 2" xfId="28846" xr:uid="{5400C2F6-3F49-4CAE-8816-BEFEA53D47C9}"/>
    <cellStyle name="メモ 5 8 3 4 2 2" xfId="60076" xr:uid="{F2EB5677-EDDE-409B-A209-5323A40A6880}"/>
    <cellStyle name="メモ 5 8 3 4 3" xfId="44461" xr:uid="{5E4BFE00-6DF1-4F3D-8F92-33FB3370FBD8}"/>
    <cellStyle name="メモ 5 8 3 5" xfId="16354" xr:uid="{7733703D-596E-4637-8491-896F766A35ED}"/>
    <cellStyle name="メモ 5 8 3 5 2" xfId="47584" xr:uid="{CB516767-681C-4EAF-9614-6F5EE254D255}"/>
    <cellStyle name="メモ 5 8 3 6" xfId="31969" xr:uid="{636849ED-9C99-45B7-AFBB-1276F75526CD}"/>
    <cellStyle name="メモ 5 8 4" xfId="3855" xr:uid="{3F500FF7-68C2-4AA2-9C47-F5ADEFFEE834}"/>
    <cellStyle name="メモ 5 8 4 2" xfId="10106" xr:uid="{43908D4D-74C1-4522-ADC3-FB443DF35DD9}"/>
    <cellStyle name="メモ 5 8 4 2 2" xfId="25721" xr:uid="{F7FF706F-CB21-4C0A-946C-172906A5D505}"/>
    <cellStyle name="メモ 5 8 4 2 2 2" xfId="56951" xr:uid="{424A32A6-9925-435E-86E2-70FAE95D6148}"/>
    <cellStyle name="メモ 5 8 4 2 3" xfId="41336" xr:uid="{90399AED-D98A-4686-8541-83FBA14DD88A}"/>
    <cellStyle name="メモ 5 8 4 3" xfId="19475" xr:uid="{6C4E43EA-7F57-4A45-9C46-4DF42A2105FB}"/>
    <cellStyle name="メモ 5 8 4 3 2" xfId="50705" xr:uid="{57DD2E8B-4635-4F5F-982B-51A39F126A7D}"/>
    <cellStyle name="メモ 5 8 4 4" xfId="35090" xr:uid="{C863174A-A4F4-48CF-AB39-999D907D71B4}"/>
    <cellStyle name="メモ 5 8 5" xfId="6983" xr:uid="{1637746D-3ED6-41A3-A218-B206E960BB9B}"/>
    <cellStyle name="メモ 5 8 5 2" xfId="22598" xr:uid="{2E19E410-1EEA-4FD0-80F0-D9322A84A0BF}"/>
    <cellStyle name="メモ 5 8 5 2 2" xfId="53828" xr:uid="{1DF84885-6811-40EF-81F9-CA0691B3796B}"/>
    <cellStyle name="メモ 5 8 5 3" xfId="38213" xr:uid="{C44934BD-9C55-4FF3-B76B-C5476CACBF79}"/>
    <cellStyle name="メモ 5 8 6" xfId="13229" xr:uid="{7EE2C315-64F8-4E7D-9878-4A7D63ACCC9F}"/>
    <cellStyle name="メモ 5 8 6 2" xfId="28844" xr:uid="{6BECCC54-C68C-4DE3-AAF7-A66320907E20}"/>
    <cellStyle name="メモ 5 8 6 2 2" xfId="60074" xr:uid="{1109D200-706A-43F8-BE77-FFAB14E16EB3}"/>
    <cellStyle name="メモ 5 8 6 3" xfId="44459" xr:uid="{5625A906-B4A3-48E2-913C-FE15C84ACC5A}"/>
    <cellStyle name="メモ 5 8 7" xfId="16352" xr:uid="{D90E3E3A-A54C-464D-B96F-9022ED182D9C}"/>
    <cellStyle name="メモ 5 8 7 2" xfId="47582" xr:uid="{99CCE322-5401-4A2F-8689-D6848B327A47}"/>
    <cellStyle name="メモ 5 8 8" xfId="31967" xr:uid="{58705E94-B761-4991-AEB1-83546BCDC212}"/>
    <cellStyle name="メモ 5 9" xfId="714" xr:uid="{C8456404-7524-4505-A0E7-E035B7AD87A3}"/>
    <cellStyle name="メモ 5 9 2" xfId="715" xr:uid="{AA80D947-DED6-404B-951B-93866F27296D}"/>
    <cellStyle name="メモ 5 9 2 2" xfId="3859" xr:uid="{A9049AEA-DF15-47E5-83F3-5E3E8A1D0660}"/>
    <cellStyle name="メモ 5 9 2 2 2" xfId="10110" xr:uid="{DCB65703-4B6A-482B-BE28-CF81FA01A81C}"/>
    <cellStyle name="メモ 5 9 2 2 2 2" xfId="25725" xr:uid="{B4BCD2A3-66B1-489E-8E57-9345D62243BC}"/>
    <cellStyle name="メモ 5 9 2 2 2 2 2" xfId="56955" xr:uid="{346C513D-6359-4183-B7C5-3CD2F7070EF4}"/>
    <cellStyle name="メモ 5 9 2 2 2 3" xfId="41340" xr:uid="{88C4C6EB-AE8E-4142-8A44-ABD0A1FEEC7A}"/>
    <cellStyle name="メモ 5 9 2 2 3" xfId="19479" xr:uid="{7284FD80-3D79-4747-9EDD-B2AF664E6328}"/>
    <cellStyle name="メモ 5 9 2 2 3 2" xfId="50709" xr:uid="{E49E22D8-81CD-4DB1-965E-1FDC905366E9}"/>
    <cellStyle name="メモ 5 9 2 2 4" xfId="35094" xr:uid="{4B81F080-F8FB-4EE4-97D9-0B8F55AA678A}"/>
    <cellStyle name="メモ 5 9 2 3" xfId="6987" xr:uid="{DD61FDF6-DFC9-429D-9EEA-39497D0458FC}"/>
    <cellStyle name="メモ 5 9 2 3 2" xfId="22602" xr:uid="{74163BAE-4846-400D-974A-B614EDC2675A}"/>
    <cellStyle name="メモ 5 9 2 3 2 2" xfId="53832" xr:uid="{A9CD33C1-8950-4CE8-8799-006CC0E8CD13}"/>
    <cellStyle name="メモ 5 9 2 3 3" xfId="38217" xr:uid="{1695E117-0380-4DF7-8FD9-A3EF7F7FFA4F}"/>
    <cellStyle name="メモ 5 9 2 4" xfId="13233" xr:uid="{634E54B0-15C5-48D8-A757-53A59AD5B82C}"/>
    <cellStyle name="メモ 5 9 2 4 2" xfId="28848" xr:uid="{85CFA40B-E3A7-47D6-88B3-27C6E0037F21}"/>
    <cellStyle name="メモ 5 9 2 4 2 2" xfId="60078" xr:uid="{5C7425EB-09CA-4685-8998-D16A4B87940B}"/>
    <cellStyle name="メモ 5 9 2 4 3" xfId="44463" xr:uid="{B27CBF7C-8033-4236-B440-05A0AE0A2DB9}"/>
    <cellStyle name="メモ 5 9 2 5" xfId="16356" xr:uid="{E8FF142C-90CB-42BF-8293-5B218B2B8A26}"/>
    <cellStyle name="メモ 5 9 2 5 2" xfId="47586" xr:uid="{11E20A6E-9114-420E-B4D7-3725FAD2576C}"/>
    <cellStyle name="メモ 5 9 2 6" xfId="31971" xr:uid="{31639487-6366-400C-8165-B4427B73EA67}"/>
    <cellStyle name="メモ 5 9 3" xfId="716" xr:uid="{CB15E406-7965-487C-BF41-717F281C7C30}"/>
    <cellStyle name="メモ 5 9 3 2" xfId="3860" xr:uid="{47490146-42F1-43E5-991D-0F3CD5198107}"/>
    <cellStyle name="メモ 5 9 3 2 2" xfId="10111" xr:uid="{6BAB403A-E27C-4E08-BAC2-86945098608B}"/>
    <cellStyle name="メモ 5 9 3 2 2 2" xfId="25726" xr:uid="{67AD86C0-3B37-443C-8722-610DB723EEAB}"/>
    <cellStyle name="メモ 5 9 3 2 2 2 2" xfId="56956" xr:uid="{1FC31D42-E22D-4EB7-9276-74D449B4B769}"/>
    <cellStyle name="メモ 5 9 3 2 2 3" xfId="41341" xr:uid="{3183AEF1-AFAE-4DB4-BAAE-B92A09E70C29}"/>
    <cellStyle name="メモ 5 9 3 2 3" xfId="19480" xr:uid="{EC4B7753-35CD-4C31-82BB-10171D7395C2}"/>
    <cellStyle name="メモ 5 9 3 2 3 2" xfId="50710" xr:uid="{E5F41C29-F995-4BF3-B8CF-159049B004C5}"/>
    <cellStyle name="メモ 5 9 3 2 4" xfId="35095" xr:uid="{621F8B4C-8A63-481A-B1FF-A5D2391768C3}"/>
    <cellStyle name="メモ 5 9 3 3" xfId="6988" xr:uid="{D364A0A7-4CE2-4A27-81D7-C9BA8FF5ADC2}"/>
    <cellStyle name="メモ 5 9 3 3 2" xfId="22603" xr:uid="{1D6A67F0-C481-4C1F-B56F-55209B922DEC}"/>
    <cellStyle name="メモ 5 9 3 3 2 2" xfId="53833" xr:uid="{EF3D7A5E-1FBF-497B-A0A4-B63E86ABAC8E}"/>
    <cellStyle name="メモ 5 9 3 3 3" xfId="38218" xr:uid="{B38E6641-C4AA-4429-A7C4-A0BB516DE271}"/>
    <cellStyle name="メモ 5 9 3 4" xfId="13234" xr:uid="{D01C203D-59AA-4355-8DD7-08500EDD3EF6}"/>
    <cellStyle name="メモ 5 9 3 4 2" xfId="28849" xr:uid="{926FE851-CA3F-4C15-AD5C-23CA509CFDB6}"/>
    <cellStyle name="メモ 5 9 3 4 2 2" xfId="60079" xr:uid="{6CA276E2-6249-4451-A1C3-AC5155E185CE}"/>
    <cellStyle name="メモ 5 9 3 4 3" xfId="44464" xr:uid="{C8E74A1C-3D0A-475C-B336-2D5885EC0AD6}"/>
    <cellStyle name="メモ 5 9 3 5" xfId="16357" xr:uid="{3EF279CB-2992-4B98-AF26-D9C3B75CEB25}"/>
    <cellStyle name="メモ 5 9 3 5 2" xfId="47587" xr:uid="{80D664EB-9022-43A8-BC39-F5E13C50174A}"/>
    <cellStyle name="メモ 5 9 3 6" xfId="31972" xr:uid="{F3CA6C44-E80F-40F3-9031-3E300DFE0A65}"/>
    <cellStyle name="メモ 5 9 4" xfId="3858" xr:uid="{4290E4E6-3FD4-483D-A49F-672849E4D28F}"/>
    <cellStyle name="メモ 5 9 4 2" xfId="10109" xr:uid="{77D36D4C-B666-450F-9FE6-CC82533952D7}"/>
    <cellStyle name="メモ 5 9 4 2 2" xfId="25724" xr:uid="{AE486F16-A930-4585-A3D1-A4C139421C5B}"/>
    <cellStyle name="メモ 5 9 4 2 2 2" xfId="56954" xr:uid="{6B07441F-C6CF-4DFC-A7A3-B97C1D69C84F}"/>
    <cellStyle name="メモ 5 9 4 2 3" xfId="41339" xr:uid="{208B3116-E217-4A3A-A4C3-B3C1697AFF63}"/>
    <cellStyle name="メモ 5 9 4 3" xfId="19478" xr:uid="{0C8F94CD-FABF-44B1-97F0-71639F991317}"/>
    <cellStyle name="メモ 5 9 4 3 2" xfId="50708" xr:uid="{BA254706-676F-4ACF-9109-52F4602C59D1}"/>
    <cellStyle name="メモ 5 9 4 4" xfId="35093" xr:uid="{C095EB98-37C9-4DA7-9550-D563D1B2661F}"/>
    <cellStyle name="メモ 5 9 5" xfId="6986" xr:uid="{F4ECA742-D632-4020-8105-12F0E51366D2}"/>
    <cellStyle name="メモ 5 9 5 2" xfId="22601" xr:uid="{C212E6C8-3B3B-41F3-971D-37C0F19EAD77}"/>
    <cellStyle name="メモ 5 9 5 2 2" xfId="53831" xr:uid="{51C27F26-8334-49D5-BD57-F3F5DA1B9C71}"/>
    <cellStyle name="メモ 5 9 5 3" xfId="38216" xr:uid="{A346C444-0351-46AB-B197-983515768968}"/>
    <cellStyle name="メモ 5 9 6" xfId="13232" xr:uid="{4CE91575-291E-4A56-B74F-98D142909DBA}"/>
    <cellStyle name="メモ 5 9 6 2" xfId="28847" xr:uid="{7AFCF1F0-AF27-41A0-9316-B4D74990651F}"/>
    <cellStyle name="メモ 5 9 6 2 2" xfId="60077" xr:uid="{98EF252B-C743-4BE5-A325-FAC90A7912D9}"/>
    <cellStyle name="メモ 5 9 6 3" xfId="44462" xr:uid="{C2E60F23-5D30-4555-9B9A-2E169C4DCE55}"/>
    <cellStyle name="メモ 5 9 7" xfId="16355" xr:uid="{AB785368-A367-422E-A187-BBF95739CA5E}"/>
    <cellStyle name="メモ 5 9 7 2" xfId="47585" xr:uid="{558141E4-48AE-4B9C-9043-BDFFB32394B0}"/>
    <cellStyle name="メモ 5 9 8" xfId="31970" xr:uid="{4C2D5D0F-1F21-4420-AC40-581737E2DF43}"/>
    <cellStyle name="メモ 6" xfId="717" xr:uid="{D322FF84-7AF2-40DE-B214-0034C20BEA8A}"/>
    <cellStyle name="メモ 6 10" xfId="718" xr:uid="{A9B323D9-117D-4419-9949-9B620F1BB94D}"/>
    <cellStyle name="メモ 6 10 2" xfId="719" xr:uid="{EA972A78-2868-453C-BF5F-62D9DB78ADE9}"/>
    <cellStyle name="メモ 6 10 2 2" xfId="3863" xr:uid="{90CB655A-F11A-40F1-89C3-8D14086C4DF3}"/>
    <cellStyle name="メモ 6 10 2 2 2" xfId="10114" xr:uid="{6F4FD874-9326-4FAD-97B9-5212D76D6784}"/>
    <cellStyle name="メモ 6 10 2 2 2 2" xfId="25729" xr:uid="{E7B7018B-AA06-4880-93E4-018E17C8DF83}"/>
    <cellStyle name="メモ 6 10 2 2 2 2 2" xfId="56959" xr:uid="{B0728AC5-5E93-4ED1-B34E-D0A0BEF61FDB}"/>
    <cellStyle name="メモ 6 10 2 2 2 3" xfId="41344" xr:uid="{980DB7E7-EFE6-4501-8579-1522FC58BCD3}"/>
    <cellStyle name="メモ 6 10 2 2 3" xfId="19483" xr:uid="{D4ED8436-5838-498D-BF36-8C9CF1A1EB18}"/>
    <cellStyle name="メモ 6 10 2 2 3 2" xfId="50713" xr:uid="{EE87C20C-0B77-42AA-BC4C-A279D8A45C7E}"/>
    <cellStyle name="メモ 6 10 2 2 4" xfId="35098" xr:uid="{2FF61A8C-EDD8-484B-864A-7D65448A33BB}"/>
    <cellStyle name="メモ 6 10 2 3" xfId="6991" xr:uid="{E88DA2B0-F3B9-42A2-8C0B-3B0F4CE27276}"/>
    <cellStyle name="メモ 6 10 2 3 2" xfId="22606" xr:uid="{8A663EF5-2526-43D1-B17F-80830C0F6372}"/>
    <cellStyle name="メモ 6 10 2 3 2 2" xfId="53836" xr:uid="{D408F849-1FD3-41EC-832F-FAFCCFE67B5F}"/>
    <cellStyle name="メモ 6 10 2 3 3" xfId="38221" xr:uid="{CCFD87A3-ADE5-4BD8-8ECE-F93CB1F7DE81}"/>
    <cellStyle name="メモ 6 10 2 4" xfId="13237" xr:uid="{221701BC-D60C-42E5-9E97-2C4E976A5BAB}"/>
    <cellStyle name="メモ 6 10 2 4 2" xfId="28852" xr:uid="{C05EF8BB-4205-43EB-B55A-A02E2017F45A}"/>
    <cellStyle name="メモ 6 10 2 4 2 2" xfId="60082" xr:uid="{E607E86C-9F38-4E62-B81C-2E888B016177}"/>
    <cellStyle name="メモ 6 10 2 4 3" xfId="44467" xr:uid="{E1C4BC2D-484C-42EE-938B-BADA754F888A}"/>
    <cellStyle name="メモ 6 10 2 5" xfId="16360" xr:uid="{03D03BF7-169E-440D-B71D-B7D8FFAD5029}"/>
    <cellStyle name="メモ 6 10 2 5 2" xfId="47590" xr:uid="{1CDF078D-4133-4C3D-916D-371D317AC939}"/>
    <cellStyle name="メモ 6 10 2 6" xfId="31975" xr:uid="{6D12FAB5-5C62-4392-9B50-EFF858988E6F}"/>
    <cellStyle name="メモ 6 10 3" xfId="720" xr:uid="{74C915F9-E54E-42A9-829F-A23D1962209A}"/>
    <cellStyle name="メモ 6 10 3 2" xfId="3864" xr:uid="{C723017E-524B-4CFE-8F18-93620C70039E}"/>
    <cellStyle name="メモ 6 10 3 2 2" xfId="10115" xr:uid="{1C36FE27-8998-43B2-A39C-1EFA96757C07}"/>
    <cellStyle name="メモ 6 10 3 2 2 2" xfId="25730" xr:uid="{3D16561F-CB01-44A6-BC99-1B9C744A114C}"/>
    <cellStyle name="メモ 6 10 3 2 2 2 2" xfId="56960" xr:uid="{AB6C3C8F-E0FF-4311-B2BC-0133ED0B31E9}"/>
    <cellStyle name="メモ 6 10 3 2 2 3" xfId="41345" xr:uid="{57971A6B-ABB7-4F1A-B08D-0227A187CA75}"/>
    <cellStyle name="メモ 6 10 3 2 3" xfId="19484" xr:uid="{AEF812E6-D4C9-4993-AD8B-37F78A9B66B5}"/>
    <cellStyle name="メモ 6 10 3 2 3 2" xfId="50714" xr:uid="{5DD558E4-E982-4F98-B65A-E09F7F5E3535}"/>
    <cellStyle name="メモ 6 10 3 2 4" xfId="35099" xr:uid="{7D8E4B13-BB02-49C8-9533-FB43B492DB0A}"/>
    <cellStyle name="メモ 6 10 3 3" xfId="6992" xr:uid="{91EC6B49-F0DD-4FB1-99C0-EEE7AFF3F789}"/>
    <cellStyle name="メモ 6 10 3 3 2" xfId="22607" xr:uid="{6D0E0922-1576-4296-8534-547DDC54E89B}"/>
    <cellStyle name="メモ 6 10 3 3 2 2" xfId="53837" xr:uid="{8F74E69A-37B1-4F81-A355-E19D23AC7E62}"/>
    <cellStyle name="メモ 6 10 3 3 3" xfId="38222" xr:uid="{DB31DC5E-B765-447D-A8A5-DC83188E0981}"/>
    <cellStyle name="メモ 6 10 3 4" xfId="13238" xr:uid="{C90B8F29-61FF-40F6-B90A-FD6BC4FA63C4}"/>
    <cellStyle name="メモ 6 10 3 4 2" xfId="28853" xr:uid="{5BC9233A-60B2-41D7-BBE5-59B7DB7CC4DE}"/>
    <cellStyle name="メモ 6 10 3 4 2 2" xfId="60083" xr:uid="{BF1F103A-2324-4354-B9A3-7B18A077A9A7}"/>
    <cellStyle name="メモ 6 10 3 4 3" xfId="44468" xr:uid="{65E7A39A-AF88-4F86-85E5-FBB17049E11C}"/>
    <cellStyle name="メモ 6 10 3 5" xfId="16361" xr:uid="{348F3AD8-9F6A-4A25-9DD5-4571757EA6E1}"/>
    <cellStyle name="メモ 6 10 3 5 2" xfId="47591" xr:uid="{6881F185-9C0D-41A5-9267-C5A906BF3660}"/>
    <cellStyle name="メモ 6 10 3 6" xfId="31976" xr:uid="{70829578-218D-41A0-BD4D-C1DF8E6C79CF}"/>
    <cellStyle name="メモ 6 10 4" xfId="3862" xr:uid="{3AB88B47-8D72-4774-9A72-A57575A61D71}"/>
    <cellStyle name="メモ 6 10 4 2" xfId="10113" xr:uid="{6C8C10C3-F4B3-4FB2-A849-0E5DF626A87B}"/>
    <cellStyle name="メモ 6 10 4 2 2" xfId="25728" xr:uid="{52CEE3ED-F6B6-4BD5-96F4-B1C032BA0417}"/>
    <cellStyle name="メモ 6 10 4 2 2 2" xfId="56958" xr:uid="{0BC86F96-D778-430A-AFB6-603490000EBC}"/>
    <cellStyle name="メモ 6 10 4 2 3" xfId="41343" xr:uid="{B4728D40-B643-420E-ABCB-5F5413A741B7}"/>
    <cellStyle name="メモ 6 10 4 3" xfId="19482" xr:uid="{91D42DEE-83E7-4B06-A2D5-D493A925DA20}"/>
    <cellStyle name="メモ 6 10 4 3 2" xfId="50712" xr:uid="{2ECD99D5-8DCA-4907-BB7E-F5E767BE5DDD}"/>
    <cellStyle name="メモ 6 10 4 4" xfId="35097" xr:uid="{814183BB-CDE7-4896-978D-D677D660F48E}"/>
    <cellStyle name="メモ 6 10 5" xfId="6990" xr:uid="{4D35E6A3-7C95-47D5-A0DE-2107F1C3ACF3}"/>
    <cellStyle name="メモ 6 10 5 2" xfId="22605" xr:uid="{DC9B2E4E-0707-43AF-B2F5-8E0E38253FDC}"/>
    <cellStyle name="メモ 6 10 5 2 2" xfId="53835" xr:uid="{55BAF5F4-3BB5-438E-A766-222DAAC49BC0}"/>
    <cellStyle name="メモ 6 10 5 3" xfId="38220" xr:uid="{A105B825-7AD8-4200-A94A-7965AAA2628B}"/>
    <cellStyle name="メモ 6 10 6" xfId="13236" xr:uid="{12646CBC-46BC-46E0-BE22-23405426F371}"/>
    <cellStyle name="メモ 6 10 6 2" xfId="28851" xr:uid="{7F45707F-0DEC-4912-9F31-B1D15277CA26}"/>
    <cellStyle name="メモ 6 10 6 2 2" xfId="60081" xr:uid="{30E149DC-0F77-45D1-A562-46D8E862A94C}"/>
    <cellStyle name="メモ 6 10 6 3" xfId="44466" xr:uid="{AD049440-294F-4FC3-9D21-9B3CDFB2BDEE}"/>
    <cellStyle name="メモ 6 10 7" xfId="16359" xr:uid="{6F2ED6A0-F1EF-4229-BA96-F17048DB2D92}"/>
    <cellStyle name="メモ 6 10 7 2" xfId="47589" xr:uid="{447A4422-6E06-4847-82AE-5C04FB869D09}"/>
    <cellStyle name="メモ 6 10 8" xfId="31974" xr:uid="{5F31753A-F380-4876-95BB-7A3F4F31CE91}"/>
    <cellStyle name="メモ 6 11" xfId="721" xr:uid="{AB5D5916-2152-4C50-870A-E8BD1D89ECD9}"/>
    <cellStyle name="メモ 6 11 2" xfId="722" xr:uid="{24132808-4FB7-4429-B344-BD1E0482C316}"/>
    <cellStyle name="メモ 6 11 2 2" xfId="3866" xr:uid="{C3A1163C-2A68-45FA-A48E-4B16B1FDA816}"/>
    <cellStyle name="メモ 6 11 2 2 2" xfId="10117" xr:uid="{F0AB8FD3-1EFA-4B41-AD55-253B5377B216}"/>
    <cellStyle name="メモ 6 11 2 2 2 2" xfId="25732" xr:uid="{DB4F90A1-A72A-4049-94B1-C4A4656A21FF}"/>
    <cellStyle name="メモ 6 11 2 2 2 2 2" xfId="56962" xr:uid="{74B6DF0E-AA21-47D9-A466-F2F0FE5AF54E}"/>
    <cellStyle name="メモ 6 11 2 2 2 3" xfId="41347" xr:uid="{50D68AA0-77A4-4BB6-9937-242EEEE4D221}"/>
    <cellStyle name="メモ 6 11 2 2 3" xfId="19486" xr:uid="{AD1796EF-24C3-48C1-AA4D-93E95B754946}"/>
    <cellStyle name="メモ 6 11 2 2 3 2" xfId="50716" xr:uid="{458CACF8-A834-4A61-88DC-5D969B68E467}"/>
    <cellStyle name="メモ 6 11 2 2 4" xfId="35101" xr:uid="{ABFECE9B-AFFA-4834-894C-D6E654EEE429}"/>
    <cellStyle name="メモ 6 11 2 3" xfId="6994" xr:uid="{4AFA1EA9-5C65-4ED2-BDE7-76277213095B}"/>
    <cellStyle name="メモ 6 11 2 3 2" xfId="22609" xr:uid="{29545765-680D-41C2-BAB0-09AEBC1DCF29}"/>
    <cellStyle name="メモ 6 11 2 3 2 2" xfId="53839" xr:uid="{B01120CD-04E4-413E-A9FC-5766D08A2539}"/>
    <cellStyle name="メモ 6 11 2 3 3" xfId="38224" xr:uid="{55F48761-AAD3-4C35-A34E-3AD3E5331DD8}"/>
    <cellStyle name="メモ 6 11 2 4" xfId="13240" xr:uid="{79D4CA3E-67DD-4C5F-A761-D7828AFECF4F}"/>
    <cellStyle name="メモ 6 11 2 4 2" xfId="28855" xr:uid="{2B8D940E-8FC8-4270-BBC4-D7486242C2DA}"/>
    <cellStyle name="メモ 6 11 2 4 2 2" xfId="60085" xr:uid="{D86F7CE9-E266-4847-94B5-D43CB75E2CA3}"/>
    <cellStyle name="メモ 6 11 2 4 3" xfId="44470" xr:uid="{981F1AFD-CF38-48D2-BDE1-AE3F95454794}"/>
    <cellStyle name="メモ 6 11 2 5" xfId="16363" xr:uid="{758D9E52-8621-4B20-891F-4DA283864598}"/>
    <cellStyle name="メモ 6 11 2 5 2" xfId="47593" xr:uid="{4FA240AD-F025-4E63-A600-A638D33EE700}"/>
    <cellStyle name="メモ 6 11 2 6" xfId="31978" xr:uid="{721EB0A8-78BD-4438-8CA4-DA0EA966893C}"/>
    <cellStyle name="メモ 6 11 3" xfId="723" xr:uid="{BD4FA8FF-1577-4625-8682-A3AA02441C00}"/>
    <cellStyle name="メモ 6 11 3 2" xfId="3867" xr:uid="{DF78B35A-569E-4212-A03F-9C1E4D1A527B}"/>
    <cellStyle name="メモ 6 11 3 2 2" xfId="10118" xr:uid="{7DF36576-091C-42AD-8D06-9823C125AAE5}"/>
    <cellStyle name="メモ 6 11 3 2 2 2" xfId="25733" xr:uid="{DA6E1F2E-B945-4379-94C1-A0B881E595A5}"/>
    <cellStyle name="メモ 6 11 3 2 2 2 2" xfId="56963" xr:uid="{D1EB7EC1-FD25-4A99-BFED-E5CDE72E2736}"/>
    <cellStyle name="メモ 6 11 3 2 2 3" xfId="41348" xr:uid="{554429A8-D480-46D7-B1ED-3B4F84DB65E2}"/>
    <cellStyle name="メモ 6 11 3 2 3" xfId="19487" xr:uid="{E8C127C7-716B-41C7-88DF-66F338F7C218}"/>
    <cellStyle name="メモ 6 11 3 2 3 2" xfId="50717" xr:uid="{F6508E89-833C-48A4-A666-094C2151DF6E}"/>
    <cellStyle name="メモ 6 11 3 2 4" xfId="35102" xr:uid="{1632C741-7366-4AFA-BE43-BA17111F298B}"/>
    <cellStyle name="メモ 6 11 3 3" xfId="6995" xr:uid="{5E3DD443-979F-4748-BB6D-2ACD74485A18}"/>
    <cellStyle name="メモ 6 11 3 3 2" xfId="22610" xr:uid="{26AA2910-D549-4192-916E-41AE2771DB2F}"/>
    <cellStyle name="メモ 6 11 3 3 2 2" xfId="53840" xr:uid="{49731764-93E9-4E94-90FF-42DDCBF690FC}"/>
    <cellStyle name="メモ 6 11 3 3 3" xfId="38225" xr:uid="{C06FD6C9-BDAD-45A9-84F2-688DFD303F23}"/>
    <cellStyle name="メモ 6 11 3 4" xfId="13241" xr:uid="{BF857745-949E-482F-9A0A-C9AB14B1DDF3}"/>
    <cellStyle name="メモ 6 11 3 4 2" xfId="28856" xr:uid="{0CE82175-F5A9-4AC0-8B35-145199B77082}"/>
    <cellStyle name="メモ 6 11 3 4 2 2" xfId="60086" xr:uid="{3078016E-1895-4DB3-9F8F-476836B1FBBE}"/>
    <cellStyle name="メモ 6 11 3 4 3" xfId="44471" xr:uid="{9CBDEEAA-39C1-4C10-8F01-4C50739CEAC1}"/>
    <cellStyle name="メモ 6 11 3 5" xfId="16364" xr:uid="{F51D6275-D643-47BD-A8D4-F35761CD26EE}"/>
    <cellStyle name="メモ 6 11 3 5 2" xfId="47594" xr:uid="{2472187C-3AD1-417F-9478-9AD7AB0492AC}"/>
    <cellStyle name="メモ 6 11 3 6" xfId="31979" xr:uid="{1571A209-6B83-4C27-8E10-1D32C2DD020F}"/>
    <cellStyle name="メモ 6 11 4" xfId="3865" xr:uid="{0D679F52-581B-4C37-9768-0AFF7C8B2712}"/>
    <cellStyle name="メモ 6 11 4 2" xfId="10116" xr:uid="{8B0BC125-2EAA-4827-8C21-3B153A296F47}"/>
    <cellStyle name="メモ 6 11 4 2 2" xfId="25731" xr:uid="{D5E0D75E-F8FE-4749-9FB3-36BB5B5A2B34}"/>
    <cellStyle name="メモ 6 11 4 2 2 2" xfId="56961" xr:uid="{979892A7-2E70-41B3-B0F6-6131384D3701}"/>
    <cellStyle name="メモ 6 11 4 2 3" xfId="41346" xr:uid="{3DEDE45A-3601-41D3-89FE-0A253FED6E20}"/>
    <cellStyle name="メモ 6 11 4 3" xfId="19485" xr:uid="{CF8C5742-637B-45A3-9844-EC9C5E48EBEF}"/>
    <cellStyle name="メモ 6 11 4 3 2" xfId="50715" xr:uid="{5069EBD0-38FB-4773-8EC7-677147FED577}"/>
    <cellStyle name="メモ 6 11 4 4" xfId="35100" xr:uid="{DEAD7F52-2693-4AEC-BA47-9DFD4A47A42D}"/>
    <cellStyle name="メモ 6 11 5" xfId="6993" xr:uid="{778E6432-39A6-4BEE-8600-C419C65F6A97}"/>
    <cellStyle name="メモ 6 11 5 2" xfId="22608" xr:uid="{E186676D-5E64-4977-8EA8-B22D0AACDC3E}"/>
    <cellStyle name="メモ 6 11 5 2 2" xfId="53838" xr:uid="{393662D0-BA65-4680-8BFD-7000545E0493}"/>
    <cellStyle name="メモ 6 11 5 3" xfId="38223" xr:uid="{EC28F905-C5E7-447B-8D2D-8D982E9171A1}"/>
    <cellStyle name="メモ 6 11 6" xfId="13239" xr:uid="{FC529A8E-CC95-4D69-A755-F60A3D11E0A0}"/>
    <cellStyle name="メモ 6 11 6 2" xfId="28854" xr:uid="{69B5D087-D779-451C-8696-4B3922CD1FE9}"/>
    <cellStyle name="メモ 6 11 6 2 2" xfId="60084" xr:uid="{37295928-53A0-41C8-A60B-ECEAB0AA67D5}"/>
    <cellStyle name="メモ 6 11 6 3" xfId="44469" xr:uid="{517778F1-91E6-49E0-AF4C-6EC906B41B5C}"/>
    <cellStyle name="メモ 6 11 7" xfId="16362" xr:uid="{E08E436F-140B-4992-A1C2-7A6D4CF94716}"/>
    <cellStyle name="メモ 6 11 7 2" xfId="47592" xr:uid="{4553099F-95FE-4826-A8E4-31ACF66E9ABC}"/>
    <cellStyle name="メモ 6 11 8" xfId="31977" xr:uid="{6BDEC853-9619-4EF6-BB09-C1931E5C70BB}"/>
    <cellStyle name="メモ 6 12" xfId="724" xr:uid="{79F00419-119C-42E0-8229-2C1370634EF5}"/>
    <cellStyle name="メモ 6 12 2" xfId="725" xr:uid="{710C0800-EB69-4663-8A40-086E8FEB710D}"/>
    <cellStyle name="メモ 6 12 2 2" xfId="3869" xr:uid="{DB4070E4-AC69-49FB-AD24-5364F28CE82A}"/>
    <cellStyle name="メモ 6 12 2 2 2" xfId="10120" xr:uid="{9D115326-B789-47B9-BC66-6DDF8FFB3CA1}"/>
    <cellStyle name="メモ 6 12 2 2 2 2" xfId="25735" xr:uid="{93667D16-6D20-4799-8298-0008A389D477}"/>
    <cellStyle name="メモ 6 12 2 2 2 2 2" xfId="56965" xr:uid="{E5C354BD-6E51-4C62-9E1D-BC19A7925349}"/>
    <cellStyle name="メモ 6 12 2 2 2 3" xfId="41350" xr:uid="{6C3D97F9-D666-459F-A377-BEAE8049B223}"/>
    <cellStyle name="メモ 6 12 2 2 3" xfId="19489" xr:uid="{3B1C0898-3D3E-4D2C-8652-7B0B8F1F6ACD}"/>
    <cellStyle name="メモ 6 12 2 2 3 2" xfId="50719" xr:uid="{D9E3FDF8-1CB2-409D-887E-EB9D66F61A5E}"/>
    <cellStyle name="メモ 6 12 2 2 4" xfId="35104" xr:uid="{37114DCA-A671-4A55-83C3-4F8F729F587A}"/>
    <cellStyle name="メモ 6 12 2 3" xfId="6997" xr:uid="{9C0B9C03-58FB-453C-BEEB-3E99CD555CE1}"/>
    <cellStyle name="メモ 6 12 2 3 2" xfId="22612" xr:uid="{F5F6A600-A6D8-4D1C-A56C-E1F52889AE31}"/>
    <cellStyle name="メモ 6 12 2 3 2 2" xfId="53842" xr:uid="{42575CCB-AC7A-454B-AFA0-5F442D6FE7B9}"/>
    <cellStyle name="メモ 6 12 2 3 3" xfId="38227" xr:uid="{B51DB14D-435B-4DA6-9F0A-F08E030074FE}"/>
    <cellStyle name="メモ 6 12 2 4" xfId="13243" xr:uid="{7CEE9860-4907-45FA-8EFF-4D474B683F10}"/>
    <cellStyle name="メモ 6 12 2 4 2" xfId="28858" xr:uid="{147C3B85-BDBD-4EBE-B381-E5363BD7A663}"/>
    <cellStyle name="メモ 6 12 2 4 2 2" xfId="60088" xr:uid="{CAB3863D-7B1A-4295-A8EE-711E1CE96CF3}"/>
    <cellStyle name="メモ 6 12 2 4 3" xfId="44473" xr:uid="{FC30B08B-449D-42C7-86CA-0813572589E9}"/>
    <cellStyle name="メモ 6 12 2 5" xfId="16366" xr:uid="{9A1B28BE-8B68-47D1-BD6F-7CBDC9F3CFAA}"/>
    <cellStyle name="メモ 6 12 2 5 2" xfId="47596" xr:uid="{6FAF6A06-254A-4EAC-BA07-47990B8F440C}"/>
    <cellStyle name="メモ 6 12 2 6" xfId="31981" xr:uid="{0E88035B-FBE4-42B5-AF27-A914024FF8CE}"/>
    <cellStyle name="メモ 6 12 3" xfId="726" xr:uid="{7C3027B0-2728-427C-8F34-AF6ABF6C3D3F}"/>
    <cellStyle name="メモ 6 12 3 2" xfId="3870" xr:uid="{939A9D31-B1DB-4211-8CA1-B476D956BEE1}"/>
    <cellStyle name="メモ 6 12 3 2 2" xfId="10121" xr:uid="{AE9BE3A1-14CE-4C07-AED6-9A8E99357406}"/>
    <cellStyle name="メモ 6 12 3 2 2 2" xfId="25736" xr:uid="{93F5887E-4A8A-442F-BF6B-6183A8801093}"/>
    <cellStyle name="メモ 6 12 3 2 2 2 2" xfId="56966" xr:uid="{55FE84DA-555A-4827-AF53-726D79C99F45}"/>
    <cellStyle name="メモ 6 12 3 2 2 3" xfId="41351" xr:uid="{29D299CC-4DB5-4079-9520-7B23105CC9BA}"/>
    <cellStyle name="メモ 6 12 3 2 3" xfId="19490" xr:uid="{B07410D4-703F-4C5D-9995-13D0210D325C}"/>
    <cellStyle name="メモ 6 12 3 2 3 2" xfId="50720" xr:uid="{2D572BFE-DC4D-42B5-900E-42397DBDBA2C}"/>
    <cellStyle name="メモ 6 12 3 2 4" xfId="35105" xr:uid="{19F54608-D07C-4A24-917D-70F164F76AED}"/>
    <cellStyle name="メモ 6 12 3 3" xfId="6998" xr:uid="{F8A6AF33-81F7-4CA5-917C-39F6CB0E4F4C}"/>
    <cellStyle name="メモ 6 12 3 3 2" xfId="22613" xr:uid="{F66126F8-0920-4789-938A-7596287FF578}"/>
    <cellStyle name="メモ 6 12 3 3 2 2" xfId="53843" xr:uid="{79A74675-E772-4BCC-A74A-25A1AEFD4AAE}"/>
    <cellStyle name="メモ 6 12 3 3 3" xfId="38228" xr:uid="{30BF61AD-5506-458A-A602-AC1D3DC0938F}"/>
    <cellStyle name="メモ 6 12 3 4" xfId="13244" xr:uid="{1F849CB4-D810-4625-A4A1-5F23976394C3}"/>
    <cellStyle name="メモ 6 12 3 4 2" xfId="28859" xr:uid="{9D2DEE8D-01FF-4306-BE12-DA5194B019A8}"/>
    <cellStyle name="メモ 6 12 3 4 2 2" xfId="60089" xr:uid="{9B2D6D10-2E59-4837-BA79-A9E869E1C4AB}"/>
    <cellStyle name="メモ 6 12 3 4 3" xfId="44474" xr:uid="{91D6FD13-A065-430D-B8B1-C1FE5D5E34CC}"/>
    <cellStyle name="メモ 6 12 3 5" xfId="16367" xr:uid="{C3847A3B-6841-4FDD-AD98-C6CA0F3A1FF9}"/>
    <cellStyle name="メモ 6 12 3 5 2" xfId="47597" xr:uid="{0CEF63EC-793A-4EF6-8446-976A9EF42CB1}"/>
    <cellStyle name="メモ 6 12 3 6" xfId="31982" xr:uid="{B1861B02-7365-4408-AFBB-E81C8B45069D}"/>
    <cellStyle name="メモ 6 12 4" xfId="3868" xr:uid="{B5274785-8F5A-4A98-B69C-824AB71249F1}"/>
    <cellStyle name="メモ 6 12 4 2" xfId="10119" xr:uid="{FABCED91-5269-40C3-96BC-FC43B2B05F10}"/>
    <cellStyle name="メモ 6 12 4 2 2" xfId="25734" xr:uid="{05BB1BA5-834D-4156-84ED-355179BE401F}"/>
    <cellStyle name="メモ 6 12 4 2 2 2" xfId="56964" xr:uid="{4C05BAAF-4D92-4471-9165-699192B5E201}"/>
    <cellStyle name="メモ 6 12 4 2 3" xfId="41349" xr:uid="{0EC9FCF5-E526-4280-BF11-D664FE05615D}"/>
    <cellStyle name="メモ 6 12 4 3" xfId="19488" xr:uid="{DF90EEDE-8A81-47B8-B765-D32B09D34387}"/>
    <cellStyle name="メモ 6 12 4 3 2" xfId="50718" xr:uid="{6D93F6C4-1C13-4564-B1E3-EA8030684B65}"/>
    <cellStyle name="メモ 6 12 4 4" xfId="35103" xr:uid="{9441BC9B-B50A-489A-9165-9D54F8E7F121}"/>
    <cellStyle name="メモ 6 12 5" xfId="6996" xr:uid="{259F50DE-4F80-475A-B8C0-B933CBCB206D}"/>
    <cellStyle name="メモ 6 12 5 2" xfId="22611" xr:uid="{C9D5A45D-359F-496C-B0D6-B22C230B00BA}"/>
    <cellStyle name="メモ 6 12 5 2 2" xfId="53841" xr:uid="{677807B2-3928-4216-997A-9B7A4031921D}"/>
    <cellStyle name="メモ 6 12 5 3" xfId="38226" xr:uid="{66C2E6CC-B049-41B1-A75A-251E54753676}"/>
    <cellStyle name="メモ 6 12 6" xfId="13242" xr:uid="{458957E3-833E-4D88-84FE-84CE6823DCBE}"/>
    <cellStyle name="メモ 6 12 6 2" xfId="28857" xr:uid="{4D52E2C9-FE09-4468-B9F2-A9F814EB6271}"/>
    <cellStyle name="メモ 6 12 6 2 2" xfId="60087" xr:uid="{384FAC57-5F53-4AF5-9F75-1F2337EE4A0A}"/>
    <cellStyle name="メモ 6 12 6 3" xfId="44472" xr:uid="{B7D7C1A1-B99B-4DA3-B033-B4DBAADD27CB}"/>
    <cellStyle name="メモ 6 12 7" xfId="16365" xr:uid="{B69C7901-7510-4684-B4A1-381FB956202F}"/>
    <cellStyle name="メモ 6 12 7 2" xfId="47595" xr:uid="{C6988B04-1779-4924-94A2-C19DD6E959AD}"/>
    <cellStyle name="メモ 6 12 8" xfId="31980" xr:uid="{BA606BA8-474D-4C6C-AFD5-38B97C3CF26C}"/>
    <cellStyle name="メモ 6 13" xfId="727" xr:uid="{139CDDB4-AFBB-449B-890F-DE0795739A8B}"/>
    <cellStyle name="メモ 6 13 2" xfId="3871" xr:uid="{9962253C-3DCA-435A-961C-E35302343D07}"/>
    <cellStyle name="メモ 6 13 2 2" xfId="10122" xr:uid="{CB66A9BE-8C00-4380-B6F5-0681D12812A6}"/>
    <cellStyle name="メモ 6 13 2 2 2" xfId="25737" xr:uid="{6C92FC21-BF50-4BAA-9927-3A3ABC0FB086}"/>
    <cellStyle name="メモ 6 13 2 2 2 2" xfId="56967" xr:uid="{89A73AE6-99D4-4568-A252-1C6E2F2BBE82}"/>
    <cellStyle name="メモ 6 13 2 2 3" xfId="41352" xr:uid="{0CB96DCA-48CA-467C-8A6A-8D3150249936}"/>
    <cellStyle name="メモ 6 13 2 3" xfId="19491" xr:uid="{92D921C9-0BDC-47E2-A8C4-ED43311EE682}"/>
    <cellStyle name="メモ 6 13 2 3 2" xfId="50721" xr:uid="{D4F90076-87A0-4507-A84F-43CBEF432DA0}"/>
    <cellStyle name="メモ 6 13 2 4" xfId="35106" xr:uid="{92F4F19F-8017-42BC-92F4-A95E09A950B5}"/>
    <cellStyle name="メモ 6 13 3" xfId="6999" xr:uid="{C1E569A6-8656-457A-94B3-097ACA275F76}"/>
    <cellStyle name="メモ 6 13 3 2" xfId="22614" xr:uid="{6C053793-FE4A-4FF4-8DCE-EF514FC585EF}"/>
    <cellStyle name="メモ 6 13 3 2 2" xfId="53844" xr:uid="{1CBFC229-0D0E-4087-89EA-00D7148F0DA4}"/>
    <cellStyle name="メモ 6 13 3 3" xfId="38229" xr:uid="{4C68A54F-A4FC-45C9-9612-57C661029CD3}"/>
    <cellStyle name="メモ 6 13 4" xfId="13245" xr:uid="{DD685804-7EA4-4879-9603-2E13E915CC2A}"/>
    <cellStyle name="メモ 6 13 4 2" xfId="28860" xr:uid="{9A6C2499-C38A-4090-8CE7-EB915FB99A48}"/>
    <cellStyle name="メモ 6 13 4 2 2" xfId="60090" xr:uid="{5565FE3E-ED96-43E3-AD63-6079817B2952}"/>
    <cellStyle name="メモ 6 13 4 3" xfId="44475" xr:uid="{BFD2B3EF-D74D-4FF2-A3AD-794BFE07D28E}"/>
    <cellStyle name="メモ 6 13 5" xfId="16368" xr:uid="{1EFA6F0C-3963-411C-8D19-A1A6FA0E0E91}"/>
    <cellStyle name="メモ 6 13 5 2" xfId="47598" xr:uid="{CE1FE8B5-27CF-4A86-8AC2-B84AE5AEB44D}"/>
    <cellStyle name="メモ 6 13 6" xfId="31983" xr:uid="{1541B895-879D-4D26-B29C-0E5051383CB8}"/>
    <cellStyle name="メモ 6 14" xfId="728" xr:uid="{C2185A5E-919B-4333-A695-9898EACEA3B1}"/>
    <cellStyle name="メモ 6 14 2" xfId="3872" xr:uid="{2040155A-1550-4A18-8C1E-7DCAAF4CFE05}"/>
    <cellStyle name="メモ 6 14 2 2" xfId="10123" xr:uid="{FB2B865E-7AE6-4919-AEFB-2EB3B4839880}"/>
    <cellStyle name="メモ 6 14 2 2 2" xfId="25738" xr:uid="{552D6FD9-D01A-4E7C-AAED-33728ABB235B}"/>
    <cellStyle name="メモ 6 14 2 2 2 2" xfId="56968" xr:uid="{2751CD4E-E9DA-4C51-9F60-CF336D994344}"/>
    <cellStyle name="メモ 6 14 2 2 3" xfId="41353" xr:uid="{A52DD572-DCE6-4607-BACA-52A660553530}"/>
    <cellStyle name="メモ 6 14 2 3" xfId="19492" xr:uid="{6564312B-F83A-4BE8-9DD5-3C3B2D0049D9}"/>
    <cellStyle name="メモ 6 14 2 3 2" xfId="50722" xr:uid="{1D57CCB3-1C47-4BEB-92B4-CFC8B2BF8E4A}"/>
    <cellStyle name="メモ 6 14 2 4" xfId="35107" xr:uid="{22AF358F-C387-499B-A288-F2F99D126B22}"/>
    <cellStyle name="メモ 6 14 3" xfId="7000" xr:uid="{8FC0BEC6-7B99-41CB-A970-12E04AF96224}"/>
    <cellStyle name="メモ 6 14 3 2" xfId="22615" xr:uid="{FB9357F7-3507-44B8-B684-409D8BCD7F80}"/>
    <cellStyle name="メモ 6 14 3 2 2" xfId="53845" xr:uid="{BB222B4E-025C-4640-9EB5-7ADD71B9877F}"/>
    <cellStyle name="メモ 6 14 3 3" xfId="38230" xr:uid="{E50EF013-AF6C-4710-8CDB-58154C0877E6}"/>
    <cellStyle name="メモ 6 14 4" xfId="13246" xr:uid="{95569D55-6B2D-4946-9273-A9BADD5C3A61}"/>
    <cellStyle name="メモ 6 14 4 2" xfId="28861" xr:uid="{346483DF-533A-4738-9A77-AFB1AEFA307D}"/>
    <cellStyle name="メモ 6 14 4 2 2" xfId="60091" xr:uid="{2898ED07-BBBC-4EBF-AE62-545B2715615D}"/>
    <cellStyle name="メモ 6 14 4 3" xfId="44476" xr:uid="{5311D0CE-78CF-48F5-B4FE-BFE23DC9F466}"/>
    <cellStyle name="メモ 6 14 5" xfId="16369" xr:uid="{B365FE5C-B9B9-4DDD-BC7B-F84E02276D16}"/>
    <cellStyle name="メモ 6 14 5 2" xfId="47599" xr:uid="{4D56C481-1997-45F8-A56A-B706FE3222CE}"/>
    <cellStyle name="メモ 6 14 6" xfId="31984" xr:uid="{B9FE5EA5-67F0-4E9D-97DB-4509D00255F1}"/>
    <cellStyle name="メモ 6 15" xfId="3861" xr:uid="{E19FC2CF-74A7-4141-BE7C-05C008900603}"/>
    <cellStyle name="メモ 6 15 2" xfId="10112" xr:uid="{9501CD86-0045-4E28-A173-5503885042FB}"/>
    <cellStyle name="メモ 6 15 2 2" xfId="25727" xr:uid="{F64808DE-D5F7-42FA-BE96-B94E2BC90B58}"/>
    <cellStyle name="メモ 6 15 2 2 2" xfId="56957" xr:uid="{D0A9AE9E-4F8E-491C-80E3-9FC56C2A8044}"/>
    <cellStyle name="メモ 6 15 2 3" xfId="41342" xr:uid="{CD4F9C83-DC82-4403-AA34-43E41E40BBD7}"/>
    <cellStyle name="メモ 6 15 3" xfId="19481" xr:uid="{4B7BCA32-02A2-485F-9320-E84F15C2AF0E}"/>
    <cellStyle name="メモ 6 15 3 2" xfId="50711" xr:uid="{FCC7597C-25F8-4C06-9848-E83DDC338803}"/>
    <cellStyle name="メモ 6 15 4" xfId="35096" xr:uid="{7C112633-CEE2-46CC-9955-3D5E4DE19B1D}"/>
    <cellStyle name="メモ 6 16" xfId="6989" xr:uid="{6E496B2B-3446-4917-B156-CD4BE99E53AA}"/>
    <cellStyle name="メモ 6 16 2" xfId="22604" xr:uid="{1B1310E5-30F1-47F1-9AD8-BD4799B40424}"/>
    <cellStyle name="メモ 6 16 2 2" xfId="53834" xr:uid="{DEB161F1-6374-44B3-8F04-BB5BE1EE1E53}"/>
    <cellStyle name="メモ 6 16 3" xfId="38219" xr:uid="{4B812AAB-2EDD-495E-AB0A-2740E775BED7}"/>
    <cellStyle name="メモ 6 17" xfId="13235" xr:uid="{075BD74F-2451-48F9-95FF-17DA5D3970EC}"/>
    <cellStyle name="メモ 6 17 2" xfId="28850" xr:uid="{24219DA2-C9F2-422B-B0F5-C6A6AEDBD871}"/>
    <cellStyle name="メモ 6 17 2 2" xfId="60080" xr:uid="{EF5DC5B3-E9DA-4B35-BA0F-7BEE458778D5}"/>
    <cellStyle name="メモ 6 17 3" xfId="44465" xr:uid="{93B72E5C-E115-45B7-8F65-85FAA4B2331F}"/>
    <cellStyle name="メモ 6 18" xfId="16358" xr:uid="{517E393F-6315-4136-AD18-5C2F90FACB79}"/>
    <cellStyle name="メモ 6 18 2" xfId="47588" xr:uid="{8EF3E14E-9F81-4B8F-B5F6-EF76249C0713}"/>
    <cellStyle name="メモ 6 19" xfId="31973" xr:uid="{2E950E00-DC07-4181-8C1D-2DBE8C796701}"/>
    <cellStyle name="メモ 6 2" xfId="729" xr:uid="{862CC6C2-37C9-423D-ACCE-400A44DE7879}"/>
    <cellStyle name="メモ 6 2 10" xfId="730" xr:uid="{74FC3D12-B704-42A3-8B26-245733EC0361}"/>
    <cellStyle name="メモ 6 2 10 2" xfId="731" xr:uid="{7F691ED7-C4A7-49F3-B2FD-08AE22BED202}"/>
    <cellStyle name="メモ 6 2 10 2 2" xfId="3875" xr:uid="{4CCF5288-C86E-4684-A4C3-100EC48A9436}"/>
    <cellStyle name="メモ 6 2 10 2 2 2" xfId="10126" xr:uid="{63E6104F-7D92-42B0-80E2-2A2662F89281}"/>
    <cellStyle name="メモ 6 2 10 2 2 2 2" xfId="25741" xr:uid="{D2FA2D73-1AF8-4B10-9ACE-4FA3C94CF318}"/>
    <cellStyle name="メモ 6 2 10 2 2 2 2 2" xfId="56971" xr:uid="{D2D555F7-78A7-4DF6-9B4C-C1B6BF7670CA}"/>
    <cellStyle name="メモ 6 2 10 2 2 2 3" xfId="41356" xr:uid="{5938FBE0-596C-4DDC-82E6-EB54D9A296A5}"/>
    <cellStyle name="メモ 6 2 10 2 2 3" xfId="19495" xr:uid="{89377D3C-F585-4C29-8719-23E614DB5014}"/>
    <cellStyle name="メモ 6 2 10 2 2 3 2" xfId="50725" xr:uid="{55449020-A899-445A-9116-2EB9A76BD587}"/>
    <cellStyle name="メモ 6 2 10 2 2 4" xfId="35110" xr:uid="{9F59D5B9-012D-4CB9-A99D-DEE432D9EA82}"/>
    <cellStyle name="メモ 6 2 10 2 3" xfId="7003" xr:uid="{689ABC26-95C0-4714-91E4-D12DFAEF1C22}"/>
    <cellStyle name="メモ 6 2 10 2 3 2" xfId="22618" xr:uid="{C14C6F9A-11C2-4A11-A81B-256532DF984C}"/>
    <cellStyle name="メモ 6 2 10 2 3 2 2" xfId="53848" xr:uid="{7C906B0E-0105-4904-AF63-C9C4113F728D}"/>
    <cellStyle name="メモ 6 2 10 2 3 3" xfId="38233" xr:uid="{BA9784E7-B802-4F01-84E6-93C92A0790E7}"/>
    <cellStyle name="メモ 6 2 10 2 4" xfId="13249" xr:uid="{73E983E8-251C-40D4-B814-2739DBDE7033}"/>
    <cellStyle name="メモ 6 2 10 2 4 2" xfId="28864" xr:uid="{D921FC0E-602F-46D7-8BB4-3F7AF05AE6AF}"/>
    <cellStyle name="メモ 6 2 10 2 4 2 2" xfId="60094" xr:uid="{337B4857-F997-4A47-B521-0BB863E032FD}"/>
    <cellStyle name="メモ 6 2 10 2 4 3" xfId="44479" xr:uid="{5593B301-470F-4615-96F5-72BBA40C6E6F}"/>
    <cellStyle name="メモ 6 2 10 2 5" xfId="16372" xr:uid="{754DF24C-46D1-446D-8A41-0DCB73642CB9}"/>
    <cellStyle name="メモ 6 2 10 2 5 2" xfId="47602" xr:uid="{6029CFCC-E128-424F-B42E-8531200FE2AD}"/>
    <cellStyle name="メモ 6 2 10 2 6" xfId="31987" xr:uid="{5F717B7B-7260-40D6-8934-6468C5F5423C}"/>
    <cellStyle name="メモ 6 2 10 3" xfId="732" xr:uid="{07DF5C46-4F8F-4782-AC78-463811E5FF81}"/>
    <cellStyle name="メモ 6 2 10 3 2" xfId="3876" xr:uid="{5D0627BC-6181-4831-966A-E3D2EE84A4A1}"/>
    <cellStyle name="メモ 6 2 10 3 2 2" xfId="10127" xr:uid="{DBACA2D0-4EDA-42DD-9132-A68DBA8AD157}"/>
    <cellStyle name="メモ 6 2 10 3 2 2 2" xfId="25742" xr:uid="{2BDDF184-5546-42AA-9367-1F65901A9CAA}"/>
    <cellStyle name="メモ 6 2 10 3 2 2 2 2" xfId="56972" xr:uid="{94DACFA4-2D39-4EBD-97E7-F13380242B77}"/>
    <cellStyle name="メモ 6 2 10 3 2 2 3" xfId="41357" xr:uid="{4368A741-B9D4-4767-9362-390E676EA93D}"/>
    <cellStyle name="メモ 6 2 10 3 2 3" xfId="19496" xr:uid="{FB571C35-FCB9-495D-B28E-61B29FB6BF33}"/>
    <cellStyle name="メモ 6 2 10 3 2 3 2" xfId="50726" xr:uid="{436E9C8F-E521-408B-9742-BB5FB3CB8016}"/>
    <cellStyle name="メモ 6 2 10 3 2 4" xfId="35111" xr:uid="{F8C908EB-B3FA-44C1-BCD2-84857F6124C9}"/>
    <cellStyle name="メモ 6 2 10 3 3" xfId="7004" xr:uid="{2CC52864-3C76-4E9D-86EC-98D300EBC4FA}"/>
    <cellStyle name="メモ 6 2 10 3 3 2" xfId="22619" xr:uid="{9BD529D3-3D40-4FF1-97D6-C27D6EF451F0}"/>
    <cellStyle name="メモ 6 2 10 3 3 2 2" xfId="53849" xr:uid="{CE5531EE-924E-477D-A84D-1D890E45763F}"/>
    <cellStyle name="メモ 6 2 10 3 3 3" xfId="38234" xr:uid="{9061B4E6-676B-4F8A-AFBC-D4E2A14989CA}"/>
    <cellStyle name="メモ 6 2 10 3 4" xfId="13250" xr:uid="{65CBD1B5-B471-4E42-BC47-E3B8751BB406}"/>
    <cellStyle name="メモ 6 2 10 3 4 2" xfId="28865" xr:uid="{64F2C7F1-62B7-4338-B9B6-8CD3A23B4844}"/>
    <cellStyle name="メモ 6 2 10 3 4 2 2" xfId="60095" xr:uid="{BE914A79-CAFA-4550-ADCC-71D2B62CDA26}"/>
    <cellStyle name="メモ 6 2 10 3 4 3" xfId="44480" xr:uid="{1A9D365A-4590-4D49-B3AC-C7633DB6E0A1}"/>
    <cellStyle name="メモ 6 2 10 3 5" xfId="16373" xr:uid="{2EFA8203-A0F5-4BD4-BE3F-052DF660BC1F}"/>
    <cellStyle name="メモ 6 2 10 3 5 2" xfId="47603" xr:uid="{AF6D719A-6A1A-4366-9D19-084BEB33413C}"/>
    <cellStyle name="メモ 6 2 10 3 6" xfId="31988" xr:uid="{B4DE7729-8E20-43BC-A94F-40FC3F0A1661}"/>
    <cellStyle name="メモ 6 2 10 4" xfId="3874" xr:uid="{EFDCF39B-B701-4B11-82C4-40D6B655CF6D}"/>
    <cellStyle name="メモ 6 2 10 4 2" xfId="10125" xr:uid="{793CA586-4851-4A8F-B7B0-33CEE493F65C}"/>
    <cellStyle name="メモ 6 2 10 4 2 2" xfId="25740" xr:uid="{EEDBB442-DF9E-4A19-B6C2-2F83E754F405}"/>
    <cellStyle name="メモ 6 2 10 4 2 2 2" xfId="56970" xr:uid="{8A5DED96-FB0D-47B1-9B4A-DB75AD3C7E70}"/>
    <cellStyle name="メモ 6 2 10 4 2 3" xfId="41355" xr:uid="{E3FCAA00-2D29-47A2-B610-9607A13CBADA}"/>
    <cellStyle name="メモ 6 2 10 4 3" xfId="19494" xr:uid="{078EDC1F-170F-48D9-8E7A-D4F4D703604E}"/>
    <cellStyle name="メモ 6 2 10 4 3 2" xfId="50724" xr:uid="{4D682A8B-DDFB-470C-840B-67F09AA0ACD1}"/>
    <cellStyle name="メモ 6 2 10 4 4" xfId="35109" xr:uid="{186A6D00-C44B-429D-9B1E-44BC1062A0EF}"/>
    <cellStyle name="メモ 6 2 10 5" xfId="7002" xr:uid="{FFB2692B-0E2E-4533-98FE-8B88E75DD1D1}"/>
    <cellStyle name="メモ 6 2 10 5 2" xfId="22617" xr:uid="{0369572B-3964-4F23-962B-ABB18259ABD6}"/>
    <cellStyle name="メモ 6 2 10 5 2 2" xfId="53847" xr:uid="{4B88366D-3B27-46A5-B57D-70F5B4F886B8}"/>
    <cellStyle name="メモ 6 2 10 5 3" xfId="38232" xr:uid="{7DF5EC83-05C5-4A34-8BF7-9A4D3046880E}"/>
    <cellStyle name="メモ 6 2 10 6" xfId="13248" xr:uid="{D26BAEF8-11BE-4019-8464-1AA5748EFF4B}"/>
    <cellStyle name="メモ 6 2 10 6 2" xfId="28863" xr:uid="{83EF53D0-5A88-42BD-AEF2-3B8E331A6602}"/>
    <cellStyle name="メモ 6 2 10 6 2 2" xfId="60093" xr:uid="{6E96A9B4-7262-4984-96C2-730A6ED9D544}"/>
    <cellStyle name="メモ 6 2 10 6 3" xfId="44478" xr:uid="{30102B78-8C97-4BD4-AEC7-A085FBAB0056}"/>
    <cellStyle name="メモ 6 2 10 7" xfId="16371" xr:uid="{CA73DCA7-3BA3-47B3-A713-0244B7FAD71E}"/>
    <cellStyle name="メモ 6 2 10 7 2" xfId="47601" xr:uid="{3D3E4FBF-86A6-43D1-84F7-A54C6DE10D8C}"/>
    <cellStyle name="メモ 6 2 10 8" xfId="31986" xr:uid="{1162433A-BD51-4DC8-9468-9563C54BF30F}"/>
    <cellStyle name="メモ 6 2 11" xfId="733" xr:uid="{63A32189-1D9B-4B61-9462-A1F217DB7B92}"/>
    <cellStyle name="メモ 6 2 11 2" xfId="734" xr:uid="{BCB0169C-BC74-45D8-A6E4-56FBBDA15FEE}"/>
    <cellStyle name="メモ 6 2 11 2 2" xfId="3878" xr:uid="{BC36ADA9-B69D-4424-AE02-36AD26128279}"/>
    <cellStyle name="メモ 6 2 11 2 2 2" xfId="10129" xr:uid="{CDDF5E8E-EB05-4435-A4D6-070ADE347539}"/>
    <cellStyle name="メモ 6 2 11 2 2 2 2" xfId="25744" xr:uid="{6F4026FA-4744-4BCD-A6B2-E7669D54AC1B}"/>
    <cellStyle name="メモ 6 2 11 2 2 2 2 2" xfId="56974" xr:uid="{74D5E5BD-14CD-4AF2-AE94-311D9E32E815}"/>
    <cellStyle name="メモ 6 2 11 2 2 2 3" xfId="41359" xr:uid="{43915205-04F9-4E69-A7AA-A6E6BC503056}"/>
    <cellStyle name="メモ 6 2 11 2 2 3" xfId="19498" xr:uid="{933B7B5F-C510-472E-9FD3-47A73358A39B}"/>
    <cellStyle name="メモ 6 2 11 2 2 3 2" xfId="50728" xr:uid="{871601FD-C0CE-4C55-A4F5-22A66196DC2B}"/>
    <cellStyle name="メモ 6 2 11 2 2 4" xfId="35113" xr:uid="{563942C7-C527-4A20-A6AD-07C3ECEB2B59}"/>
    <cellStyle name="メモ 6 2 11 2 3" xfId="7006" xr:uid="{03AC92AF-4B07-4011-B04A-F7C583BB6CE5}"/>
    <cellStyle name="メモ 6 2 11 2 3 2" xfId="22621" xr:uid="{B5417C2B-E7FF-483A-9831-C18A6BED5098}"/>
    <cellStyle name="メモ 6 2 11 2 3 2 2" xfId="53851" xr:uid="{0BA60A7D-A95F-4F87-9013-69EE6120793A}"/>
    <cellStyle name="メモ 6 2 11 2 3 3" xfId="38236" xr:uid="{3A357858-F0C0-4664-A2F9-CDAB8184B4FB}"/>
    <cellStyle name="メモ 6 2 11 2 4" xfId="13252" xr:uid="{A4F72484-4664-43F0-87BD-96CF2AD27AAA}"/>
    <cellStyle name="メモ 6 2 11 2 4 2" xfId="28867" xr:uid="{8911BA5F-E523-4975-927E-555EA5596B83}"/>
    <cellStyle name="メモ 6 2 11 2 4 2 2" xfId="60097" xr:uid="{7E89528D-801B-4F4D-BDC6-657404E94506}"/>
    <cellStyle name="メモ 6 2 11 2 4 3" xfId="44482" xr:uid="{37A3869B-21DD-469E-AF5A-DDAAE1EA500D}"/>
    <cellStyle name="メモ 6 2 11 2 5" xfId="16375" xr:uid="{3BD53119-DC4A-4B88-A4F0-318109CA3738}"/>
    <cellStyle name="メモ 6 2 11 2 5 2" xfId="47605" xr:uid="{38D65216-470E-4A67-B5DA-4DE4F3C19BFD}"/>
    <cellStyle name="メモ 6 2 11 2 6" xfId="31990" xr:uid="{4BE92A68-6F86-4981-9A26-1E42BD282D9A}"/>
    <cellStyle name="メモ 6 2 11 3" xfId="735" xr:uid="{392BC214-CB48-4A94-AD0F-8F992E8EC320}"/>
    <cellStyle name="メモ 6 2 11 3 2" xfId="3879" xr:uid="{0EC2B62F-FB0A-4E21-9196-64EB738304ED}"/>
    <cellStyle name="メモ 6 2 11 3 2 2" xfId="10130" xr:uid="{D27FBE97-1799-44C0-8C8B-FF2E46E27322}"/>
    <cellStyle name="メモ 6 2 11 3 2 2 2" xfId="25745" xr:uid="{A7992A78-83A5-47D8-97B2-13BCFB4D8F7C}"/>
    <cellStyle name="メモ 6 2 11 3 2 2 2 2" xfId="56975" xr:uid="{0E351C7E-BFDC-4B17-8118-BCF2F88A7F4E}"/>
    <cellStyle name="メモ 6 2 11 3 2 2 3" xfId="41360" xr:uid="{596C0BD6-2C00-4BE9-A202-35CBC5379F6D}"/>
    <cellStyle name="メモ 6 2 11 3 2 3" xfId="19499" xr:uid="{16F6BC6E-4BE7-4E08-9048-98874C19F1FE}"/>
    <cellStyle name="メモ 6 2 11 3 2 3 2" xfId="50729" xr:uid="{9231437A-2075-47AB-BA26-D02A4E5069E6}"/>
    <cellStyle name="メモ 6 2 11 3 2 4" xfId="35114" xr:uid="{716BDF06-EB11-45C6-9C0F-E1B66302335B}"/>
    <cellStyle name="メモ 6 2 11 3 3" xfId="7007" xr:uid="{AF38EE9E-9180-4074-BB76-52D77545CD94}"/>
    <cellStyle name="メモ 6 2 11 3 3 2" xfId="22622" xr:uid="{AF7B91FE-15A4-4BEC-8955-5BB61E20FDAE}"/>
    <cellStyle name="メモ 6 2 11 3 3 2 2" xfId="53852" xr:uid="{F67A61F4-12C9-42A2-B34A-39413AF860F8}"/>
    <cellStyle name="メモ 6 2 11 3 3 3" xfId="38237" xr:uid="{F4C3E890-AC12-45DC-9A57-955A6AB4BA07}"/>
    <cellStyle name="メモ 6 2 11 3 4" xfId="13253" xr:uid="{33711EE8-E03A-4322-AE9E-3473EADE058E}"/>
    <cellStyle name="メモ 6 2 11 3 4 2" xfId="28868" xr:uid="{78B20C11-DA37-48E9-9F41-A9C4AF1202B3}"/>
    <cellStyle name="メモ 6 2 11 3 4 2 2" xfId="60098" xr:uid="{98E41FF9-6DC9-493C-A522-60B18D145345}"/>
    <cellStyle name="メモ 6 2 11 3 4 3" xfId="44483" xr:uid="{E5E7A03C-F0DF-4761-8679-4F954CDC403A}"/>
    <cellStyle name="メモ 6 2 11 3 5" xfId="16376" xr:uid="{6F90E923-2E28-4BB9-AFFF-1131DDCFD1D4}"/>
    <cellStyle name="メモ 6 2 11 3 5 2" xfId="47606" xr:uid="{481397D8-6475-4302-BE19-E3A92BA81E5C}"/>
    <cellStyle name="メモ 6 2 11 3 6" xfId="31991" xr:uid="{AA82A63F-7CDB-417D-949B-14F06306AC45}"/>
    <cellStyle name="メモ 6 2 11 4" xfId="3877" xr:uid="{9CDB92D8-36BA-402F-9A65-0D1C0FC0AB53}"/>
    <cellStyle name="メモ 6 2 11 4 2" xfId="10128" xr:uid="{259392C7-A830-4C73-B96C-5E2FA87CBB2D}"/>
    <cellStyle name="メモ 6 2 11 4 2 2" xfId="25743" xr:uid="{759E354C-F1EF-4B4C-BD8E-949EFD4EDAE7}"/>
    <cellStyle name="メモ 6 2 11 4 2 2 2" xfId="56973" xr:uid="{E7385CC3-2D3F-4B74-B3BF-E28A827C804B}"/>
    <cellStyle name="メモ 6 2 11 4 2 3" xfId="41358" xr:uid="{0A73B7BC-12C3-4CCB-ABA4-56C2B9FC87C7}"/>
    <cellStyle name="メモ 6 2 11 4 3" xfId="19497" xr:uid="{EC3F6A09-51E0-4804-968F-47E9DA57D7D1}"/>
    <cellStyle name="メモ 6 2 11 4 3 2" xfId="50727" xr:uid="{D74B63D1-9E16-4D7F-8435-893E5A81E220}"/>
    <cellStyle name="メモ 6 2 11 4 4" xfId="35112" xr:uid="{4C40C7A8-7A7E-4714-AFAF-FD61DA0CAAB5}"/>
    <cellStyle name="メモ 6 2 11 5" xfId="7005" xr:uid="{D54C6191-0233-4452-A00E-E73E98AE87D0}"/>
    <cellStyle name="メモ 6 2 11 5 2" xfId="22620" xr:uid="{ACFFF379-C75F-4D59-98FB-ACF802AE2F25}"/>
    <cellStyle name="メモ 6 2 11 5 2 2" xfId="53850" xr:uid="{B1F9BE86-B6F0-4D49-BAA8-D69DA9A883AD}"/>
    <cellStyle name="メモ 6 2 11 5 3" xfId="38235" xr:uid="{C07B2D13-43E3-49BC-85BF-7E4D27E59F8C}"/>
    <cellStyle name="メモ 6 2 11 6" xfId="13251" xr:uid="{B4B3C875-8A69-41BD-AE3F-3E59CBFBFF1D}"/>
    <cellStyle name="メモ 6 2 11 6 2" xfId="28866" xr:uid="{E270B2C8-3118-4C04-90DE-C5A81A517FC0}"/>
    <cellStyle name="メモ 6 2 11 6 2 2" xfId="60096" xr:uid="{FCA87555-A3F7-43F2-A78A-89B8F35DA5BC}"/>
    <cellStyle name="メモ 6 2 11 6 3" xfId="44481" xr:uid="{0889703C-330C-4E2B-994B-9C3169681259}"/>
    <cellStyle name="メモ 6 2 11 7" xfId="16374" xr:uid="{34916031-8864-4007-88E1-B6EAB035EC91}"/>
    <cellStyle name="メモ 6 2 11 7 2" xfId="47604" xr:uid="{112FD621-BF08-42E5-8CA4-3CD170E5DEB5}"/>
    <cellStyle name="メモ 6 2 11 8" xfId="31989" xr:uid="{6045DF43-9FB1-47B6-AA4F-06A33BD175A9}"/>
    <cellStyle name="メモ 6 2 12" xfId="736" xr:uid="{3DB4DC77-B199-44FE-98D6-477CB5D58E91}"/>
    <cellStyle name="メモ 6 2 12 2" xfId="3880" xr:uid="{7EC92F4D-C110-4242-9941-D1AECBBFE9BE}"/>
    <cellStyle name="メモ 6 2 12 2 2" xfId="10131" xr:uid="{9BCA0066-7FFB-4BB4-879F-0EE3628B8957}"/>
    <cellStyle name="メモ 6 2 12 2 2 2" xfId="25746" xr:uid="{8B29C278-3166-4799-8BD5-B423F29F0543}"/>
    <cellStyle name="メモ 6 2 12 2 2 2 2" xfId="56976" xr:uid="{E1C9CF0A-7785-4118-9018-DD5BF2825D8C}"/>
    <cellStyle name="メモ 6 2 12 2 2 3" xfId="41361" xr:uid="{0427F89C-8294-4139-A7F8-7BCEB57ABA95}"/>
    <cellStyle name="メモ 6 2 12 2 3" xfId="19500" xr:uid="{F9AF2759-CA5C-47AF-93CD-F7EF3525A202}"/>
    <cellStyle name="メモ 6 2 12 2 3 2" xfId="50730" xr:uid="{A1E56CD8-33DA-4122-AAFA-A41DCBB38621}"/>
    <cellStyle name="メモ 6 2 12 2 4" xfId="35115" xr:uid="{C6136DE1-B5A7-41E1-AE04-7A0547765091}"/>
    <cellStyle name="メモ 6 2 12 3" xfId="7008" xr:uid="{098B417D-7E93-455F-9F0F-B82FA2C4CBC2}"/>
    <cellStyle name="メモ 6 2 12 3 2" xfId="22623" xr:uid="{F184B3DE-5688-4D65-A510-5136F60BAF37}"/>
    <cellStyle name="メモ 6 2 12 3 2 2" xfId="53853" xr:uid="{6C33DCD1-435B-4BAF-9E1E-117936A66765}"/>
    <cellStyle name="メモ 6 2 12 3 3" xfId="38238" xr:uid="{9F8EDE42-F6D4-4527-BE39-ED7FE31C8182}"/>
    <cellStyle name="メモ 6 2 12 4" xfId="13254" xr:uid="{BD188037-BB74-4C5A-A312-3664491B993F}"/>
    <cellStyle name="メモ 6 2 12 4 2" xfId="28869" xr:uid="{4A068BF6-FBB2-4BAD-B403-A65AB34BE9FE}"/>
    <cellStyle name="メモ 6 2 12 4 2 2" xfId="60099" xr:uid="{BFA3BE4D-39B7-46D7-962C-725F19FA0920}"/>
    <cellStyle name="メモ 6 2 12 4 3" xfId="44484" xr:uid="{148E4803-4C8C-4F38-B283-B8E9BCF74147}"/>
    <cellStyle name="メモ 6 2 12 5" xfId="16377" xr:uid="{7707CFEE-D569-4A2D-B133-313B82FFB672}"/>
    <cellStyle name="メモ 6 2 12 5 2" xfId="47607" xr:uid="{4123DF02-249E-48B6-8A15-BA3A599FF966}"/>
    <cellStyle name="メモ 6 2 12 6" xfId="31992" xr:uid="{F7D4433B-4E83-425D-B5EF-396B524E223F}"/>
    <cellStyle name="メモ 6 2 13" xfId="737" xr:uid="{1B06CBE7-C683-4AAF-8087-8648DE8A1CC5}"/>
    <cellStyle name="メモ 6 2 13 2" xfId="3881" xr:uid="{1DCFFFFF-3195-4856-A95D-BCBAA53C15E0}"/>
    <cellStyle name="メモ 6 2 13 2 2" xfId="10132" xr:uid="{2CA8CED8-48CD-473D-B3BC-415812D9EE49}"/>
    <cellStyle name="メモ 6 2 13 2 2 2" xfId="25747" xr:uid="{D0B9FC58-03AB-4F22-B3C0-A3D43DFD4C4B}"/>
    <cellStyle name="メモ 6 2 13 2 2 2 2" xfId="56977" xr:uid="{4389ADCB-2246-49E1-9BBA-A60E0E966452}"/>
    <cellStyle name="メモ 6 2 13 2 2 3" xfId="41362" xr:uid="{EB98B65F-E0E4-405E-8D7F-53BDA7825C27}"/>
    <cellStyle name="メモ 6 2 13 2 3" xfId="19501" xr:uid="{DF71D1DD-62B3-4156-89DC-3B4B789B7DD0}"/>
    <cellStyle name="メモ 6 2 13 2 3 2" xfId="50731" xr:uid="{F48FDE7D-4E45-43C5-B42F-6942FEFCE68E}"/>
    <cellStyle name="メモ 6 2 13 2 4" xfId="35116" xr:uid="{ACE7E106-E23A-419F-950D-03B73B03E175}"/>
    <cellStyle name="メモ 6 2 13 3" xfId="7009" xr:uid="{C3281384-50A7-4590-851D-4F94754431EA}"/>
    <cellStyle name="メモ 6 2 13 3 2" xfId="22624" xr:uid="{93E6A9EE-6F1C-428B-A161-1CB350507942}"/>
    <cellStyle name="メモ 6 2 13 3 2 2" xfId="53854" xr:uid="{022E8FF8-31A3-4DD0-8FB8-2A92441B1720}"/>
    <cellStyle name="メモ 6 2 13 3 3" xfId="38239" xr:uid="{EB27D046-F752-4847-8103-3B31D7FE83DF}"/>
    <cellStyle name="メモ 6 2 13 4" xfId="13255" xr:uid="{3F308456-DF94-493F-8A68-10AFDDA5EF0B}"/>
    <cellStyle name="メモ 6 2 13 4 2" xfId="28870" xr:uid="{A13B3E2C-8E6A-48A7-8297-256DFD5C8B63}"/>
    <cellStyle name="メモ 6 2 13 4 2 2" xfId="60100" xr:uid="{5C89FBC9-4986-4DA8-9866-1975E0C5BC87}"/>
    <cellStyle name="メモ 6 2 13 4 3" xfId="44485" xr:uid="{1661982E-6417-4BE8-A75F-6A427BBAF290}"/>
    <cellStyle name="メモ 6 2 13 5" xfId="16378" xr:uid="{44935BBA-1A37-4C46-BD42-4E8A62875D73}"/>
    <cellStyle name="メモ 6 2 13 5 2" xfId="47608" xr:uid="{B577FACD-469B-4944-9428-70A1E6197C10}"/>
    <cellStyle name="メモ 6 2 13 6" xfId="31993" xr:uid="{BCD20247-F868-4868-B870-AA708B899740}"/>
    <cellStyle name="メモ 6 2 14" xfId="3873" xr:uid="{C9884902-D2E1-4368-BEAC-99C055C99858}"/>
    <cellStyle name="メモ 6 2 14 2" xfId="10124" xr:uid="{CC409C49-C983-43F0-87C2-5F060403A9E4}"/>
    <cellStyle name="メモ 6 2 14 2 2" xfId="25739" xr:uid="{F18A396C-EF8B-43E0-AE57-11580AFC4100}"/>
    <cellStyle name="メモ 6 2 14 2 2 2" xfId="56969" xr:uid="{6EB80CBE-EAED-4566-BB66-B1580BFC7A17}"/>
    <cellStyle name="メモ 6 2 14 2 3" xfId="41354" xr:uid="{669A0C4F-CDB2-40DB-96EB-E6CF656EAD59}"/>
    <cellStyle name="メモ 6 2 14 3" xfId="19493" xr:uid="{00809349-0AF2-44AB-9DEF-E95A7BE3944B}"/>
    <cellStyle name="メモ 6 2 14 3 2" xfId="50723" xr:uid="{90857212-1338-4190-AD17-9EA66F8FC325}"/>
    <cellStyle name="メモ 6 2 14 4" xfId="35108" xr:uid="{110843DE-7A41-45CC-B8EE-4886E28FAF14}"/>
    <cellStyle name="メモ 6 2 15" xfId="7001" xr:uid="{08BC8713-7EAA-48F5-AE3C-CCD62B96CCDF}"/>
    <cellStyle name="メモ 6 2 15 2" xfId="22616" xr:uid="{7655B040-98FC-4406-A2C3-BE6A5B771C4D}"/>
    <cellStyle name="メモ 6 2 15 2 2" xfId="53846" xr:uid="{B66A1388-C92F-4FAD-A4DD-D5988164E071}"/>
    <cellStyle name="メモ 6 2 15 3" xfId="38231" xr:uid="{67788D22-AA5A-408E-944F-3330233D168D}"/>
    <cellStyle name="メモ 6 2 16" xfId="13247" xr:uid="{6BFFCF43-FE00-4F77-9946-E966D1B24A19}"/>
    <cellStyle name="メモ 6 2 16 2" xfId="28862" xr:uid="{19BD5025-A586-4C95-9A78-265AFDAC2B72}"/>
    <cellStyle name="メモ 6 2 16 2 2" xfId="60092" xr:uid="{378B9643-ECC8-46C8-91D7-1CFED0B01133}"/>
    <cellStyle name="メモ 6 2 16 3" xfId="44477" xr:uid="{9B3E4B59-612F-4C13-BB3B-303B631C8812}"/>
    <cellStyle name="メモ 6 2 17" xfId="16370" xr:uid="{563030D5-B9FA-4DD6-8174-B8759D507EFD}"/>
    <cellStyle name="メモ 6 2 17 2" xfId="47600" xr:uid="{A97A4669-B5F3-4543-91EB-9DE5F0E80272}"/>
    <cellStyle name="メモ 6 2 18" xfId="31985" xr:uid="{16093376-0114-46C1-AA6A-731354BC7412}"/>
    <cellStyle name="メモ 6 2 19" xfId="62807" xr:uid="{D5481279-D50E-4CE8-89BF-9286D0542DA9}"/>
    <cellStyle name="メモ 6 2 2" xfId="738" xr:uid="{FE3FF2F1-81BF-43D0-849A-F2034FEFC13E}"/>
    <cellStyle name="メモ 6 2 2 10" xfId="63124" xr:uid="{A66A8D6A-072F-4AD9-85DB-535C5F60BBE9}"/>
    <cellStyle name="メモ 6 2 2 2" xfId="739" xr:uid="{0D696E75-EA2E-465D-9476-57644A354C63}"/>
    <cellStyle name="メモ 6 2 2 2 2" xfId="3883" xr:uid="{EDDD42EF-DF26-4661-9808-C2EFF9AD27FC}"/>
    <cellStyle name="メモ 6 2 2 2 2 2" xfId="10134" xr:uid="{889A0AFF-B112-4BD5-B868-8062666219D9}"/>
    <cellStyle name="メモ 6 2 2 2 2 2 2" xfId="25749" xr:uid="{46541FAF-F041-4591-847A-8D4E36B3D1A5}"/>
    <cellStyle name="メモ 6 2 2 2 2 2 2 2" xfId="56979" xr:uid="{D20EF702-4748-44CD-AC55-7B6A0A16BDA6}"/>
    <cellStyle name="メモ 6 2 2 2 2 2 3" xfId="41364" xr:uid="{87053418-8BE3-44F2-90FB-9C9C1F9753B5}"/>
    <cellStyle name="メモ 6 2 2 2 2 3" xfId="19503" xr:uid="{2A4D0255-4014-42A0-BFEB-C5F2BB0106CB}"/>
    <cellStyle name="メモ 6 2 2 2 2 3 2" xfId="50733" xr:uid="{0A9EBE3F-B980-4A91-8512-D793567E5F59}"/>
    <cellStyle name="メモ 6 2 2 2 2 4" xfId="35118" xr:uid="{D9273E48-33EC-4B85-B6AC-07DC1B3422FA}"/>
    <cellStyle name="メモ 6 2 2 2 3" xfId="7011" xr:uid="{EFE9D4F2-8AD1-4B91-BF05-53F0094D6B19}"/>
    <cellStyle name="メモ 6 2 2 2 3 2" xfId="22626" xr:uid="{1EAFCA15-5071-4845-B2F0-D1F617C74FC4}"/>
    <cellStyle name="メモ 6 2 2 2 3 2 2" xfId="53856" xr:uid="{3708633D-36C8-4255-9A12-4682D7BF58C4}"/>
    <cellStyle name="メモ 6 2 2 2 3 3" xfId="38241" xr:uid="{F0DDC3DB-9A29-486B-9C89-B2EA29E4734C}"/>
    <cellStyle name="メモ 6 2 2 2 4" xfId="13257" xr:uid="{172BF77B-FAB9-4FA9-A92B-D0A1665372F3}"/>
    <cellStyle name="メモ 6 2 2 2 4 2" xfId="28872" xr:uid="{134DC070-20F5-4AF0-805B-CED46382579F}"/>
    <cellStyle name="メモ 6 2 2 2 4 2 2" xfId="60102" xr:uid="{368FCA04-0BA9-4FDD-A0E7-E606106EE701}"/>
    <cellStyle name="メモ 6 2 2 2 4 3" xfId="44487" xr:uid="{89D074D1-A1D7-481C-BEC1-533B07A734B0}"/>
    <cellStyle name="メモ 6 2 2 2 5" xfId="16380" xr:uid="{D1258844-23F9-4650-A8DF-665B44E4A61D}"/>
    <cellStyle name="メモ 6 2 2 2 5 2" xfId="47610" xr:uid="{929D8FBC-D2C5-414A-97D3-F6421E4A4307}"/>
    <cellStyle name="メモ 6 2 2 2 6" xfId="31995" xr:uid="{9C3344D9-DCDB-469C-8D7E-2F3A1648B061}"/>
    <cellStyle name="メモ 6 2 2 3" xfId="740" xr:uid="{1F8AE7BE-C17B-4373-9A8D-BCC451E8A76C}"/>
    <cellStyle name="メモ 6 2 2 3 2" xfId="3884" xr:uid="{7333009D-8504-4D7F-8ED0-6F3DBC98AC94}"/>
    <cellStyle name="メモ 6 2 2 3 2 2" xfId="10135" xr:uid="{5C3DB158-A408-4A0B-9C73-FF1F04C55D6A}"/>
    <cellStyle name="メモ 6 2 2 3 2 2 2" xfId="25750" xr:uid="{3C3C74E6-D783-4749-A117-C97102F8EAC2}"/>
    <cellStyle name="メモ 6 2 2 3 2 2 2 2" xfId="56980" xr:uid="{E32892F2-E2C6-4713-8879-B809DBB9F830}"/>
    <cellStyle name="メモ 6 2 2 3 2 2 3" xfId="41365" xr:uid="{A8DADD4A-9EFE-476A-A8FA-D39240E9234D}"/>
    <cellStyle name="メモ 6 2 2 3 2 3" xfId="19504" xr:uid="{778F1616-226D-42A2-943C-617EEB3B0154}"/>
    <cellStyle name="メモ 6 2 2 3 2 3 2" xfId="50734" xr:uid="{4B612DA6-0B41-4AF8-B6F7-AE9179B79355}"/>
    <cellStyle name="メモ 6 2 2 3 2 4" xfId="35119" xr:uid="{A816E4CE-094A-490C-80C1-91F4A02232F4}"/>
    <cellStyle name="メモ 6 2 2 3 3" xfId="7012" xr:uid="{F02A21A9-C6B3-4DCE-B412-340AD30D7430}"/>
    <cellStyle name="メモ 6 2 2 3 3 2" xfId="22627" xr:uid="{AAAF25BA-493D-41A0-A2F4-5958382E7B6B}"/>
    <cellStyle name="メモ 6 2 2 3 3 2 2" xfId="53857" xr:uid="{B036C0C5-E432-4133-9503-E36B3095E9CE}"/>
    <cellStyle name="メモ 6 2 2 3 3 3" xfId="38242" xr:uid="{240D5301-70FA-41B3-89BF-326B2124A90F}"/>
    <cellStyle name="メモ 6 2 2 3 4" xfId="13258" xr:uid="{97521497-E9D5-4DE5-A47D-4018BE6353CA}"/>
    <cellStyle name="メモ 6 2 2 3 4 2" xfId="28873" xr:uid="{2F07D340-3BE3-480C-A227-A80444A805D8}"/>
    <cellStyle name="メモ 6 2 2 3 4 2 2" xfId="60103" xr:uid="{AB3AF03B-F339-4871-B80F-73D9CFA608C6}"/>
    <cellStyle name="メモ 6 2 2 3 4 3" xfId="44488" xr:uid="{013DD524-58A6-4DA2-9E8A-E9B3B8D9016A}"/>
    <cellStyle name="メモ 6 2 2 3 5" xfId="16381" xr:uid="{9511995A-DF64-47BF-977C-48C708CC0363}"/>
    <cellStyle name="メモ 6 2 2 3 5 2" xfId="47611" xr:uid="{97F1DEEE-879B-408C-9265-9171E8AEDABE}"/>
    <cellStyle name="メモ 6 2 2 3 6" xfId="31996" xr:uid="{9C8B68E2-E78C-41BE-8327-13AED69EACE4}"/>
    <cellStyle name="メモ 6 2 2 4" xfId="3882" xr:uid="{ABEAE271-8654-4D62-A577-6A25451CA24A}"/>
    <cellStyle name="メモ 6 2 2 4 2" xfId="10133" xr:uid="{F83BD716-4A36-4B98-B64C-EDA222DB4436}"/>
    <cellStyle name="メモ 6 2 2 4 2 2" xfId="25748" xr:uid="{4F639BE7-3380-4767-B013-86DD6E2DBD66}"/>
    <cellStyle name="メモ 6 2 2 4 2 2 2" xfId="56978" xr:uid="{7997F15D-FDE9-4A49-964C-F625B3BBF03A}"/>
    <cellStyle name="メモ 6 2 2 4 2 3" xfId="41363" xr:uid="{28A21B90-3A47-4B10-969D-E38131130A6C}"/>
    <cellStyle name="メモ 6 2 2 4 3" xfId="19502" xr:uid="{61024B2F-D0A5-4E57-B1F7-8C139F590318}"/>
    <cellStyle name="メモ 6 2 2 4 3 2" xfId="50732" xr:uid="{7CAD9757-9CB2-4D2E-9317-804511152AC3}"/>
    <cellStyle name="メモ 6 2 2 4 4" xfId="35117" xr:uid="{B14E777F-E497-4D38-9E56-2DE784DBAEC8}"/>
    <cellStyle name="メモ 6 2 2 5" xfId="7010" xr:uid="{50AE790D-BFE5-4B68-A5BD-49455ADE4404}"/>
    <cellStyle name="メモ 6 2 2 5 2" xfId="22625" xr:uid="{46A663C6-9C25-4600-8B72-658958241030}"/>
    <cellStyle name="メモ 6 2 2 5 2 2" xfId="53855" xr:uid="{878FCB9C-4F80-49A3-93C2-7639AFE01371}"/>
    <cellStyle name="メモ 6 2 2 5 3" xfId="38240" xr:uid="{DE62BB2C-912C-43BC-A602-AB2ABF0925FE}"/>
    <cellStyle name="メモ 6 2 2 6" xfId="13256" xr:uid="{7438B9A5-7E36-4343-A741-99A21DEA2445}"/>
    <cellStyle name="メモ 6 2 2 6 2" xfId="28871" xr:uid="{B0BCFB35-F769-420D-ACEC-AE189DD3EEF1}"/>
    <cellStyle name="メモ 6 2 2 6 2 2" xfId="60101" xr:uid="{6D67F554-6CC3-422E-9D7B-3F192BF6576D}"/>
    <cellStyle name="メモ 6 2 2 6 3" xfId="44486" xr:uid="{76FC4349-20CE-47DB-8408-8FEB2A967985}"/>
    <cellStyle name="メモ 6 2 2 7" xfId="16379" xr:uid="{5355BF5B-EE38-4789-A9FB-E95EE1A0C749}"/>
    <cellStyle name="メモ 6 2 2 7 2" xfId="47609" xr:uid="{D1767DE2-3D51-4C76-A2E3-7496837B9CD2}"/>
    <cellStyle name="メモ 6 2 2 8" xfId="31994" xr:uid="{A875CE57-5F93-4C96-BA0E-C35324D24E1C}"/>
    <cellStyle name="メモ 6 2 2 9" xfId="62808" xr:uid="{29508D46-E58B-4913-8EB0-02A960DB3FDD}"/>
    <cellStyle name="メモ 6 2 20" xfId="63123" xr:uid="{61AC2B12-A81A-4640-93A3-7C77CB5B5C61}"/>
    <cellStyle name="メモ 6 2 3" xfId="741" xr:uid="{6329AED5-B78C-4C04-B25C-87409246E696}"/>
    <cellStyle name="メモ 6 2 3 10" xfId="63340" xr:uid="{D36B6366-43D1-419C-A8FF-630696EA6CD7}"/>
    <cellStyle name="メモ 6 2 3 2" xfId="742" xr:uid="{3E53C8A2-7F71-41FC-A0C1-1F3FB3E847B5}"/>
    <cellStyle name="メモ 6 2 3 2 2" xfId="3886" xr:uid="{43684F3A-86F5-411D-85F0-98BC242C46F1}"/>
    <cellStyle name="メモ 6 2 3 2 2 2" xfId="10137" xr:uid="{6890B359-7C7C-4EDD-888A-F94E8745B181}"/>
    <cellStyle name="メモ 6 2 3 2 2 2 2" xfId="25752" xr:uid="{EC524DCA-E489-4C49-BD53-D5BFF8AEF6A4}"/>
    <cellStyle name="メモ 6 2 3 2 2 2 2 2" xfId="56982" xr:uid="{1DAAA210-D679-4BE0-AEB3-C8503D020834}"/>
    <cellStyle name="メモ 6 2 3 2 2 2 3" xfId="41367" xr:uid="{E00CECA7-EBFB-4B90-8928-3AC9FB8C3501}"/>
    <cellStyle name="メモ 6 2 3 2 2 3" xfId="19506" xr:uid="{D9EA9E1D-F29D-4806-B2CE-E268B842E20E}"/>
    <cellStyle name="メモ 6 2 3 2 2 3 2" xfId="50736" xr:uid="{473FEE2C-0314-4785-9EFA-5214EA4ADBB2}"/>
    <cellStyle name="メモ 6 2 3 2 2 4" xfId="35121" xr:uid="{6D59E59B-D99D-4F2C-BC8D-26365D43BEA2}"/>
    <cellStyle name="メモ 6 2 3 2 3" xfId="7014" xr:uid="{6C1F73DA-B1B0-4AF1-A34E-1C5D1340B9B7}"/>
    <cellStyle name="メモ 6 2 3 2 3 2" xfId="22629" xr:uid="{CD3665E3-7083-4DA1-9773-FE350CA80EAC}"/>
    <cellStyle name="メモ 6 2 3 2 3 2 2" xfId="53859" xr:uid="{C1D859D8-0D3F-46E8-BA63-48651316DAC9}"/>
    <cellStyle name="メモ 6 2 3 2 3 3" xfId="38244" xr:uid="{57CDABEB-19FB-4C21-8ABE-9018D07B268C}"/>
    <cellStyle name="メモ 6 2 3 2 4" xfId="13260" xr:uid="{86B5319F-0901-4D87-93A8-8777A8200D7D}"/>
    <cellStyle name="メモ 6 2 3 2 4 2" xfId="28875" xr:uid="{825267AA-EDED-496A-BF8A-E1BE131DA96C}"/>
    <cellStyle name="メモ 6 2 3 2 4 2 2" xfId="60105" xr:uid="{41115FBC-EB00-4063-B3BE-806BF7F83945}"/>
    <cellStyle name="メモ 6 2 3 2 4 3" xfId="44490" xr:uid="{64309E96-B514-48DF-B44D-9E90338B992E}"/>
    <cellStyle name="メモ 6 2 3 2 5" xfId="16383" xr:uid="{B1B1EEED-4125-4DAE-AE9B-FE288D5091E4}"/>
    <cellStyle name="メモ 6 2 3 2 5 2" xfId="47613" xr:uid="{846A0616-B6A0-48DE-BB45-A6D54B41815B}"/>
    <cellStyle name="メモ 6 2 3 2 6" xfId="31998" xr:uid="{536F1083-96BC-4DC6-98B2-98EEA018414D}"/>
    <cellStyle name="メモ 6 2 3 3" xfId="743" xr:uid="{D9B65EDA-3BB5-4BC2-B2F7-26D59BCE8272}"/>
    <cellStyle name="メモ 6 2 3 3 2" xfId="3887" xr:uid="{F3465BA1-BEC1-436E-B0C4-2FB80F54B076}"/>
    <cellStyle name="メモ 6 2 3 3 2 2" xfId="10138" xr:uid="{18CD8098-D96D-4F00-9803-19628DB68F30}"/>
    <cellStyle name="メモ 6 2 3 3 2 2 2" xfId="25753" xr:uid="{D708BCB1-C5B8-4710-9207-9478A183C136}"/>
    <cellStyle name="メモ 6 2 3 3 2 2 2 2" xfId="56983" xr:uid="{747B3388-A55A-472B-9FE0-50355FC1320F}"/>
    <cellStyle name="メモ 6 2 3 3 2 2 3" xfId="41368" xr:uid="{4F00DB8A-C247-477F-AE0D-755F9D8721B0}"/>
    <cellStyle name="メモ 6 2 3 3 2 3" xfId="19507" xr:uid="{17E20827-A0F2-46B4-87F3-4C7C24747AF9}"/>
    <cellStyle name="メモ 6 2 3 3 2 3 2" xfId="50737" xr:uid="{7131EF6F-8877-431C-B589-1FA169DE6973}"/>
    <cellStyle name="メモ 6 2 3 3 2 4" xfId="35122" xr:uid="{55BC0030-58CE-44F2-BF60-2BC461AA39B9}"/>
    <cellStyle name="メモ 6 2 3 3 3" xfId="7015" xr:uid="{E6132577-E627-44C0-907B-99DAE5F7C89C}"/>
    <cellStyle name="メモ 6 2 3 3 3 2" xfId="22630" xr:uid="{97FD3945-7C2B-4169-9CDF-CFAABF2F2159}"/>
    <cellStyle name="メモ 6 2 3 3 3 2 2" xfId="53860" xr:uid="{168B202B-3792-4959-99F7-3D8A8706DBD3}"/>
    <cellStyle name="メモ 6 2 3 3 3 3" xfId="38245" xr:uid="{4B7AE4BD-7D98-453E-B60E-DAA7862DAA7F}"/>
    <cellStyle name="メモ 6 2 3 3 4" xfId="13261" xr:uid="{14C27321-7655-4EA4-BB23-2141D08E3BEA}"/>
    <cellStyle name="メモ 6 2 3 3 4 2" xfId="28876" xr:uid="{70C4321A-3399-4E95-953E-5262E622DC9D}"/>
    <cellStyle name="メモ 6 2 3 3 4 2 2" xfId="60106" xr:uid="{3FAF8240-7E0E-429C-A593-B92CB64E3D85}"/>
    <cellStyle name="メモ 6 2 3 3 4 3" xfId="44491" xr:uid="{497010D3-BFF1-42E3-B626-F54CE82B7BB3}"/>
    <cellStyle name="メモ 6 2 3 3 5" xfId="16384" xr:uid="{BDAB5CC6-747C-4E57-8B7D-512F71423F81}"/>
    <cellStyle name="メモ 6 2 3 3 5 2" xfId="47614" xr:uid="{2D444CEE-0381-4C13-9387-64160D8CEDF5}"/>
    <cellStyle name="メモ 6 2 3 3 6" xfId="31999" xr:uid="{A26A2D00-3D17-4D69-90AF-4512AC10D999}"/>
    <cellStyle name="メモ 6 2 3 4" xfId="3885" xr:uid="{2F9C7D59-D40C-4BC2-8A09-5AF693864407}"/>
    <cellStyle name="メモ 6 2 3 4 2" xfId="10136" xr:uid="{9E33C05C-D0BE-44D2-A76F-CC854FEE1F59}"/>
    <cellStyle name="メモ 6 2 3 4 2 2" xfId="25751" xr:uid="{B23A7829-856E-4694-AA42-A6EBB839E2D3}"/>
    <cellStyle name="メモ 6 2 3 4 2 2 2" xfId="56981" xr:uid="{57D9826A-1F48-45F3-8968-82261100A1F0}"/>
    <cellStyle name="メモ 6 2 3 4 2 3" xfId="41366" xr:uid="{CA316EC6-C44C-47A2-8901-4D76681854A5}"/>
    <cellStyle name="メモ 6 2 3 4 3" xfId="19505" xr:uid="{8063CF94-EF85-4A7D-B95C-D54B96D1C4D6}"/>
    <cellStyle name="メモ 6 2 3 4 3 2" xfId="50735" xr:uid="{3ABC466A-B7F4-48E7-BBFE-C6C1CFD63846}"/>
    <cellStyle name="メモ 6 2 3 4 4" xfId="35120" xr:uid="{E348C8D5-B2DB-4D13-839A-3974F00DCC36}"/>
    <cellStyle name="メモ 6 2 3 5" xfId="7013" xr:uid="{CF8C9D30-6B89-4F03-8E21-8E3222ECC79B}"/>
    <cellStyle name="メモ 6 2 3 5 2" xfId="22628" xr:uid="{7600D3A3-ED8C-4A0A-AD24-B9C419CA4F0E}"/>
    <cellStyle name="メモ 6 2 3 5 2 2" xfId="53858" xr:uid="{F96B3E95-914B-4E5D-B27A-700CC7535F04}"/>
    <cellStyle name="メモ 6 2 3 5 3" xfId="38243" xr:uid="{D3B0628A-329D-4A9C-B7DA-48AFBB74BBAC}"/>
    <cellStyle name="メモ 6 2 3 6" xfId="13259" xr:uid="{E14AFC13-3502-428E-BE0B-9D921D1D20C7}"/>
    <cellStyle name="メモ 6 2 3 6 2" xfId="28874" xr:uid="{7D0B75D4-336F-4DE6-9C3D-DCF6ACE567A8}"/>
    <cellStyle name="メモ 6 2 3 6 2 2" xfId="60104" xr:uid="{1C77DF1A-E645-40B1-9D0A-E86A8769683A}"/>
    <cellStyle name="メモ 6 2 3 6 3" xfId="44489" xr:uid="{4744DC1C-D6A4-4504-B890-0B5D45344F83}"/>
    <cellStyle name="メモ 6 2 3 7" xfId="16382" xr:uid="{85A50D4F-3A2C-41F8-9C16-A3EA8E20BDF3}"/>
    <cellStyle name="メモ 6 2 3 7 2" xfId="47612" xr:uid="{B44BBE8B-FAC2-472A-AFBE-A9500B84FEC1}"/>
    <cellStyle name="メモ 6 2 3 8" xfId="31997" xr:uid="{6592DF37-5618-414F-9593-90F64569665E}"/>
    <cellStyle name="メモ 6 2 3 9" xfId="63044" xr:uid="{D1302D02-CD61-4766-8B49-2E7EC294203C}"/>
    <cellStyle name="メモ 6 2 4" xfId="744" xr:uid="{2B03724E-20E7-4473-8DC8-E2C058CB402B}"/>
    <cellStyle name="メモ 6 2 4 2" xfId="745" xr:uid="{AF00FC31-5215-4886-AAD2-1FF03DB1C845}"/>
    <cellStyle name="メモ 6 2 4 2 2" xfId="3889" xr:uid="{C4DBBB5A-BEE6-4489-9746-5D6975EA9765}"/>
    <cellStyle name="メモ 6 2 4 2 2 2" xfId="10140" xr:uid="{1BAF6E40-3475-4815-9021-9C59534D1623}"/>
    <cellStyle name="メモ 6 2 4 2 2 2 2" xfId="25755" xr:uid="{6CFBC1E5-209C-4EFA-B747-2B30D888E7D7}"/>
    <cellStyle name="メモ 6 2 4 2 2 2 2 2" xfId="56985" xr:uid="{9216A317-CBC2-4347-8499-2B88E0596A34}"/>
    <cellStyle name="メモ 6 2 4 2 2 2 3" xfId="41370" xr:uid="{61F46393-A239-4EB7-992A-CFE8A7E2CBB7}"/>
    <cellStyle name="メモ 6 2 4 2 2 3" xfId="19509" xr:uid="{6F8E154F-BE48-41F0-B40A-A5AADCCCAB87}"/>
    <cellStyle name="メモ 6 2 4 2 2 3 2" xfId="50739" xr:uid="{F5B6F79D-6BF9-40E3-B475-33E74CBE568D}"/>
    <cellStyle name="メモ 6 2 4 2 2 4" xfId="35124" xr:uid="{D1E409D3-6776-4A00-9291-C926BBBA7A39}"/>
    <cellStyle name="メモ 6 2 4 2 3" xfId="7017" xr:uid="{EEC196C1-CD46-48D5-9A0E-346796DB9D02}"/>
    <cellStyle name="メモ 6 2 4 2 3 2" xfId="22632" xr:uid="{C37EABEC-DFB8-4F5C-85B6-512ACD19E677}"/>
    <cellStyle name="メモ 6 2 4 2 3 2 2" xfId="53862" xr:uid="{F622C966-AA44-4821-8479-3C2CB00C1381}"/>
    <cellStyle name="メモ 6 2 4 2 3 3" xfId="38247" xr:uid="{C8DCC071-9521-4416-BBA4-F3F694EC739D}"/>
    <cellStyle name="メモ 6 2 4 2 4" xfId="13263" xr:uid="{140CDEF1-581E-41AA-BBE2-605CDC5C95C8}"/>
    <cellStyle name="メモ 6 2 4 2 4 2" xfId="28878" xr:uid="{327D54CE-7B1F-4A59-8CF5-B20498BC3557}"/>
    <cellStyle name="メモ 6 2 4 2 4 2 2" xfId="60108" xr:uid="{7DC9D8F7-F13B-4D9D-A4C3-A6BECF922304}"/>
    <cellStyle name="メモ 6 2 4 2 4 3" xfId="44493" xr:uid="{8C263D35-16F9-49FC-A575-6FE5BFAFD078}"/>
    <cellStyle name="メモ 6 2 4 2 5" xfId="16386" xr:uid="{0538AFFF-5333-4A72-BCB8-B26C3ED8C24E}"/>
    <cellStyle name="メモ 6 2 4 2 5 2" xfId="47616" xr:uid="{13E7F511-F892-4687-A97A-432F5A3F610F}"/>
    <cellStyle name="メモ 6 2 4 2 6" xfId="32001" xr:uid="{9BB68886-F41D-41EA-B331-6984C5445194}"/>
    <cellStyle name="メモ 6 2 4 3" xfId="746" xr:uid="{AD9CBA96-61FF-48C7-9100-7B19AD09F245}"/>
    <cellStyle name="メモ 6 2 4 3 2" xfId="3890" xr:uid="{BF1ECA2E-5FCF-41C5-B302-94E6FCF3B59E}"/>
    <cellStyle name="メモ 6 2 4 3 2 2" xfId="10141" xr:uid="{DA096E92-79C1-4B42-B753-097CF614E848}"/>
    <cellStyle name="メモ 6 2 4 3 2 2 2" xfId="25756" xr:uid="{FD31EC24-CB48-45A3-9770-700F27918BD2}"/>
    <cellStyle name="メモ 6 2 4 3 2 2 2 2" xfId="56986" xr:uid="{FF802438-7258-4C55-B2BD-1318AE067D70}"/>
    <cellStyle name="メモ 6 2 4 3 2 2 3" xfId="41371" xr:uid="{4AAD9421-5CB8-4299-9CD0-F0F8416F775B}"/>
    <cellStyle name="メモ 6 2 4 3 2 3" xfId="19510" xr:uid="{C826BCBC-7B28-40F1-81A1-E790544DD209}"/>
    <cellStyle name="メモ 6 2 4 3 2 3 2" xfId="50740" xr:uid="{A41D5C11-AB56-4CC1-8EEF-F0193CD1922F}"/>
    <cellStyle name="メモ 6 2 4 3 2 4" xfId="35125" xr:uid="{09479535-71F7-4161-87F5-2848BF8C2612}"/>
    <cellStyle name="メモ 6 2 4 3 3" xfId="7018" xr:uid="{1F3B3BCD-A89A-4421-840C-1B57DC65D70F}"/>
    <cellStyle name="メモ 6 2 4 3 3 2" xfId="22633" xr:uid="{82FECA6B-319A-4184-89D4-080645A19FED}"/>
    <cellStyle name="メモ 6 2 4 3 3 2 2" xfId="53863" xr:uid="{C7326698-5C77-42E3-8598-E4125C75D21E}"/>
    <cellStyle name="メモ 6 2 4 3 3 3" xfId="38248" xr:uid="{3096FFD5-8A48-44E0-BF64-1FCE73859075}"/>
    <cellStyle name="メモ 6 2 4 3 4" xfId="13264" xr:uid="{7F6D4371-4777-4343-80CA-8CE907A0E338}"/>
    <cellStyle name="メモ 6 2 4 3 4 2" xfId="28879" xr:uid="{8AC813F0-245F-400D-A686-5C7E3223E101}"/>
    <cellStyle name="メモ 6 2 4 3 4 2 2" xfId="60109" xr:uid="{B88FFBB6-22EC-47D0-806C-124390D14F54}"/>
    <cellStyle name="メモ 6 2 4 3 4 3" xfId="44494" xr:uid="{39EDE431-0ACD-4224-B8D0-67B393D8E998}"/>
    <cellStyle name="メモ 6 2 4 3 5" xfId="16387" xr:uid="{012AC609-FCBC-4C35-9BAE-7AC2612599CB}"/>
    <cellStyle name="メモ 6 2 4 3 5 2" xfId="47617" xr:uid="{4DD8CB37-B130-495D-8D2C-E0C1A7C9DAEC}"/>
    <cellStyle name="メモ 6 2 4 3 6" xfId="32002" xr:uid="{7C8EB2D4-A15D-4500-9781-579122A9DA96}"/>
    <cellStyle name="メモ 6 2 4 4" xfId="3888" xr:uid="{DE716E41-E0CD-4634-9A6B-67531FAAF35C}"/>
    <cellStyle name="メモ 6 2 4 4 2" xfId="10139" xr:uid="{8489C849-9230-4553-8365-8B069009EB14}"/>
    <cellStyle name="メモ 6 2 4 4 2 2" xfId="25754" xr:uid="{8400B2AE-5494-40AD-896C-62C170CCE39F}"/>
    <cellStyle name="メモ 6 2 4 4 2 2 2" xfId="56984" xr:uid="{4E4F102B-EE8F-4126-81D3-D767306165F8}"/>
    <cellStyle name="メモ 6 2 4 4 2 3" xfId="41369" xr:uid="{C9F51CC8-1617-4284-A289-D58C0BCF9A09}"/>
    <cellStyle name="メモ 6 2 4 4 3" xfId="19508" xr:uid="{04374CAE-2205-400C-AB73-36CAF07B6FE2}"/>
    <cellStyle name="メモ 6 2 4 4 3 2" xfId="50738" xr:uid="{FD3D0A7E-AB07-4EAE-A529-EBB522E7DD39}"/>
    <cellStyle name="メモ 6 2 4 4 4" xfId="35123" xr:uid="{5717B61E-51FE-4940-9609-2EAD20AF1E3A}"/>
    <cellStyle name="メモ 6 2 4 5" xfId="7016" xr:uid="{42ED604C-CA09-4155-A2A6-BBFAC24CC499}"/>
    <cellStyle name="メモ 6 2 4 5 2" xfId="22631" xr:uid="{959718FB-7AEF-4BAA-BBA1-9F0650BED9EA}"/>
    <cellStyle name="メモ 6 2 4 5 2 2" xfId="53861" xr:uid="{F0485247-C18D-4DD2-9966-17C5F2F259B0}"/>
    <cellStyle name="メモ 6 2 4 5 3" xfId="38246" xr:uid="{FAA5A61F-214F-4975-B672-96EB39C46849}"/>
    <cellStyle name="メモ 6 2 4 6" xfId="13262" xr:uid="{FCD6F714-6797-491C-BDDA-0BFBD8389CEB}"/>
    <cellStyle name="メモ 6 2 4 6 2" xfId="28877" xr:uid="{94BD8C50-798F-4ED8-8F81-F87EC665631C}"/>
    <cellStyle name="メモ 6 2 4 6 2 2" xfId="60107" xr:uid="{135D9332-8BD4-4D73-BD13-D62CDBDB27BC}"/>
    <cellStyle name="メモ 6 2 4 6 3" xfId="44492" xr:uid="{9AC0D880-BBDD-41D4-B957-10895E061A49}"/>
    <cellStyle name="メモ 6 2 4 7" xfId="16385" xr:uid="{A5613188-013E-4115-A714-2C8427321F04}"/>
    <cellStyle name="メモ 6 2 4 7 2" xfId="47615" xr:uid="{8E547591-8E56-489C-B970-752BA0FC9319}"/>
    <cellStyle name="メモ 6 2 4 8" xfId="32000" xr:uid="{FD84F48F-463A-4452-ACF2-17A4650F0346}"/>
    <cellStyle name="メモ 6 2 5" xfId="747" xr:uid="{EEF52840-AFF8-49B1-8FDB-80C7F0DFDCB1}"/>
    <cellStyle name="メモ 6 2 5 2" xfId="748" xr:uid="{7FD72BC1-FB6C-4AC5-846C-27E10BE3E615}"/>
    <cellStyle name="メモ 6 2 5 2 2" xfId="3892" xr:uid="{A717D7E8-15D7-4279-917C-D512E39E556D}"/>
    <cellStyle name="メモ 6 2 5 2 2 2" xfId="10143" xr:uid="{5560B6B0-3D7B-440F-AB08-635EF7219CB7}"/>
    <cellStyle name="メモ 6 2 5 2 2 2 2" xfId="25758" xr:uid="{46AFDF5F-8130-4F3C-963A-EA0E0BA4B8D7}"/>
    <cellStyle name="メモ 6 2 5 2 2 2 2 2" xfId="56988" xr:uid="{B475B43D-16EC-4D00-8CFA-9CF007CFCB74}"/>
    <cellStyle name="メモ 6 2 5 2 2 2 3" xfId="41373" xr:uid="{AC678A3E-5F2E-4C5A-AE97-AE51C74C4103}"/>
    <cellStyle name="メモ 6 2 5 2 2 3" xfId="19512" xr:uid="{E9C36991-F5CB-46A7-B3E8-B624375F6249}"/>
    <cellStyle name="メモ 6 2 5 2 2 3 2" xfId="50742" xr:uid="{5E6A7F5B-5DE1-4D8E-ADB2-FB1DB04EC87F}"/>
    <cellStyle name="メモ 6 2 5 2 2 4" xfId="35127" xr:uid="{606D30D9-0C1A-4616-8496-2F9E806DB4B7}"/>
    <cellStyle name="メモ 6 2 5 2 3" xfId="7020" xr:uid="{27CDCDF1-820E-4E6E-B89A-E6E99569A474}"/>
    <cellStyle name="メモ 6 2 5 2 3 2" xfId="22635" xr:uid="{333EC2F3-E8DB-4607-ABC8-E4EFE72D308C}"/>
    <cellStyle name="メモ 6 2 5 2 3 2 2" xfId="53865" xr:uid="{43C5665F-FAAD-4306-8452-D83A67F43AB3}"/>
    <cellStyle name="メモ 6 2 5 2 3 3" xfId="38250" xr:uid="{4373E7CF-4E97-430D-AA56-0D385E94FCD5}"/>
    <cellStyle name="メモ 6 2 5 2 4" xfId="13266" xr:uid="{4DC0AF7F-36E4-4A98-A2A6-358E2AF161DA}"/>
    <cellStyle name="メモ 6 2 5 2 4 2" xfId="28881" xr:uid="{AC482CF1-517C-4BCD-812B-F32C58756F18}"/>
    <cellStyle name="メモ 6 2 5 2 4 2 2" xfId="60111" xr:uid="{B13E9DC6-0CAB-470D-95DC-C7A822712A52}"/>
    <cellStyle name="メモ 6 2 5 2 4 3" xfId="44496" xr:uid="{78CB6176-93A7-4CA9-AF31-7A20EF9D69DF}"/>
    <cellStyle name="メモ 6 2 5 2 5" xfId="16389" xr:uid="{E213D38C-EB01-4ADA-BF34-F1C2DF431B98}"/>
    <cellStyle name="メモ 6 2 5 2 5 2" xfId="47619" xr:uid="{CC66A545-5BAE-412C-B40D-F1B16924F9FD}"/>
    <cellStyle name="メモ 6 2 5 2 6" xfId="32004" xr:uid="{7854C1CE-3C84-4674-87B6-26065DCD14ED}"/>
    <cellStyle name="メモ 6 2 5 3" xfId="749" xr:uid="{D3E3EF96-A909-48BE-B7F1-B9D86971BC1A}"/>
    <cellStyle name="メモ 6 2 5 3 2" xfId="3893" xr:uid="{C82B5297-A230-4BC6-A8CD-DA179C5DF32F}"/>
    <cellStyle name="メモ 6 2 5 3 2 2" xfId="10144" xr:uid="{4E5F0933-6083-48C4-A860-67FECE3939E0}"/>
    <cellStyle name="メモ 6 2 5 3 2 2 2" xfId="25759" xr:uid="{188B8F6B-867E-4E40-8DC7-9BDF1EB5C13C}"/>
    <cellStyle name="メモ 6 2 5 3 2 2 2 2" xfId="56989" xr:uid="{8A4E850E-EE5E-48D9-88FE-82C19BC78D4F}"/>
    <cellStyle name="メモ 6 2 5 3 2 2 3" xfId="41374" xr:uid="{924AA187-33FF-4843-BE13-F0C87068CD07}"/>
    <cellStyle name="メモ 6 2 5 3 2 3" xfId="19513" xr:uid="{061F9371-5F60-4913-8D05-686C7BDB48DA}"/>
    <cellStyle name="メモ 6 2 5 3 2 3 2" xfId="50743" xr:uid="{38351488-8275-47F3-91E2-8858942139F1}"/>
    <cellStyle name="メモ 6 2 5 3 2 4" xfId="35128" xr:uid="{7E2BCCEC-04C7-40C1-9898-249E6AA4AF33}"/>
    <cellStyle name="メモ 6 2 5 3 3" xfId="7021" xr:uid="{EFB696E7-28D4-43C4-8403-E4D667D9FBFE}"/>
    <cellStyle name="メモ 6 2 5 3 3 2" xfId="22636" xr:uid="{63C8724B-3F21-4785-9855-F5D21F13F8C5}"/>
    <cellStyle name="メモ 6 2 5 3 3 2 2" xfId="53866" xr:uid="{5171829D-EB4A-4BEA-A84D-DB8EBD02287B}"/>
    <cellStyle name="メモ 6 2 5 3 3 3" xfId="38251" xr:uid="{9258F2F3-C14A-4110-B301-93FD94EECC69}"/>
    <cellStyle name="メモ 6 2 5 3 4" xfId="13267" xr:uid="{5E175FCA-51A9-4427-B825-F560897BA443}"/>
    <cellStyle name="メモ 6 2 5 3 4 2" xfId="28882" xr:uid="{C21D9F04-A710-4A61-9007-01CAF12B0E0C}"/>
    <cellStyle name="メモ 6 2 5 3 4 2 2" xfId="60112" xr:uid="{757FBC28-AC12-4B21-BE11-6987565418AC}"/>
    <cellStyle name="メモ 6 2 5 3 4 3" xfId="44497" xr:uid="{887D5E55-BCDA-41D0-9014-DD6A23F916B3}"/>
    <cellStyle name="メモ 6 2 5 3 5" xfId="16390" xr:uid="{595CF40E-732A-4ADD-92BA-633F29C49AA0}"/>
    <cellStyle name="メモ 6 2 5 3 5 2" xfId="47620" xr:uid="{121EE2DA-CB23-4388-B1D5-121199C78FBB}"/>
    <cellStyle name="メモ 6 2 5 3 6" xfId="32005" xr:uid="{51A0B993-F6CF-4EDD-9E52-BC54E3F58EA3}"/>
    <cellStyle name="メモ 6 2 5 4" xfId="3891" xr:uid="{33453A3D-D424-4090-A50F-F60AE1CA46C8}"/>
    <cellStyle name="メモ 6 2 5 4 2" xfId="10142" xr:uid="{6464176E-31F0-4E0D-8F41-D7A41CE75580}"/>
    <cellStyle name="メモ 6 2 5 4 2 2" xfId="25757" xr:uid="{2B843245-20E4-4E99-84AC-54533782D812}"/>
    <cellStyle name="メモ 6 2 5 4 2 2 2" xfId="56987" xr:uid="{F49F214E-5CD2-4116-B31B-AEF57655BB72}"/>
    <cellStyle name="メモ 6 2 5 4 2 3" xfId="41372" xr:uid="{9A9F1690-1734-4A37-83A8-90A6E9A2ECAD}"/>
    <cellStyle name="メモ 6 2 5 4 3" xfId="19511" xr:uid="{1DDDCCA7-406B-4251-9F00-ECC5A5C600A9}"/>
    <cellStyle name="メモ 6 2 5 4 3 2" xfId="50741" xr:uid="{45318CB6-2395-4FBD-AB86-8B973F1BB440}"/>
    <cellStyle name="メモ 6 2 5 4 4" xfId="35126" xr:uid="{2A2E1340-0E03-4F5F-938B-E573B182A648}"/>
    <cellStyle name="メモ 6 2 5 5" xfId="7019" xr:uid="{7B9F091E-F3BE-47C8-95BD-9CA837B1AADE}"/>
    <cellStyle name="メモ 6 2 5 5 2" xfId="22634" xr:uid="{3EED7C7E-1515-4A5E-8191-360ADB4B4E3C}"/>
    <cellStyle name="メモ 6 2 5 5 2 2" xfId="53864" xr:uid="{865E803C-2A6B-4936-8792-12AEFA3408E5}"/>
    <cellStyle name="メモ 6 2 5 5 3" xfId="38249" xr:uid="{B86A8397-1CEA-45D6-BB48-35FE50847125}"/>
    <cellStyle name="メモ 6 2 5 6" xfId="13265" xr:uid="{1FEB6763-AE0C-4F14-B470-4F35AC6858DA}"/>
    <cellStyle name="メモ 6 2 5 6 2" xfId="28880" xr:uid="{C6751753-3770-46B7-AF2B-C8D86D46F348}"/>
    <cellStyle name="メモ 6 2 5 6 2 2" xfId="60110" xr:uid="{C46EA8B9-9BD4-4D89-A5A7-71C7917FD7B8}"/>
    <cellStyle name="メモ 6 2 5 6 3" xfId="44495" xr:uid="{5A5F27FF-2D8C-43C8-8919-9A84E1A47005}"/>
    <cellStyle name="メモ 6 2 5 7" xfId="16388" xr:uid="{7B7093D8-CC61-4204-929C-30D2B1BA2589}"/>
    <cellStyle name="メモ 6 2 5 7 2" xfId="47618" xr:uid="{AFBAC60A-8E35-4B04-9B87-EB6688486180}"/>
    <cellStyle name="メモ 6 2 5 8" xfId="32003" xr:uid="{F4EE8F7E-EDD7-4666-8EAA-1382CFBFD26B}"/>
    <cellStyle name="メモ 6 2 6" xfId="750" xr:uid="{DAC23A0F-3AC6-4C28-A904-DE41B1E32CCF}"/>
    <cellStyle name="メモ 6 2 6 2" xfId="751" xr:uid="{459AB14D-8336-439E-BFAD-05ACAFF7739B}"/>
    <cellStyle name="メモ 6 2 6 2 2" xfId="3895" xr:uid="{4CA29CAF-4D4E-45B4-A24C-EB514F867DA4}"/>
    <cellStyle name="メモ 6 2 6 2 2 2" xfId="10146" xr:uid="{85FACFFC-BFA0-4022-A402-786FB1E5F0F7}"/>
    <cellStyle name="メモ 6 2 6 2 2 2 2" xfId="25761" xr:uid="{CF4B767D-38A0-4633-BBA5-79897F345F4E}"/>
    <cellStyle name="メモ 6 2 6 2 2 2 2 2" xfId="56991" xr:uid="{752FF5CE-3762-44E1-9067-2A4FCFD5C717}"/>
    <cellStyle name="メモ 6 2 6 2 2 2 3" xfId="41376" xr:uid="{43EB67EB-AD66-49EF-A1F4-420773F3E7A4}"/>
    <cellStyle name="メモ 6 2 6 2 2 3" xfId="19515" xr:uid="{67268831-24F6-43CB-9C67-6C5320E51F8F}"/>
    <cellStyle name="メモ 6 2 6 2 2 3 2" xfId="50745" xr:uid="{B38662ED-A436-4D9C-B2A7-5621C2C67C76}"/>
    <cellStyle name="メモ 6 2 6 2 2 4" xfId="35130" xr:uid="{2DFD68BD-C722-477A-828A-E45A6A87D74F}"/>
    <cellStyle name="メモ 6 2 6 2 3" xfId="7023" xr:uid="{066F920D-A67B-458E-9BEE-8CB24CCCB37A}"/>
    <cellStyle name="メモ 6 2 6 2 3 2" xfId="22638" xr:uid="{1D4A9DFE-C01D-4394-8B53-4BDFB6625496}"/>
    <cellStyle name="メモ 6 2 6 2 3 2 2" xfId="53868" xr:uid="{C5DAC7CB-7F34-4B89-BB84-9E19175888AD}"/>
    <cellStyle name="メモ 6 2 6 2 3 3" xfId="38253" xr:uid="{EEE23574-78FA-4BDF-9799-F08C921D3538}"/>
    <cellStyle name="メモ 6 2 6 2 4" xfId="13269" xr:uid="{2806CC38-AFAE-4D1A-9EBC-BC7C70237801}"/>
    <cellStyle name="メモ 6 2 6 2 4 2" xfId="28884" xr:uid="{B13A4533-0634-4F90-8C01-1FB62BAE6B0A}"/>
    <cellStyle name="メモ 6 2 6 2 4 2 2" xfId="60114" xr:uid="{DEE1088A-6011-4072-AF58-573FCACA82B6}"/>
    <cellStyle name="メモ 6 2 6 2 4 3" xfId="44499" xr:uid="{793BE49B-8144-4E57-BE70-8F5E582D706D}"/>
    <cellStyle name="メモ 6 2 6 2 5" xfId="16392" xr:uid="{ADC017E0-5F13-4D98-AD04-C12A50AD3DB1}"/>
    <cellStyle name="メモ 6 2 6 2 5 2" xfId="47622" xr:uid="{B631371F-0469-4CC1-9FCD-D1EC7C52397A}"/>
    <cellStyle name="メモ 6 2 6 2 6" xfId="32007" xr:uid="{A9CAB6C8-8B58-4C28-B78E-B38D2F539B7F}"/>
    <cellStyle name="メモ 6 2 6 3" xfId="752" xr:uid="{86A60F55-36D9-458A-B208-D6AF32DD4C7F}"/>
    <cellStyle name="メモ 6 2 6 3 2" xfId="3896" xr:uid="{1F5E5140-4AB7-4759-934E-F12D133F51D9}"/>
    <cellStyle name="メモ 6 2 6 3 2 2" xfId="10147" xr:uid="{4D39E338-2D8C-4C10-96D9-E0D4CFE63A6A}"/>
    <cellStyle name="メモ 6 2 6 3 2 2 2" xfId="25762" xr:uid="{1EA01B49-375A-4F0F-A71D-16C3BADDCD78}"/>
    <cellStyle name="メモ 6 2 6 3 2 2 2 2" xfId="56992" xr:uid="{FA3426FA-A980-4F61-BE2E-2DE53BB91D3F}"/>
    <cellStyle name="メモ 6 2 6 3 2 2 3" xfId="41377" xr:uid="{61A52C2C-9422-4056-A119-EFC67016B318}"/>
    <cellStyle name="メモ 6 2 6 3 2 3" xfId="19516" xr:uid="{5D6DFE5A-642D-4C71-8B34-19CC7C431923}"/>
    <cellStyle name="メモ 6 2 6 3 2 3 2" xfId="50746" xr:uid="{28C48051-B122-4F34-88FD-E3E10358DF82}"/>
    <cellStyle name="メモ 6 2 6 3 2 4" xfId="35131" xr:uid="{A2BABD51-A7DA-4910-8116-089B17BD2C94}"/>
    <cellStyle name="メモ 6 2 6 3 3" xfId="7024" xr:uid="{2DEC8C22-D1D2-4CB1-87D3-FFF148389FD1}"/>
    <cellStyle name="メモ 6 2 6 3 3 2" xfId="22639" xr:uid="{12D8F18F-FE47-40F0-8DBF-C024B81CE693}"/>
    <cellStyle name="メモ 6 2 6 3 3 2 2" xfId="53869" xr:uid="{7F9EF1AB-A010-4D40-8D39-61A8E56B4080}"/>
    <cellStyle name="メモ 6 2 6 3 3 3" xfId="38254" xr:uid="{5D6C55B5-4F95-4794-9D60-BDF4D99A467F}"/>
    <cellStyle name="メモ 6 2 6 3 4" xfId="13270" xr:uid="{99E0652C-2A22-416D-A2CA-42CE4476E2ED}"/>
    <cellStyle name="メモ 6 2 6 3 4 2" xfId="28885" xr:uid="{8450B238-84B6-4345-9560-0A847EF332BF}"/>
    <cellStyle name="メモ 6 2 6 3 4 2 2" xfId="60115" xr:uid="{EAA23F38-F830-46F8-90D8-035C6785EAEA}"/>
    <cellStyle name="メモ 6 2 6 3 4 3" xfId="44500" xr:uid="{BBDECDE6-8D2B-4D8A-A65A-8E61C8C0FDDF}"/>
    <cellStyle name="メモ 6 2 6 3 5" xfId="16393" xr:uid="{F4AC9063-23CF-4959-BE6C-7F6EC0E1AC23}"/>
    <cellStyle name="メモ 6 2 6 3 5 2" xfId="47623" xr:uid="{FDA0BE66-B097-4203-AE6D-43C11639ECEB}"/>
    <cellStyle name="メモ 6 2 6 3 6" xfId="32008" xr:uid="{A1670CEF-53E8-418A-BBFA-E56330772F2D}"/>
    <cellStyle name="メモ 6 2 6 4" xfId="3894" xr:uid="{52FD94AD-3F93-4357-AB9C-319291F415D2}"/>
    <cellStyle name="メモ 6 2 6 4 2" xfId="10145" xr:uid="{104E0929-AB26-4A24-852D-B2445E497A00}"/>
    <cellStyle name="メモ 6 2 6 4 2 2" xfId="25760" xr:uid="{06C040DB-D099-4B63-9A2F-40A84CA33358}"/>
    <cellStyle name="メモ 6 2 6 4 2 2 2" xfId="56990" xr:uid="{0AD13402-C785-46A1-9BC6-35FAE2A382A1}"/>
    <cellStyle name="メモ 6 2 6 4 2 3" xfId="41375" xr:uid="{654C5624-E6A2-4AF0-9BE2-64B2B639F99A}"/>
    <cellStyle name="メモ 6 2 6 4 3" xfId="19514" xr:uid="{B8B18AF3-C075-4622-8FEF-193252221536}"/>
    <cellStyle name="メモ 6 2 6 4 3 2" xfId="50744" xr:uid="{FF782762-884C-46D3-897D-886742F7D32A}"/>
    <cellStyle name="メモ 6 2 6 4 4" xfId="35129" xr:uid="{60CBBD6B-96D8-4953-BCDE-F418B817DEE2}"/>
    <cellStyle name="メモ 6 2 6 5" xfId="7022" xr:uid="{09CD6528-ECEA-4EA6-9796-8C56B8ED9EC2}"/>
    <cellStyle name="メモ 6 2 6 5 2" xfId="22637" xr:uid="{A35ED4E0-530C-4918-9964-9ACA3A9AEE23}"/>
    <cellStyle name="メモ 6 2 6 5 2 2" xfId="53867" xr:uid="{1A714D64-8617-4E10-BEDC-AF517A2468F3}"/>
    <cellStyle name="メモ 6 2 6 5 3" xfId="38252" xr:uid="{401A2FE6-2D0E-4090-8F34-2B5FACA5CEA6}"/>
    <cellStyle name="メモ 6 2 6 6" xfId="13268" xr:uid="{160F4090-0878-419B-873D-7E8CA255725F}"/>
    <cellStyle name="メモ 6 2 6 6 2" xfId="28883" xr:uid="{3315064A-500F-4F72-8E19-5225D7263D01}"/>
    <cellStyle name="メモ 6 2 6 6 2 2" xfId="60113" xr:uid="{C08DAAA2-7D33-465B-A218-58CFA88939CD}"/>
    <cellStyle name="メモ 6 2 6 6 3" xfId="44498" xr:uid="{9C1AF112-B47E-4846-8E27-86A599DCE5B8}"/>
    <cellStyle name="メモ 6 2 6 7" xfId="16391" xr:uid="{D554241B-DB94-42C7-AEAA-F3D16F733549}"/>
    <cellStyle name="メモ 6 2 6 7 2" xfId="47621" xr:uid="{689F702B-54B5-4B46-A919-4D2637E76CC5}"/>
    <cellStyle name="メモ 6 2 6 8" xfId="32006" xr:uid="{E32629B2-5592-49E5-A034-6C8FE222361C}"/>
    <cellStyle name="メモ 6 2 7" xfId="753" xr:uid="{553EC495-FBF5-44BE-A7E5-088BE53CE794}"/>
    <cellStyle name="メモ 6 2 7 2" xfId="754" xr:uid="{0FEADA56-C91F-4DCA-A2F2-7A825999BCEA}"/>
    <cellStyle name="メモ 6 2 7 2 2" xfId="3898" xr:uid="{21432C7E-8D37-4753-97B8-9D7080F00C5E}"/>
    <cellStyle name="メモ 6 2 7 2 2 2" xfId="10149" xr:uid="{23290A6E-358C-4BDF-AF73-502F040A66E4}"/>
    <cellStyle name="メモ 6 2 7 2 2 2 2" xfId="25764" xr:uid="{13550ED0-D435-41E8-8177-16000FA59FC4}"/>
    <cellStyle name="メモ 6 2 7 2 2 2 2 2" xfId="56994" xr:uid="{9E1C2D60-39E4-4627-A0FC-64FB10B12178}"/>
    <cellStyle name="メモ 6 2 7 2 2 2 3" xfId="41379" xr:uid="{8097E5A5-A4DE-4865-BF4C-529587E2ECC0}"/>
    <cellStyle name="メモ 6 2 7 2 2 3" xfId="19518" xr:uid="{5EED13EE-882A-48A3-A43C-6935FF849440}"/>
    <cellStyle name="メモ 6 2 7 2 2 3 2" xfId="50748" xr:uid="{EB16AB35-7C65-46DC-A73C-FBE0ED9C9AED}"/>
    <cellStyle name="メモ 6 2 7 2 2 4" xfId="35133" xr:uid="{D629AD98-2620-474E-92A2-31AD74527E0C}"/>
    <cellStyle name="メモ 6 2 7 2 3" xfId="7026" xr:uid="{06D205CC-4506-42AF-A984-7E23E5EFBEA9}"/>
    <cellStyle name="メモ 6 2 7 2 3 2" xfId="22641" xr:uid="{5C8EFB17-3D5B-4651-8CF2-0D13D71FEFDA}"/>
    <cellStyle name="メモ 6 2 7 2 3 2 2" xfId="53871" xr:uid="{DC035E86-9028-40DD-9362-C1AA236FA592}"/>
    <cellStyle name="メモ 6 2 7 2 3 3" xfId="38256" xr:uid="{212E9693-674F-4B41-8774-B9ADBD9853DF}"/>
    <cellStyle name="メモ 6 2 7 2 4" xfId="13272" xr:uid="{5315591A-D105-4086-B915-06D536615B45}"/>
    <cellStyle name="メモ 6 2 7 2 4 2" xfId="28887" xr:uid="{5FA7DDF1-4500-4AFB-A21F-60BBB453D930}"/>
    <cellStyle name="メモ 6 2 7 2 4 2 2" xfId="60117" xr:uid="{730D403E-CD5D-4FBC-818D-23FB2CCC43E5}"/>
    <cellStyle name="メモ 6 2 7 2 4 3" xfId="44502" xr:uid="{71171594-C4C3-4978-A878-A23B7F9143AE}"/>
    <cellStyle name="メモ 6 2 7 2 5" xfId="16395" xr:uid="{0D54EB13-3764-4AA8-B513-7846D4EA5E86}"/>
    <cellStyle name="メモ 6 2 7 2 5 2" xfId="47625" xr:uid="{5349E938-E3A3-4D18-98D6-008F2E4C006F}"/>
    <cellStyle name="メモ 6 2 7 2 6" xfId="32010" xr:uid="{44DAFC01-5FF6-454A-85E2-C3E40BF92633}"/>
    <cellStyle name="メモ 6 2 7 3" xfId="755" xr:uid="{A642C49D-F624-42AC-AE4E-E0D9FF2ABE15}"/>
    <cellStyle name="メモ 6 2 7 3 2" xfId="3899" xr:uid="{BA0A9219-EAAC-40EA-999B-1A219951E337}"/>
    <cellStyle name="メモ 6 2 7 3 2 2" xfId="10150" xr:uid="{FDE769D5-A726-44CC-A1CC-211645C6F956}"/>
    <cellStyle name="メモ 6 2 7 3 2 2 2" xfId="25765" xr:uid="{8DFBDDD1-4DF9-45AB-92C3-6C00C537D02E}"/>
    <cellStyle name="メモ 6 2 7 3 2 2 2 2" xfId="56995" xr:uid="{B24FF5F4-B9F1-4B8B-8885-0B23A8D77F3C}"/>
    <cellStyle name="メモ 6 2 7 3 2 2 3" xfId="41380" xr:uid="{5C43B91F-A573-471B-9A5D-5F0426495C87}"/>
    <cellStyle name="メモ 6 2 7 3 2 3" xfId="19519" xr:uid="{196B1680-A24C-48E6-8D35-1BCFCF87FF0E}"/>
    <cellStyle name="メモ 6 2 7 3 2 3 2" xfId="50749" xr:uid="{10572B4E-3133-401C-AD4F-72B26BF64793}"/>
    <cellStyle name="メモ 6 2 7 3 2 4" xfId="35134" xr:uid="{DB4E1D67-2963-4FD2-B83C-8D15B509AD1D}"/>
    <cellStyle name="メモ 6 2 7 3 3" xfId="7027" xr:uid="{C979EE9F-001D-494D-8824-667F84A23E47}"/>
    <cellStyle name="メモ 6 2 7 3 3 2" xfId="22642" xr:uid="{A828CCD6-FE3A-446E-94E6-3F9B08BECC38}"/>
    <cellStyle name="メモ 6 2 7 3 3 2 2" xfId="53872" xr:uid="{945FF5A6-685C-4D5E-8E23-4FA0BC3AA75F}"/>
    <cellStyle name="メモ 6 2 7 3 3 3" xfId="38257" xr:uid="{9630DEBE-BBD8-452A-BFFC-4607CEA7DCBC}"/>
    <cellStyle name="メモ 6 2 7 3 4" xfId="13273" xr:uid="{0120EF4B-F6E4-453F-BB1A-C59D403C4929}"/>
    <cellStyle name="メモ 6 2 7 3 4 2" xfId="28888" xr:uid="{8F33C82E-31EF-4478-A882-466FE9E2F787}"/>
    <cellStyle name="メモ 6 2 7 3 4 2 2" xfId="60118" xr:uid="{D4B61125-FA8D-4F81-A0C0-E5F16A4B1ACC}"/>
    <cellStyle name="メモ 6 2 7 3 4 3" xfId="44503" xr:uid="{64FED113-F678-4DEE-9405-7E98973947BF}"/>
    <cellStyle name="メモ 6 2 7 3 5" xfId="16396" xr:uid="{BFC696BF-9C5D-4C1A-A5A0-23DE4BCA16B5}"/>
    <cellStyle name="メモ 6 2 7 3 5 2" xfId="47626" xr:uid="{5624C5A2-FB96-499C-A92F-1CD015714D66}"/>
    <cellStyle name="メモ 6 2 7 3 6" xfId="32011" xr:uid="{978FE773-41C8-4DEE-B00F-C078F3F3889A}"/>
    <cellStyle name="メモ 6 2 7 4" xfId="3897" xr:uid="{55574B44-FB9E-4D9D-84BF-2A84BD0CB988}"/>
    <cellStyle name="メモ 6 2 7 4 2" xfId="10148" xr:uid="{A9685F72-ED7B-4DF5-8774-DBB4E819A854}"/>
    <cellStyle name="メモ 6 2 7 4 2 2" xfId="25763" xr:uid="{B55D85A2-73FB-47CF-9063-32E384BEAAF6}"/>
    <cellStyle name="メモ 6 2 7 4 2 2 2" xfId="56993" xr:uid="{BFB2E11B-D318-4516-9B3C-E3BC488B8E80}"/>
    <cellStyle name="メモ 6 2 7 4 2 3" xfId="41378" xr:uid="{6FFD9820-BCCC-476E-B2BA-4CC0942594EB}"/>
    <cellStyle name="メモ 6 2 7 4 3" xfId="19517" xr:uid="{C18FDD78-A302-44D7-8086-10F5D16A2BB5}"/>
    <cellStyle name="メモ 6 2 7 4 3 2" xfId="50747" xr:uid="{348D53CC-A99C-4837-8430-273CD965FCB4}"/>
    <cellStyle name="メモ 6 2 7 4 4" xfId="35132" xr:uid="{B2F59B66-AFFA-404A-8691-71A70AAEF5E1}"/>
    <cellStyle name="メモ 6 2 7 5" xfId="7025" xr:uid="{D047BB87-18AC-4CA8-8F1F-12946728947E}"/>
    <cellStyle name="メモ 6 2 7 5 2" xfId="22640" xr:uid="{A4CD82AE-CD60-47BC-A3D4-399866721A80}"/>
    <cellStyle name="メモ 6 2 7 5 2 2" xfId="53870" xr:uid="{5905A649-DB25-4BF3-8BA7-7209026B83F7}"/>
    <cellStyle name="メモ 6 2 7 5 3" xfId="38255" xr:uid="{4187FC3D-01F5-43B0-BEC0-44E51D2E8DCA}"/>
    <cellStyle name="メモ 6 2 7 6" xfId="13271" xr:uid="{EF00A889-F718-40E9-B5CB-0100EE514B8F}"/>
    <cellStyle name="メモ 6 2 7 6 2" xfId="28886" xr:uid="{34668446-34F0-455C-AC39-9BAED01E4AB5}"/>
    <cellStyle name="メモ 6 2 7 6 2 2" xfId="60116" xr:uid="{94273371-5807-4E16-A9B4-A52CD4F794F6}"/>
    <cellStyle name="メモ 6 2 7 6 3" xfId="44501" xr:uid="{CA86E7C3-F6CF-450D-B0B7-410B5D5E858C}"/>
    <cellStyle name="メモ 6 2 7 7" xfId="16394" xr:uid="{BA9C4F5E-DF04-460E-82D9-3EE8C6D70575}"/>
    <cellStyle name="メモ 6 2 7 7 2" xfId="47624" xr:uid="{ABB8EC55-9F8F-41C0-A720-9F34252F9B34}"/>
    <cellStyle name="メモ 6 2 7 8" xfId="32009" xr:uid="{C5B3810F-FB30-4DFC-95E8-22B49C2BE9A6}"/>
    <cellStyle name="メモ 6 2 8" xfId="756" xr:uid="{01CB7145-E16A-4242-ACAF-BF37EBCF990E}"/>
    <cellStyle name="メモ 6 2 8 2" xfId="757" xr:uid="{90FE1BA6-F264-407B-9A74-BF5D3CCB3574}"/>
    <cellStyle name="メモ 6 2 8 2 2" xfId="3901" xr:uid="{50D3E715-0FF0-4A50-8CAF-97AFFAFF2E6C}"/>
    <cellStyle name="メモ 6 2 8 2 2 2" xfId="10152" xr:uid="{4F92F196-AB3F-4D4A-A662-F13F0F5131B1}"/>
    <cellStyle name="メモ 6 2 8 2 2 2 2" xfId="25767" xr:uid="{8FC207D1-09D9-43B3-8AED-E99EAF831294}"/>
    <cellStyle name="メモ 6 2 8 2 2 2 2 2" xfId="56997" xr:uid="{6763704C-C723-4D85-96DF-B63D5C59F05E}"/>
    <cellStyle name="メモ 6 2 8 2 2 2 3" xfId="41382" xr:uid="{0B3150D5-1482-496F-AD77-3756528904AF}"/>
    <cellStyle name="メモ 6 2 8 2 2 3" xfId="19521" xr:uid="{1498B656-6511-4AA1-AB7F-1C94A4D45D12}"/>
    <cellStyle name="メモ 6 2 8 2 2 3 2" xfId="50751" xr:uid="{967710CE-EDEF-49AF-AAF7-1020DEF4A672}"/>
    <cellStyle name="メモ 6 2 8 2 2 4" xfId="35136" xr:uid="{CED7F115-F0C3-475B-816F-ED4103F8E655}"/>
    <cellStyle name="メモ 6 2 8 2 3" xfId="7029" xr:uid="{B5F647A2-0951-4A7F-8437-718D9A07E0E6}"/>
    <cellStyle name="メモ 6 2 8 2 3 2" xfId="22644" xr:uid="{7AF0C64F-C855-483C-B80B-4F069232CA0C}"/>
    <cellStyle name="メモ 6 2 8 2 3 2 2" xfId="53874" xr:uid="{E10CDF16-656B-44B3-B0EA-BF2298D693A0}"/>
    <cellStyle name="メモ 6 2 8 2 3 3" xfId="38259" xr:uid="{C8DE321F-997D-48EB-B6EA-EBF12DD22E9E}"/>
    <cellStyle name="メモ 6 2 8 2 4" xfId="13275" xr:uid="{F5EBC2D7-1FC8-4F4B-8DED-E5660673DDCE}"/>
    <cellStyle name="メモ 6 2 8 2 4 2" xfId="28890" xr:uid="{EAB46706-27EE-4EC4-A061-6C6E584A7909}"/>
    <cellStyle name="メモ 6 2 8 2 4 2 2" xfId="60120" xr:uid="{2AE695B8-0618-4227-B244-430D279C32A5}"/>
    <cellStyle name="メモ 6 2 8 2 4 3" xfId="44505" xr:uid="{AE7FCB52-9EF3-4C8E-BD6C-A8CE61460536}"/>
    <cellStyle name="メモ 6 2 8 2 5" xfId="16398" xr:uid="{7A22736E-5F42-49E6-9086-A3D60F5DA6EE}"/>
    <cellStyle name="メモ 6 2 8 2 5 2" xfId="47628" xr:uid="{54EE2788-9E69-46AD-AE83-51EA2AC3C99C}"/>
    <cellStyle name="メモ 6 2 8 2 6" xfId="32013" xr:uid="{F4E2BBE8-79EB-4EA9-B5EB-CE5BC3A747A8}"/>
    <cellStyle name="メモ 6 2 8 3" xfId="758" xr:uid="{225975AC-73B5-4C53-9B4C-4ED70D5C915C}"/>
    <cellStyle name="メモ 6 2 8 3 2" xfId="3902" xr:uid="{A1C0C325-C7B2-424D-8801-FF045B663827}"/>
    <cellStyle name="メモ 6 2 8 3 2 2" xfId="10153" xr:uid="{BAA55E95-1170-45B2-9F2C-1851902589F8}"/>
    <cellStyle name="メモ 6 2 8 3 2 2 2" xfId="25768" xr:uid="{2B983172-BF7B-4F41-8736-76C18AE6DA8D}"/>
    <cellStyle name="メモ 6 2 8 3 2 2 2 2" xfId="56998" xr:uid="{D3ED21DE-B16D-4331-91E5-392D3BC90CBF}"/>
    <cellStyle name="メモ 6 2 8 3 2 2 3" xfId="41383" xr:uid="{3D3B0058-8356-4EAA-A7B5-105954143006}"/>
    <cellStyle name="メモ 6 2 8 3 2 3" xfId="19522" xr:uid="{B509C3DF-FF4D-4752-9BBB-6A1FF11AB55B}"/>
    <cellStyle name="メモ 6 2 8 3 2 3 2" xfId="50752" xr:uid="{EC4557D3-8D1B-4905-BCCC-8A8A151A021A}"/>
    <cellStyle name="メモ 6 2 8 3 2 4" xfId="35137" xr:uid="{8E3902BE-A164-4FBF-98FC-CDFCBC6496B0}"/>
    <cellStyle name="メモ 6 2 8 3 3" xfId="7030" xr:uid="{673FA094-7FD6-4FB7-86F9-D68711318040}"/>
    <cellStyle name="メモ 6 2 8 3 3 2" xfId="22645" xr:uid="{B536D7FD-518E-4E47-AE05-B19590FA13C7}"/>
    <cellStyle name="メモ 6 2 8 3 3 2 2" xfId="53875" xr:uid="{45DF7714-9488-4642-AD61-528873DA7FA4}"/>
    <cellStyle name="メモ 6 2 8 3 3 3" xfId="38260" xr:uid="{B89BB254-05BA-4DEF-B7FE-8124F0698977}"/>
    <cellStyle name="メモ 6 2 8 3 4" xfId="13276" xr:uid="{E2533DBB-97B3-4607-9E0B-8874DC56F3D9}"/>
    <cellStyle name="メモ 6 2 8 3 4 2" xfId="28891" xr:uid="{F517D598-9D3F-4C0D-AE6D-2B89C412C205}"/>
    <cellStyle name="メモ 6 2 8 3 4 2 2" xfId="60121" xr:uid="{E830CE1E-525F-4849-8D0C-9E081E970CAB}"/>
    <cellStyle name="メモ 6 2 8 3 4 3" xfId="44506" xr:uid="{52B21DFC-4173-45F6-990B-473B00458438}"/>
    <cellStyle name="メモ 6 2 8 3 5" xfId="16399" xr:uid="{321E1437-FC3E-4EB6-A763-453206EC19DF}"/>
    <cellStyle name="メモ 6 2 8 3 5 2" xfId="47629" xr:uid="{23CC4AF9-5CF4-4E45-AB54-B6E7533A7E1F}"/>
    <cellStyle name="メモ 6 2 8 3 6" xfId="32014" xr:uid="{17EFB104-C827-4FB1-988C-5BEEDDD9B118}"/>
    <cellStyle name="メモ 6 2 8 4" xfId="3900" xr:uid="{D9ADC416-1678-4DCD-B6D5-9E750B10138B}"/>
    <cellStyle name="メモ 6 2 8 4 2" xfId="10151" xr:uid="{78A5DC04-F761-4965-BAB2-14E9071F324D}"/>
    <cellStyle name="メモ 6 2 8 4 2 2" xfId="25766" xr:uid="{4D149333-FEDE-4285-A8C2-7261DE926BF3}"/>
    <cellStyle name="メモ 6 2 8 4 2 2 2" xfId="56996" xr:uid="{A1FF0A66-8CAB-4AE6-9BD2-33737858E8FF}"/>
    <cellStyle name="メモ 6 2 8 4 2 3" xfId="41381" xr:uid="{CBD64486-DFD2-4BBA-A65B-45CDC5E87FD4}"/>
    <cellStyle name="メモ 6 2 8 4 3" xfId="19520" xr:uid="{3A2BFAA5-E343-49FF-BE7E-5BC77B596C09}"/>
    <cellStyle name="メモ 6 2 8 4 3 2" xfId="50750" xr:uid="{8E1A9254-6E25-4B92-A1A2-9F27A14AB1CF}"/>
    <cellStyle name="メモ 6 2 8 4 4" xfId="35135" xr:uid="{ED3CD398-F01A-404D-B6F6-E277F9FF7C4A}"/>
    <cellStyle name="メモ 6 2 8 5" xfId="7028" xr:uid="{B767D032-8968-4924-9866-2C3C23320CDC}"/>
    <cellStyle name="メモ 6 2 8 5 2" xfId="22643" xr:uid="{86A8A40A-4686-4254-926E-913676693143}"/>
    <cellStyle name="メモ 6 2 8 5 2 2" xfId="53873" xr:uid="{9071A537-D5C1-4ACE-8C37-DBE1B813D461}"/>
    <cellStyle name="メモ 6 2 8 5 3" xfId="38258" xr:uid="{F1C6A3D9-BE80-4289-AFD7-0DFC795B2512}"/>
    <cellStyle name="メモ 6 2 8 6" xfId="13274" xr:uid="{E0B67CCE-E66B-4238-A2BE-920310D2260C}"/>
    <cellStyle name="メモ 6 2 8 6 2" xfId="28889" xr:uid="{FA5FCDBA-DB04-4C46-B0EC-913CBED38336}"/>
    <cellStyle name="メモ 6 2 8 6 2 2" xfId="60119" xr:uid="{E60818F2-07CD-4BAB-A878-EEE96F5DEF46}"/>
    <cellStyle name="メモ 6 2 8 6 3" xfId="44504" xr:uid="{7337091F-B1B3-4BCF-8235-112131F468E1}"/>
    <cellStyle name="メモ 6 2 8 7" xfId="16397" xr:uid="{409D0BED-7342-4B3B-A074-84591C79A11A}"/>
    <cellStyle name="メモ 6 2 8 7 2" xfId="47627" xr:uid="{2AA11276-1D52-4C00-BFD8-E7DC20A77BFF}"/>
    <cellStyle name="メモ 6 2 8 8" xfId="32012" xr:uid="{444EDEA3-707E-48C4-BC12-D977296B07CF}"/>
    <cellStyle name="メモ 6 2 9" xfId="759" xr:uid="{306DEDB4-712C-43E8-83E5-497B0C1266C4}"/>
    <cellStyle name="メモ 6 2 9 2" xfId="760" xr:uid="{914B0534-D8FB-4235-BD36-A16F3FD5CDAA}"/>
    <cellStyle name="メモ 6 2 9 2 2" xfId="3904" xr:uid="{0ECF0177-5871-45EC-9220-6B55DC492281}"/>
    <cellStyle name="メモ 6 2 9 2 2 2" xfId="10155" xr:uid="{DF0110BD-7A32-4C12-BB16-E1E371F9C2DD}"/>
    <cellStyle name="メモ 6 2 9 2 2 2 2" xfId="25770" xr:uid="{4587F6D2-18FA-488A-AAF4-2E5984A3505B}"/>
    <cellStyle name="メモ 6 2 9 2 2 2 2 2" xfId="57000" xr:uid="{96293D28-ADA6-4628-AAC5-5E9678FEAA71}"/>
    <cellStyle name="メモ 6 2 9 2 2 2 3" xfId="41385" xr:uid="{9CF56C38-8F66-42C4-A311-2E3184974B67}"/>
    <cellStyle name="メモ 6 2 9 2 2 3" xfId="19524" xr:uid="{20730C83-66C9-4524-9531-98FAE6EED5FB}"/>
    <cellStyle name="メモ 6 2 9 2 2 3 2" xfId="50754" xr:uid="{ABBA89B6-1B6C-4740-A084-1057D2905769}"/>
    <cellStyle name="メモ 6 2 9 2 2 4" xfId="35139" xr:uid="{70E262EA-A2C5-42C0-9ADA-280B086E4594}"/>
    <cellStyle name="メモ 6 2 9 2 3" xfId="7032" xr:uid="{55EA24CF-0E2F-47AA-A591-D64B51F0FEFC}"/>
    <cellStyle name="メモ 6 2 9 2 3 2" xfId="22647" xr:uid="{8581D46B-5E9A-4AD2-8FFA-1DAC7F8CD90F}"/>
    <cellStyle name="メモ 6 2 9 2 3 2 2" xfId="53877" xr:uid="{5D7E20FB-5031-45E3-91A3-CE4644F74BAF}"/>
    <cellStyle name="メモ 6 2 9 2 3 3" xfId="38262" xr:uid="{D158AF31-C4C3-4758-8140-015695A5C3E7}"/>
    <cellStyle name="メモ 6 2 9 2 4" xfId="13278" xr:uid="{13C275E6-54F7-4782-A499-6ED74D2A197B}"/>
    <cellStyle name="メモ 6 2 9 2 4 2" xfId="28893" xr:uid="{C5B07969-E19B-4385-A14A-2CE014836658}"/>
    <cellStyle name="メモ 6 2 9 2 4 2 2" xfId="60123" xr:uid="{A9E65581-BF64-4401-B9A9-BC5275B635F2}"/>
    <cellStyle name="メモ 6 2 9 2 4 3" xfId="44508" xr:uid="{CB4EA501-E973-41BE-9C4F-B6AC246F14D8}"/>
    <cellStyle name="メモ 6 2 9 2 5" xfId="16401" xr:uid="{E60895FE-98B2-4814-A129-4422AF7ACE5F}"/>
    <cellStyle name="メモ 6 2 9 2 5 2" xfId="47631" xr:uid="{A7F6F27A-16E5-4399-B882-082A648451A6}"/>
    <cellStyle name="メモ 6 2 9 2 6" xfId="32016" xr:uid="{3A1BE072-7286-4315-B098-C4FB00AB9F3C}"/>
    <cellStyle name="メモ 6 2 9 3" xfId="761" xr:uid="{4E90E7BB-D31D-447F-87AD-21C75C3DB63E}"/>
    <cellStyle name="メモ 6 2 9 3 2" xfId="3905" xr:uid="{E8406888-E5F7-447D-BD02-73AD18902105}"/>
    <cellStyle name="メモ 6 2 9 3 2 2" xfId="10156" xr:uid="{2A235381-8572-4CD8-9446-399EF258E9E4}"/>
    <cellStyle name="メモ 6 2 9 3 2 2 2" xfId="25771" xr:uid="{CAC36434-60E1-42F7-9A26-3AE046302A08}"/>
    <cellStyle name="メモ 6 2 9 3 2 2 2 2" xfId="57001" xr:uid="{3989951D-7F9B-484D-945D-AE63E24C2930}"/>
    <cellStyle name="メモ 6 2 9 3 2 2 3" xfId="41386" xr:uid="{43CC6BC6-88C9-47AA-8CE9-31E97B3D53AB}"/>
    <cellStyle name="メモ 6 2 9 3 2 3" xfId="19525" xr:uid="{56C99040-FE51-47A7-A731-EEBB3F35EFBC}"/>
    <cellStyle name="メモ 6 2 9 3 2 3 2" xfId="50755" xr:uid="{E00CCAE0-DEEC-4904-941E-1D2A986FAFD1}"/>
    <cellStyle name="メモ 6 2 9 3 2 4" xfId="35140" xr:uid="{54C4E568-01B9-431F-9C71-DBA9D22A9D93}"/>
    <cellStyle name="メモ 6 2 9 3 3" xfId="7033" xr:uid="{95D0595E-94B2-46FD-BAD0-9C36AB4BECCA}"/>
    <cellStyle name="メモ 6 2 9 3 3 2" xfId="22648" xr:uid="{5CE539AC-1B41-4525-B5C3-693DCEEBEA53}"/>
    <cellStyle name="メモ 6 2 9 3 3 2 2" xfId="53878" xr:uid="{F8E5A704-BAED-4A22-B412-E3992783599B}"/>
    <cellStyle name="メモ 6 2 9 3 3 3" xfId="38263" xr:uid="{9F2BF707-B734-41DF-8328-84308291DD48}"/>
    <cellStyle name="メモ 6 2 9 3 4" xfId="13279" xr:uid="{1114E01B-FD91-494B-9D48-27921C88993A}"/>
    <cellStyle name="メモ 6 2 9 3 4 2" xfId="28894" xr:uid="{0ACF9F4B-45BD-4A26-90D1-A7F826104B3F}"/>
    <cellStyle name="メモ 6 2 9 3 4 2 2" xfId="60124" xr:uid="{4CB100ED-8B50-4015-B273-2EB7E3B52304}"/>
    <cellStyle name="メモ 6 2 9 3 4 3" xfId="44509" xr:uid="{186A8B93-810B-4F29-8003-E0414B22AF58}"/>
    <cellStyle name="メモ 6 2 9 3 5" xfId="16402" xr:uid="{23D9EEAB-BA40-4A8A-A2C2-AD7AC1E49D94}"/>
    <cellStyle name="メモ 6 2 9 3 5 2" xfId="47632" xr:uid="{A52C4E11-5B66-4749-8B67-B48B2DD0B5AB}"/>
    <cellStyle name="メモ 6 2 9 3 6" xfId="32017" xr:uid="{2665F792-33E0-49B3-84D0-C4509D9C4D38}"/>
    <cellStyle name="メモ 6 2 9 4" xfId="3903" xr:uid="{07C49688-080D-4A7D-9A1B-876D53490D8D}"/>
    <cellStyle name="メモ 6 2 9 4 2" xfId="10154" xr:uid="{C01E9E53-EB8D-43AB-93CF-0B961BC04242}"/>
    <cellStyle name="メモ 6 2 9 4 2 2" xfId="25769" xr:uid="{C694DC9D-2DD1-45DE-802E-05319853D382}"/>
    <cellStyle name="メモ 6 2 9 4 2 2 2" xfId="56999" xr:uid="{AF9F6275-B91C-44F2-9552-7987ABF1D9B5}"/>
    <cellStyle name="メモ 6 2 9 4 2 3" xfId="41384" xr:uid="{7A35AF6F-5F43-4DBE-BAA3-470804229848}"/>
    <cellStyle name="メモ 6 2 9 4 3" xfId="19523" xr:uid="{E1F149FA-7266-4FAE-B6D0-7266BBE5B980}"/>
    <cellStyle name="メモ 6 2 9 4 3 2" xfId="50753" xr:uid="{E19D6E61-2953-4B1E-ADAB-6035025DA02F}"/>
    <cellStyle name="メモ 6 2 9 4 4" xfId="35138" xr:uid="{1527A414-417C-455F-82BD-ABD791B00AC4}"/>
    <cellStyle name="メモ 6 2 9 5" xfId="7031" xr:uid="{092315DB-DFF1-4E62-8389-C5CC513F80E4}"/>
    <cellStyle name="メモ 6 2 9 5 2" xfId="22646" xr:uid="{1BF636B1-82E8-46B3-A4B6-5B7C3A22493C}"/>
    <cellStyle name="メモ 6 2 9 5 2 2" xfId="53876" xr:uid="{91C17965-60DD-48A9-BA6D-A0A00D55B9EB}"/>
    <cellStyle name="メモ 6 2 9 5 3" xfId="38261" xr:uid="{FCD8E942-8429-4C3F-90CB-68FADBF20676}"/>
    <cellStyle name="メモ 6 2 9 6" xfId="13277" xr:uid="{8CE3C228-BCBC-40C8-A457-96EAF6B7846B}"/>
    <cellStyle name="メモ 6 2 9 6 2" xfId="28892" xr:uid="{4454DC79-9B6F-49EF-AD9C-BF3106A61119}"/>
    <cellStyle name="メモ 6 2 9 6 2 2" xfId="60122" xr:uid="{9030BD12-4A49-4230-AA08-EE45B581802B}"/>
    <cellStyle name="メモ 6 2 9 6 3" xfId="44507" xr:uid="{8FEDF4CD-D5EC-4B64-BFE0-F574A0861218}"/>
    <cellStyle name="メモ 6 2 9 7" xfId="16400" xr:uid="{6DC35188-1BC2-44BC-82FD-053B26894AC2}"/>
    <cellStyle name="メモ 6 2 9 7 2" xfId="47630" xr:uid="{0AAF33B6-AE35-4491-B28F-5914CF2803D6}"/>
    <cellStyle name="メモ 6 2 9 8" xfId="32015" xr:uid="{6E2EE42E-C696-4CA4-BB7A-037C67F92F8F}"/>
    <cellStyle name="メモ 6 20" xfId="62806" xr:uid="{18260295-4E24-4295-8585-A0E0E4C5D2C6}"/>
    <cellStyle name="メモ 6 21" xfId="63122" xr:uid="{325FB695-7FD4-466F-AC7A-17AD24446773}"/>
    <cellStyle name="メモ 6 3" xfId="762" xr:uid="{48480F90-63DE-41ED-831A-3785B88E3EE5}"/>
    <cellStyle name="メモ 6 3 10" xfId="63125" xr:uid="{876A942D-2F39-41E8-8545-C28F0EF2E28E}"/>
    <cellStyle name="メモ 6 3 2" xfId="763" xr:uid="{D2BCE2AC-9717-4262-A2A0-1F36E7120CC7}"/>
    <cellStyle name="メモ 6 3 2 2" xfId="3907" xr:uid="{D1DE4EC1-C0AA-428D-83C1-B2C55FFB4CA1}"/>
    <cellStyle name="メモ 6 3 2 2 2" xfId="10158" xr:uid="{4F4CDDC8-64DE-40BF-9613-7B136A6B3FE2}"/>
    <cellStyle name="メモ 6 3 2 2 2 2" xfId="25773" xr:uid="{658C43CE-ABDD-46FC-B9BD-6F8D44E23502}"/>
    <cellStyle name="メモ 6 3 2 2 2 2 2" xfId="57003" xr:uid="{EBD9D274-B783-4FFF-8C19-119A0707A0C9}"/>
    <cellStyle name="メモ 6 3 2 2 2 3" xfId="41388" xr:uid="{6390745C-1793-4A15-8A38-5E728AD2DC38}"/>
    <cellStyle name="メモ 6 3 2 2 3" xfId="19527" xr:uid="{625C4FA9-8EF4-4437-A166-865B5CC60995}"/>
    <cellStyle name="メモ 6 3 2 2 3 2" xfId="50757" xr:uid="{B49CE044-7A6C-436C-A522-14517044A70C}"/>
    <cellStyle name="メモ 6 3 2 2 4" xfId="35142" xr:uid="{98F93899-6203-4E03-B631-4D6EA52A020D}"/>
    <cellStyle name="メモ 6 3 2 3" xfId="7035" xr:uid="{EF6EC658-293B-43DB-8B9A-04086E22A093}"/>
    <cellStyle name="メモ 6 3 2 3 2" xfId="22650" xr:uid="{A3543D60-22C3-4365-BB93-000C081C2C0B}"/>
    <cellStyle name="メモ 6 3 2 3 2 2" xfId="53880" xr:uid="{4398D20C-E5B6-42C4-BD88-025B48594BBD}"/>
    <cellStyle name="メモ 6 3 2 3 3" xfId="38265" xr:uid="{EFC3B920-B882-45C8-AFE5-48293DCA33EF}"/>
    <cellStyle name="メモ 6 3 2 4" xfId="13281" xr:uid="{953E4D3F-1EA7-4EBF-880C-CB467C7D584C}"/>
    <cellStyle name="メモ 6 3 2 4 2" xfId="28896" xr:uid="{9F8FBB47-E33E-41E3-BE30-D1A71FBA321E}"/>
    <cellStyle name="メモ 6 3 2 4 2 2" xfId="60126" xr:uid="{D894B06A-8B9B-4AEF-8FFA-DE41490E8FF6}"/>
    <cellStyle name="メモ 6 3 2 4 3" xfId="44511" xr:uid="{8EF2668B-DDF7-4EC6-842E-51D1F8557017}"/>
    <cellStyle name="メモ 6 3 2 5" xfId="16404" xr:uid="{D78AEA5C-B8CD-48AA-8617-C8BC7EE64828}"/>
    <cellStyle name="メモ 6 3 2 5 2" xfId="47634" xr:uid="{11E55FCE-07CB-4E4E-88EA-F94DECBAC443}"/>
    <cellStyle name="メモ 6 3 2 6" xfId="32019" xr:uid="{D1BECEE8-C81B-4012-B56D-8DA923F96CBC}"/>
    <cellStyle name="メモ 6 3 3" xfId="764" xr:uid="{F5C0EA59-769B-4062-B275-EF03ADB995F3}"/>
    <cellStyle name="メモ 6 3 3 2" xfId="3908" xr:uid="{822A44A6-F953-437A-9AF2-16AF174C8BC0}"/>
    <cellStyle name="メモ 6 3 3 2 2" xfId="10159" xr:uid="{8CF619CA-D8CD-4434-BCEF-BB6C817598C1}"/>
    <cellStyle name="メモ 6 3 3 2 2 2" xfId="25774" xr:uid="{39F5EE70-8C94-4746-9C5C-2996EB33937A}"/>
    <cellStyle name="メモ 6 3 3 2 2 2 2" xfId="57004" xr:uid="{82519D66-5DAC-42CB-9D9C-27D637C2B245}"/>
    <cellStyle name="メモ 6 3 3 2 2 3" xfId="41389" xr:uid="{340AEEC5-B779-4221-B7B7-DC0CCA81CA0C}"/>
    <cellStyle name="メモ 6 3 3 2 3" xfId="19528" xr:uid="{E2581F23-C5FB-440B-9EEA-D0B042E13C18}"/>
    <cellStyle name="メモ 6 3 3 2 3 2" xfId="50758" xr:uid="{E80FB5E0-2EDA-416A-B735-A56828E35724}"/>
    <cellStyle name="メモ 6 3 3 2 4" xfId="35143" xr:uid="{403AD4E4-0F46-454E-AB11-025CCD09CD1F}"/>
    <cellStyle name="メモ 6 3 3 3" xfId="7036" xr:uid="{625869FB-A483-42F5-94BF-AE2385AD055B}"/>
    <cellStyle name="メモ 6 3 3 3 2" xfId="22651" xr:uid="{7E68C022-CE12-44A0-A19B-B6F8D70AC4E0}"/>
    <cellStyle name="メモ 6 3 3 3 2 2" xfId="53881" xr:uid="{5F8CDDBB-1405-4EC4-B4DA-3F9D1B85EA64}"/>
    <cellStyle name="メモ 6 3 3 3 3" xfId="38266" xr:uid="{C3BDBA56-143B-44BC-A907-4FD7F2DBBA27}"/>
    <cellStyle name="メモ 6 3 3 4" xfId="13282" xr:uid="{35E85AA0-FA63-4A99-B6E8-8B3334E9B386}"/>
    <cellStyle name="メモ 6 3 3 4 2" xfId="28897" xr:uid="{A15AF09A-7BD5-47C4-856F-C4BF010E9E4E}"/>
    <cellStyle name="メモ 6 3 3 4 2 2" xfId="60127" xr:uid="{7C69CAB9-1B8F-49E6-A033-C118F94671DB}"/>
    <cellStyle name="メモ 6 3 3 4 3" xfId="44512" xr:uid="{833B0D3F-675A-460C-8603-84564609E041}"/>
    <cellStyle name="メモ 6 3 3 5" xfId="16405" xr:uid="{A0CC9258-E64A-4B5B-B939-5C604D360936}"/>
    <cellStyle name="メモ 6 3 3 5 2" xfId="47635" xr:uid="{1285B8BF-E038-46B6-9F70-F961EB211A78}"/>
    <cellStyle name="メモ 6 3 3 6" xfId="32020" xr:uid="{BC1A2375-CE07-4165-A015-F101A487E650}"/>
    <cellStyle name="メモ 6 3 4" xfId="3906" xr:uid="{39E50C77-462F-41D2-8047-8FF2E7234CBC}"/>
    <cellStyle name="メモ 6 3 4 2" xfId="10157" xr:uid="{EC9E1015-4198-4BC3-8FFB-48462ADF2AEB}"/>
    <cellStyle name="メモ 6 3 4 2 2" xfId="25772" xr:uid="{62F070E4-D700-4E3B-8455-8A714ECD6D3F}"/>
    <cellStyle name="メモ 6 3 4 2 2 2" xfId="57002" xr:uid="{DE98F803-CDED-4D82-93A6-BDC1BBF1911E}"/>
    <cellStyle name="メモ 6 3 4 2 3" xfId="41387" xr:uid="{74E5CA63-A219-4EA0-93E5-D16FC5800AFC}"/>
    <cellStyle name="メモ 6 3 4 3" xfId="19526" xr:uid="{269DE1CC-3638-424A-8170-E9872C12753C}"/>
    <cellStyle name="メモ 6 3 4 3 2" xfId="50756" xr:uid="{B587110B-E9E1-4D25-9D49-BA5131B8875E}"/>
    <cellStyle name="メモ 6 3 4 4" xfId="35141" xr:uid="{FC233064-F3EB-4733-BBD2-75538F35B902}"/>
    <cellStyle name="メモ 6 3 5" xfId="7034" xr:uid="{66774375-AFDA-4C3A-BBFC-E29A8D8910FF}"/>
    <cellStyle name="メモ 6 3 5 2" xfId="22649" xr:uid="{B50C85C2-B5D8-419A-9C11-148C97BD8F11}"/>
    <cellStyle name="メモ 6 3 5 2 2" xfId="53879" xr:uid="{46CDA366-6926-4938-925B-EA284029B417}"/>
    <cellStyle name="メモ 6 3 5 3" xfId="38264" xr:uid="{746C1B9A-883C-4296-A836-7B24D68E0E86}"/>
    <cellStyle name="メモ 6 3 6" xfId="13280" xr:uid="{45232ECE-D174-4DB5-8538-FB0AE11CF86F}"/>
    <cellStyle name="メモ 6 3 6 2" xfId="28895" xr:uid="{A80B301E-605A-462A-8444-457B5ED12A64}"/>
    <cellStyle name="メモ 6 3 6 2 2" xfId="60125" xr:uid="{98560900-3EDA-419F-A619-7EBB8843FBE0}"/>
    <cellStyle name="メモ 6 3 6 3" xfId="44510" xr:uid="{2B6BD8B2-56E5-4B08-99D4-2EDA1F2D80A2}"/>
    <cellStyle name="メモ 6 3 7" xfId="16403" xr:uid="{5531EE57-80A9-417B-AAF1-F689C4C42B03}"/>
    <cellStyle name="メモ 6 3 7 2" xfId="47633" xr:uid="{9182E88A-E2F6-4777-A106-35F94EF4F2E4}"/>
    <cellStyle name="メモ 6 3 8" xfId="32018" xr:uid="{147E9DA5-F9AF-40BF-A8D2-FBCD18DD2FB7}"/>
    <cellStyle name="メモ 6 3 9" xfId="62809" xr:uid="{D168249F-0847-4840-AB29-30901699669E}"/>
    <cellStyle name="メモ 6 4" xfId="765" xr:uid="{0A62B167-89AF-4FEB-9EDF-5F6BD2A2802F}"/>
    <cellStyle name="メモ 6 4 10" xfId="63341" xr:uid="{BB47C627-81F5-49C1-AA0A-F1925AB523D2}"/>
    <cellStyle name="メモ 6 4 2" xfId="766" xr:uid="{AF518C57-289D-4502-9718-4C5C3D9D7E87}"/>
    <cellStyle name="メモ 6 4 2 2" xfId="3910" xr:uid="{0101D221-8270-44BC-9CA5-743102021107}"/>
    <cellStyle name="メモ 6 4 2 2 2" xfId="10161" xr:uid="{BB4B3F54-D178-4622-B4A0-1D52AA503F5D}"/>
    <cellStyle name="メモ 6 4 2 2 2 2" xfId="25776" xr:uid="{54B6ED18-7308-4D88-A7F3-240612359CCC}"/>
    <cellStyle name="メモ 6 4 2 2 2 2 2" xfId="57006" xr:uid="{95F5E942-62AC-4BB5-93DC-E5F8B7D3A5B9}"/>
    <cellStyle name="メモ 6 4 2 2 2 3" xfId="41391" xr:uid="{EF85F9D3-A163-444F-AA22-6B18F2B1D255}"/>
    <cellStyle name="メモ 6 4 2 2 3" xfId="19530" xr:uid="{DF70D5C9-FEB1-457E-969B-9B1006F17599}"/>
    <cellStyle name="メモ 6 4 2 2 3 2" xfId="50760" xr:uid="{E8A5462D-BDE4-456F-808E-383471D33963}"/>
    <cellStyle name="メモ 6 4 2 2 4" xfId="35145" xr:uid="{D45B1BB2-0C1E-4D5C-ADC5-D1217FC4B46D}"/>
    <cellStyle name="メモ 6 4 2 3" xfId="7038" xr:uid="{6E569C84-F775-4A2B-82DE-BC886245FD16}"/>
    <cellStyle name="メモ 6 4 2 3 2" xfId="22653" xr:uid="{DE6E6592-11C0-49CC-8A42-27926FE3D8BD}"/>
    <cellStyle name="メモ 6 4 2 3 2 2" xfId="53883" xr:uid="{895F1F32-7B9D-4205-9FE4-912145264E31}"/>
    <cellStyle name="メモ 6 4 2 3 3" xfId="38268" xr:uid="{78DF15E4-664B-4646-A3F9-1D5D1C3CDEC5}"/>
    <cellStyle name="メモ 6 4 2 4" xfId="13284" xr:uid="{BDB262D3-C97A-491B-A6F3-FAC8405F28B2}"/>
    <cellStyle name="メモ 6 4 2 4 2" xfId="28899" xr:uid="{7EB45E2D-7C9C-46DC-8DC9-531050D148AC}"/>
    <cellStyle name="メモ 6 4 2 4 2 2" xfId="60129" xr:uid="{31E380EF-5E0A-4582-AF5D-903C98DA1870}"/>
    <cellStyle name="メモ 6 4 2 4 3" xfId="44514" xr:uid="{757D5152-3DA2-4CC5-A290-4889DC9E7D13}"/>
    <cellStyle name="メモ 6 4 2 5" xfId="16407" xr:uid="{34293CF1-72AD-4749-87AF-54E517B0B715}"/>
    <cellStyle name="メモ 6 4 2 5 2" xfId="47637" xr:uid="{204EF1D7-DF46-4ED8-990D-C028BFC313BA}"/>
    <cellStyle name="メモ 6 4 2 6" xfId="32022" xr:uid="{4992AD94-263D-48FB-92F5-9CC5ADEFF073}"/>
    <cellStyle name="メモ 6 4 3" xfId="767" xr:uid="{F2D0F339-4D5B-4E65-82E7-707940C28FD0}"/>
    <cellStyle name="メモ 6 4 3 2" xfId="3911" xr:uid="{297EDBE0-A0A2-4F3C-B974-CFD4326CD70F}"/>
    <cellStyle name="メモ 6 4 3 2 2" xfId="10162" xr:uid="{5D3EDFBF-D159-4EAA-A173-FA34FA40092C}"/>
    <cellStyle name="メモ 6 4 3 2 2 2" xfId="25777" xr:uid="{F3B88E23-9193-42EF-9A4C-DACAA2852D45}"/>
    <cellStyle name="メモ 6 4 3 2 2 2 2" xfId="57007" xr:uid="{9A5D9601-807C-4CE7-83D5-91D900E09E57}"/>
    <cellStyle name="メモ 6 4 3 2 2 3" xfId="41392" xr:uid="{61DD4230-6067-40F5-88F9-F90BC0B1902C}"/>
    <cellStyle name="メモ 6 4 3 2 3" xfId="19531" xr:uid="{FBA08EB2-3819-4FCD-9C6F-F59AED48A5E5}"/>
    <cellStyle name="メモ 6 4 3 2 3 2" xfId="50761" xr:uid="{7FFE73ED-7FE4-4FF9-8C09-0316D1D83446}"/>
    <cellStyle name="メモ 6 4 3 2 4" xfId="35146" xr:uid="{193EFD57-BC84-4602-A2FE-97D3E3701AC1}"/>
    <cellStyle name="メモ 6 4 3 3" xfId="7039" xr:uid="{D2DEA596-CF76-4101-9620-1EB1D8716B42}"/>
    <cellStyle name="メモ 6 4 3 3 2" xfId="22654" xr:uid="{06B1A0D0-B429-434B-842C-5CB54AF14A45}"/>
    <cellStyle name="メモ 6 4 3 3 2 2" xfId="53884" xr:uid="{0C64A8BB-9569-451B-95F8-7E2DF058407C}"/>
    <cellStyle name="メモ 6 4 3 3 3" xfId="38269" xr:uid="{A169C0C7-79A9-4BA0-8B9C-453421DE3E9D}"/>
    <cellStyle name="メモ 6 4 3 4" xfId="13285" xr:uid="{95140870-4C5A-416A-B333-CE5930CF9C44}"/>
    <cellStyle name="メモ 6 4 3 4 2" xfId="28900" xr:uid="{D6C3C0D3-F984-4E2B-BFF0-4BC72FC45FDB}"/>
    <cellStyle name="メモ 6 4 3 4 2 2" xfId="60130" xr:uid="{3D8F9699-A4C9-4F87-B23E-0C817A522BE2}"/>
    <cellStyle name="メモ 6 4 3 4 3" xfId="44515" xr:uid="{7900FE86-C8C6-460A-A645-72A8C109223E}"/>
    <cellStyle name="メモ 6 4 3 5" xfId="16408" xr:uid="{4109CC49-BC1C-4B66-BDB1-70C394D9FE3B}"/>
    <cellStyle name="メモ 6 4 3 5 2" xfId="47638" xr:uid="{399A0683-671B-49FD-A02D-ED9A473A2DCB}"/>
    <cellStyle name="メモ 6 4 3 6" xfId="32023" xr:uid="{E7B4AA58-ED9E-473D-9413-79F0BEE71AAA}"/>
    <cellStyle name="メモ 6 4 4" xfId="3909" xr:uid="{B3242BC4-2BAD-43E5-BBAB-91CA7B52345E}"/>
    <cellStyle name="メモ 6 4 4 2" xfId="10160" xr:uid="{4D713EF0-1831-4155-AFBE-B67EA1C8258F}"/>
    <cellStyle name="メモ 6 4 4 2 2" xfId="25775" xr:uid="{76476101-78FD-45C5-ADB7-DB7E174012D8}"/>
    <cellStyle name="メモ 6 4 4 2 2 2" xfId="57005" xr:uid="{FD4D37C6-EDCD-4202-95C5-11678368AF53}"/>
    <cellStyle name="メモ 6 4 4 2 3" xfId="41390" xr:uid="{AF8A5313-BF7B-415A-95BA-B4B94C870D41}"/>
    <cellStyle name="メモ 6 4 4 3" xfId="19529" xr:uid="{2406B29C-E346-4049-AE33-0A97E1C48163}"/>
    <cellStyle name="メモ 6 4 4 3 2" xfId="50759" xr:uid="{48C156E2-7421-4317-8FEE-950CCE494605}"/>
    <cellStyle name="メモ 6 4 4 4" xfId="35144" xr:uid="{F880F1E1-C43D-4E6A-8B9B-14A7DC9A26B5}"/>
    <cellStyle name="メモ 6 4 5" xfId="7037" xr:uid="{0708057C-A9DF-47C1-82F9-327FB0AFAABD}"/>
    <cellStyle name="メモ 6 4 5 2" xfId="22652" xr:uid="{38CB7C71-E9CA-4E03-AC94-54466F3EDEA8}"/>
    <cellStyle name="メモ 6 4 5 2 2" xfId="53882" xr:uid="{3647C578-FA6C-4B36-9417-2A96E0F6260B}"/>
    <cellStyle name="メモ 6 4 5 3" xfId="38267" xr:uid="{38C8A655-270B-4D51-BA54-56B90A73E2CA}"/>
    <cellStyle name="メモ 6 4 6" xfId="13283" xr:uid="{503C69F0-38C8-408A-A074-881577C894A0}"/>
    <cellStyle name="メモ 6 4 6 2" xfId="28898" xr:uid="{B07DDFCF-FD6C-43C3-B8CD-E06C2F63306E}"/>
    <cellStyle name="メモ 6 4 6 2 2" xfId="60128" xr:uid="{4916806C-F3DA-4EA5-A3C0-40E4C3CD9CDB}"/>
    <cellStyle name="メモ 6 4 6 3" xfId="44513" xr:uid="{B2A4A2E4-B00D-450C-8838-105EDD78B032}"/>
    <cellStyle name="メモ 6 4 7" xfId="16406" xr:uid="{0EB67E68-C28D-4EC2-9B58-030C93FA87C9}"/>
    <cellStyle name="メモ 6 4 7 2" xfId="47636" xr:uid="{8E947B65-4635-4DA8-ADE0-3A6D8E5CD82F}"/>
    <cellStyle name="メモ 6 4 8" xfId="32021" xr:uid="{3ACA332C-8813-4961-9B69-1FCFCB4B3533}"/>
    <cellStyle name="メモ 6 4 9" xfId="63045" xr:uid="{EA1920CA-BB94-48DC-BF55-826F4172F26B}"/>
    <cellStyle name="メモ 6 5" xfId="768" xr:uid="{A1188A5D-6DE3-4B7C-ADE8-7E60686FB5B5}"/>
    <cellStyle name="メモ 6 5 2" xfId="769" xr:uid="{4DE0972F-1BEB-4B73-A1E8-97EEB648CEE4}"/>
    <cellStyle name="メモ 6 5 2 2" xfId="3913" xr:uid="{195C90EB-69BE-4A14-A745-43C1D4ACED87}"/>
    <cellStyle name="メモ 6 5 2 2 2" xfId="10164" xr:uid="{4F414F6B-E7D9-4DBE-AA63-10E3BBAF584B}"/>
    <cellStyle name="メモ 6 5 2 2 2 2" xfId="25779" xr:uid="{50812AC1-5D28-4C2F-B8E6-656F4791FF55}"/>
    <cellStyle name="メモ 6 5 2 2 2 2 2" xfId="57009" xr:uid="{86A4A094-25D9-4EB0-BF5D-2EA47873E587}"/>
    <cellStyle name="メモ 6 5 2 2 2 3" xfId="41394" xr:uid="{A9506320-D132-4609-B96B-6DD30AA900B0}"/>
    <cellStyle name="メモ 6 5 2 2 3" xfId="19533" xr:uid="{1E0ACAB9-057F-441B-B401-B4BF5B1BD610}"/>
    <cellStyle name="メモ 6 5 2 2 3 2" xfId="50763" xr:uid="{9988CF43-0248-4396-A3C2-5F69EB15E764}"/>
    <cellStyle name="メモ 6 5 2 2 4" xfId="35148" xr:uid="{FA83EF81-6819-48C3-B322-FB90A6A377C5}"/>
    <cellStyle name="メモ 6 5 2 3" xfId="7041" xr:uid="{5EC3E08E-6726-4D12-9632-0CF15A818E45}"/>
    <cellStyle name="メモ 6 5 2 3 2" xfId="22656" xr:uid="{DA095B8C-8D9F-4892-9758-49C529D13F58}"/>
    <cellStyle name="メモ 6 5 2 3 2 2" xfId="53886" xr:uid="{02FE344E-9217-48D6-A166-66E1D207A60D}"/>
    <cellStyle name="メモ 6 5 2 3 3" xfId="38271" xr:uid="{75F7C3DE-8D0F-4560-8B75-31BE1B77FB49}"/>
    <cellStyle name="メモ 6 5 2 4" xfId="13287" xr:uid="{87BD1725-BED3-45B9-B6CD-358E6591AAB3}"/>
    <cellStyle name="メモ 6 5 2 4 2" xfId="28902" xr:uid="{A7090484-C2F8-4C97-9AE9-DC8AECD7FE9D}"/>
    <cellStyle name="メモ 6 5 2 4 2 2" xfId="60132" xr:uid="{50807C7D-581B-4737-B49D-0BFC876D9464}"/>
    <cellStyle name="メモ 6 5 2 4 3" xfId="44517" xr:uid="{F8735C71-80C9-454A-AD94-640C51A605CB}"/>
    <cellStyle name="メモ 6 5 2 5" xfId="16410" xr:uid="{BEA893AC-A278-4FF7-B542-CE43D49B7F53}"/>
    <cellStyle name="メモ 6 5 2 5 2" xfId="47640" xr:uid="{3D7AA60C-29ED-4924-8547-A3351A58AC33}"/>
    <cellStyle name="メモ 6 5 2 6" xfId="32025" xr:uid="{9EB67C8E-6C35-4C56-9753-1B7708F91630}"/>
    <cellStyle name="メモ 6 5 3" xfId="770" xr:uid="{B90778C2-4241-4E13-A2FC-D4A607E4870D}"/>
    <cellStyle name="メモ 6 5 3 2" xfId="3914" xr:uid="{941BA2AB-075C-4BE3-A7FD-DA155CF55024}"/>
    <cellStyle name="メモ 6 5 3 2 2" xfId="10165" xr:uid="{DD13C757-1E39-4EE2-BD84-514CB0EC4C64}"/>
    <cellStyle name="メモ 6 5 3 2 2 2" xfId="25780" xr:uid="{ECA2308B-B81E-44FC-AD23-1719D58D38D9}"/>
    <cellStyle name="メモ 6 5 3 2 2 2 2" xfId="57010" xr:uid="{38BF9A62-F44C-4508-8F49-9A729F7AB0DA}"/>
    <cellStyle name="メモ 6 5 3 2 2 3" xfId="41395" xr:uid="{49FC56E0-927B-47E5-B976-8523B2962CF6}"/>
    <cellStyle name="メモ 6 5 3 2 3" xfId="19534" xr:uid="{F5175B45-0F02-48E1-BC61-0C900D3FD418}"/>
    <cellStyle name="メモ 6 5 3 2 3 2" xfId="50764" xr:uid="{3A993C1E-43E2-44CC-99D3-AF744C252AF0}"/>
    <cellStyle name="メモ 6 5 3 2 4" xfId="35149" xr:uid="{0B7F5238-9A77-43DA-995E-4F977F9AA10C}"/>
    <cellStyle name="メモ 6 5 3 3" xfId="7042" xr:uid="{A2EC552F-1703-4E85-A11C-FC9A86C1FED8}"/>
    <cellStyle name="メモ 6 5 3 3 2" xfId="22657" xr:uid="{7E8B1F4B-1FDB-48BC-88A4-26D7F441B35C}"/>
    <cellStyle name="メモ 6 5 3 3 2 2" xfId="53887" xr:uid="{E14064EC-633D-4DA6-AE3D-44150805AC5C}"/>
    <cellStyle name="メモ 6 5 3 3 3" xfId="38272" xr:uid="{B1DE0151-A49D-455A-8546-84D2A256159B}"/>
    <cellStyle name="メモ 6 5 3 4" xfId="13288" xr:uid="{D378CF55-41DE-4B1D-A667-4DE9BF1BCF3E}"/>
    <cellStyle name="メモ 6 5 3 4 2" xfId="28903" xr:uid="{CA8E88E3-B617-4CB4-A947-241D1AD0FEC2}"/>
    <cellStyle name="メモ 6 5 3 4 2 2" xfId="60133" xr:uid="{7772A063-896B-44D7-8AD6-D4D169C0479A}"/>
    <cellStyle name="メモ 6 5 3 4 3" xfId="44518" xr:uid="{83751F8D-875D-42F3-92CD-6C562EB17ABE}"/>
    <cellStyle name="メモ 6 5 3 5" xfId="16411" xr:uid="{22B6508B-AA88-4FBB-828D-63303FB487C5}"/>
    <cellStyle name="メモ 6 5 3 5 2" xfId="47641" xr:uid="{B2FD9F8D-30AE-4926-B2F9-EFBFC4A90BC3}"/>
    <cellStyle name="メモ 6 5 3 6" xfId="32026" xr:uid="{C1E29772-95D5-4C7E-8748-6CB70BE0631F}"/>
    <cellStyle name="メモ 6 5 4" xfId="3912" xr:uid="{A48DC2A8-18C9-40B4-A300-80F04D7CACDE}"/>
    <cellStyle name="メモ 6 5 4 2" xfId="10163" xr:uid="{8F705785-D436-4CFA-8347-0D3E34D9F9E2}"/>
    <cellStyle name="メモ 6 5 4 2 2" xfId="25778" xr:uid="{A78DC4A5-B66F-4097-9E6B-C391E819E411}"/>
    <cellStyle name="メモ 6 5 4 2 2 2" xfId="57008" xr:uid="{2F9E4E11-B91C-4996-ADB7-DF4A2926A581}"/>
    <cellStyle name="メモ 6 5 4 2 3" xfId="41393" xr:uid="{C283A38D-7754-4458-AE4C-D443464F0ABC}"/>
    <cellStyle name="メモ 6 5 4 3" xfId="19532" xr:uid="{FC185FCA-7AE7-4ABD-B06D-30DB98DC0036}"/>
    <cellStyle name="メモ 6 5 4 3 2" xfId="50762" xr:uid="{574B7C5B-FE1D-4D9C-99FC-1A12CB76E7AE}"/>
    <cellStyle name="メモ 6 5 4 4" xfId="35147" xr:uid="{C9C874A4-24F6-4D07-A12E-8935C57972C8}"/>
    <cellStyle name="メモ 6 5 5" xfId="7040" xr:uid="{A3946323-3D19-424B-B381-F01CDADF7A4E}"/>
    <cellStyle name="メモ 6 5 5 2" xfId="22655" xr:uid="{0DCA0C32-4266-4963-A4A2-28D916E6095A}"/>
    <cellStyle name="メモ 6 5 5 2 2" xfId="53885" xr:uid="{83C8C705-5C26-49A6-AB0A-F22273400B6B}"/>
    <cellStyle name="メモ 6 5 5 3" xfId="38270" xr:uid="{CA5BB575-2FAA-4F73-9092-424776433835}"/>
    <cellStyle name="メモ 6 5 6" xfId="13286" xr:uid="{CA71D830-608C-4887-B8B0-A981B3B804C0}"/>
    <cellStyle name="メモ 6 5 6 2" xfId="28901" xr:uid="{359F5667-5D9F-4147-91E1-FF9353380E29}"/>
    <cellStyle name="メモ 6 5 6 2 2" xfId="60131" xr:uid="{EED48FC3-A9BE-403B-A331-EE0071C798C3}"/>
    <cellStyle name="メモ 6 5 6 3" xfId="44516" xr:uid="{58F48939-0FA0-4F4D-903D-45E950CBF10E}"/>
    <cellStyle name="メモ 6 5 7" xfId="16409" xr:uid="{D95896A3-2FD7-41D0-B8BA-588212490518}"/>
    <cellStyle name="メモ 6 5 7 2" xfId="47639" xr:uid="{54EE087F-9DC3-464D-8406-FB9454EC4511}"/>
    <cellStyle name="メモ 6 5 8" xfId="32024" xr:uid="{834C2BE5-4BB4-4EA0-9D77-6E8CDAF16091}"/>
    <cellStyle name="メモ 6 6" xfId="771" xr:uid="{3CDF31D9-0E6F-4D83-9FD6-EB0E81315DA9}"/>
    <cellStyle name="メモ 6 6 2" xfId="772" xr:uid="{58E8003F-23C9-4347-A53C-E841A10BFDBF}"/>
    <cellStyle name="メモ 6 6 2 2" xfId="3916" xr:uid="{FDD36DC5-FA26-4D51-9FF4-C4A2D6A063E2}"/>
    <cellStyle name="メモ 6 6 2 2 2" xfId="10167" xr:uid="{0E2333A4-8AB8-49E8-8729-3807176C60C7}"/>
    <cellStyle name="メモ 6 6 2 2 2 2" xfId="25782" xr:uid="{CAFBCA7C-0584-4B5B-8711-D64F81FCD537}"/>
    <cellStyle name="メモ 6 6 2 2 2 2 2" xfId="57012" xr:uid="{46EE7940-6835-4680-9740-6DA23843F05C}"/>
    <cellStyle name="メモ 6 6 2 2 2 3" xfId="41397" xr:uid="{3E2D61F8-C7A9-42AE-BA92-DE253616EB17}"/>
    <cellStyle name="メモ 6 6 2 2 3" xfId="19536" xr:uid="{7AB8BF5E-1747-4B89-BF88-02F85BD9A627}"/>
    <cellStyle name="メモ 6 6 2 2 3 2" xfId="50766" xr:uid="{09F8C14F-6B38-484C-8A62-1AFCB6CEA1FB}"/>
    <cellStyle name="メモ 6 6 2 2 4" xfId="35151" xr:uid="{F9BE7783-F369-483D-AAD9-EDBCF7C129AD}"/>
    <cellStyle name="メモ 6 6 2 3" xfId="7044" xr:uid="{C9057227-D290-4993-917E-CD10CC7EB867}"/>
    <cellStyle name="メモ 6 6 2 3 2" xfId="22659" xr:uid="{E89FACFF-5F0C-4F85-8A7B-83A916551E43}"/>
    <cellStyle name="メモ 6 6 2 3 2 2" xfId="53889" xr:uid="{EC7423BD-6D45-41F8-BAAC-473F96B5CB1D}"/>
    <cellStyle name="メモ 6 6 2 3 3" xfId="38274" xr:uid="{9531D868-9BA2-4924-AC8A-8CBF47FA7D32}"/>
    <cellStyle name="メモ 6 6 2 4" xfId="13290" xr:uid="{A08C4382-0714-469B-B778-484B4C8225FD}"/>
    <cellStyle name="メモ 6 6 2 4 2" xfId="28905" xr:uid="{B8705BE6-F25C-4E71-82C2-AC0A01D12FFB}"/>
    <cellStyle name="メモ 6 6 2 4 2 2" xfId="60135" xr:uid="{55C82BEA-C377-4E3F-A137-B431CA198980}"/>
    <cellStyle name="メモ 6 6 2 4 3" xfId="44520" xr:uid="{17CFFC80-5A83-4DB7-9B42-4DE24792D845}"/>
    <cellStyle name="メモ 6 6 2 5" xfId="16413" xr:uid="{028418F0-8E4C-44DA-8750-FE1E916B65BE}"/>
    <cellStyle name="メモ 6 6 2 5 2" xfId="47643" xr:uid="{4AA02A4C-1705-4307-BC22-CD567558D83B}"/>
    <cellStyle name="メモ 6 6 2 6" xfId="32028" xr:uid="{F7189E85-7CA3-4F25-A5BF-3C9CE4A6FFC7}"/>
    <cellStyle name="メモ 6 6 3" xfId="773" xr:uid="{09F61163-E17A-43AE-844F-0DEEA23F1F77}"/>
    <cellStyle name="メモ 6 6 3 2" xfId="3917" xr:uid="{736E12B8-A812-443C-8226-2251F5B7808B}"/>
    <cellStyle name="メモ 6 6 3 2 2" xfId="10168" xr:uid="{2408EE56-0B6A-4FDD-A09A-B008947289B1}"/>
    <cellStyle name="メモ 6 6 3 2 2 2" xfId="25783" xr:uid="{C704676B-78D4-45C1-A84E-EC06C4BCA01A}"/>
    <cellStyle name="メモ 6 6 3 2 2 2 2" xfId="57013" xr:uid="{6E817007-0F0A-4605-A0F7-4D03B116D054}"/>
    <cellStyle name="メモ 6 6 3 2 2 3" xfId="41398" xr:uid="{7BC28DA1-DF97-4BDD-BBED-01FD9610FD2F}"/>
    <cellStyle name="メモ 6 6 3 2 3" xfId="19537" xr:uid="{4C149BAA-AD1B-4644-AF63-F2A6606D011A}"/>
    <cellStyle name="メモ 6 6 3 2 3 2" xfId="50767" xr:uid="{6FC3CD22-B4A4-4E59-AA0F-3ED6B16E928A}"/>
    <cellStyle name="メモ 6 6 3 2 4" xfId="35152" xr:uid="{115314F9-F9AC-48F4-9E0D-E7D457C9D134}"/>
    <cellStyle name="メモ 6 6 3 3" xfId="7045" xr:uid="{A20AAB0B-24AE-47D3-9F89-219CD07D2029}"/>
    <cellStyle name="メモ 6 6 3 3 2" xfId="22660" xr:uid="{5CE98215-5705-42A9-B739-E9DFF1ADE9FE}"/>
    <cellStyle name="メモ 6 6 3 3 2 2" xfId="53890" xr:uid="{F0976923-1D61-43A7-8FB5-0951CFBD7BC7}"/>
    <cellStyle name="メモ 6 6 3 3 3" xfId="38275" xr:uid="{6A8CA8E5-6BFC-4830-94FE-65647C991BB3}"/>
    <cellStyle name="メモ 6 6 3 4" xfId="13291" xr:uid="{E906D6B0-1327-44F6-9BD6-17754AD9029F}"/>
    <cellStyle name="メモ 6 6 3 4 2" xfId="28906" xr:uid="{FA297AE3-8DAB-4A01-8CDB-F23276C5E09A}"/>
    <cellStyle name="メモ 6 6 3 4 2 2" xfId="60136" xr:uid="{24B8CDF4-FA03-470E-993B-7BD47349E598}"/>
    <cellStyle name="メモ 6 6 3 4 3" xfId="44521" xr:uid="{ED7F2E13-E8B5-4EEB-A1C8-851B7781CB6F}"/>
    <cellStyle name="メモ 6 6 3 5" xfId="16414" xr:uid="{25A9E98F-C61A-4A3F-8551-8EBCDCA1B518}"/>
    <cellStyle name="メモ 6 6 3 5 2" xfId="47644" xr:uid="{8DDE340F-86E8-47E6-B291-F0F47483F9FD}"/>
    <cellStyle name="メモ 6 6 3 6" xfId="32029" xr:uid="{C323F916-1BC4-4358-87BF-D77CA545326D}"/>
    <cellStyle name="メモ 6 6 4" xfId="3915" xr:uid="{A7005E0F-3013-4C4C-B4C2-3524D8FAF8A5}"/>
    <cellStyle name="メモ 6 6 4 2" xfId="10166" xr:uid="{C25B581A-41CF-4EFA-ABEE-B1847868DCC7}"/>
    <cellStyle name="メモ 6 6 4 2 2" xfId="25781" xr:uid="{3CAFC7CE-419C-4E14-8024-37F02292A866}"/>
    <cellStyle name="メモ 6 6 4 2 2 2" xfId="57011" xr:uid="{99452A3C-A129-4084-9653-7B5C796C7E2F}"/>
    <cellStyle name="メモ 6 6 4 2 3" xfId="41396" xr:uid="{0A054C65-1094-43CE-8506-07D5F0F9B364}"/>
    <cellStyle name="メモ 6 6 4 3" xfId="19535" xr:uid="{7D1F9AFC-FBD9-4414-A775-BE2C027E9B76}"/>
    <cellStyle name="メモ 6 6 4 3 2" xfId="50765" xr:uid="{902D8C7F-353A-419E-8175-79BE933A0EE1}"/>
    <cellStyle name="メモ 6 6 4 4" xfId="35150" xr:uid="{2D02195A-0127-4CF7-8239-A6C508E52769}"/>
    <cellStyle name="メモ 6 6 5" xfId="7043" xr:uid="{2F2FEFA2-10C2-4060-A6A1-D5E82A58C677}"/>
    <cellStyle name="メモ 6 6 5 2" xfId="22658" xr:uid="{2659E603-8372-468E-B7E3-F1DC5E04EB47}"/>
    <cellStyle name="メモ 6 6 5 2 2" xfId="53888" xr:uid="{2102ECC3-7965-404E-9623-DAEEDA1C2245}"/>
    <cellStyle name="メモ 6 6 5 3" xfId="38273" xr:uid="{286530C2-3A7A-4A0C-9466-F74F0F0B1871}"/>
    <cellStyle name="メモ 6 6 6" xfId="13289" xr:uid="{510878D7-057D-4A06-AA24-D08049009E84}"/>
    <cellStyle name="メモ 6 6 6 2" xfId="28904" xr:uid="{7895529E-E42D-44DA-93C6-99353DD3F913}"/>
    <cellStyle name="メモ 6 6 6 2 2" xfId="60134" xr:uid="{B7C06D1A-A2D4-4186-84F4-7AD31A7E7D59}"/>
    <cellStyle name="メモ 6 6 6 3" xfId="44519" xr:uid="{E7C19722-835D-49AF-92DD-DAE717DC13DE}"/>
    <cellStyle name="メモ 6 6 7" xfId="16412" xr:uid="{6F16D166-7E3D-4037-8FA3-67EB79C5514E}"/>
    <cellStyle name="メモ 6 6 7 2" xfId="47642" xr:uid="{2FB47DAA-BBC1-448C-8A55-E6B0C4833052}"/>
    <cellStyle name="メモ 6 6 8" xfId="32027" xr:uid="{C47FD944-3825-490B-B3B5-B14F4190B09A}"/>
    <cellStyle name="メモ 6 7" xfId="774" xr:uid="{6966D92D-D760-4F60-AB8F-79D379A7B393}"/>
    <cellStyle name="メモ 6 7 2" xfId="775" xr:uid="{FDB4DD08-9A3B-48CE-8628-4A754AE83064}"/>
    <cellStyle name="メモ 6 7 2 2" xfId="3919" xr:uid="{E0CF26D2-229A-4E52-B155-4C8F13CC48EC}"/>
    <cellStyle name="メモ 6 7 2 2 2" xfId="10170" xr:uid="{526127ED-23F3-420C-9942-4B6BA6FACDAF}"/>
    <cellStyle name="メモ 6 7 2 2 2 2" xfId="25785" xr:uid="{494F76F4-7685-468A-8701-8CEA7176E758}"/>
    <cellStyle name="メモ 6 7 2 2 2 2 2" xfId="57015" xr:uid="{6163E763-2296-4D09-A236-4430E74D3A86}"/>
    <cellStyle name="メモ 6 7 2 2 2 3" xfId="41400" xr:uid="{8586CB6C-4897-4AB3-9936-0EE2CFA69F9E}"/>
    <cellStyle name="メモ 6 7 2 2 3" xfId="19539" xr:uid="{ABE57F97-2E49-41FB-B8A3-BE800A1242E9}"/>
    <cellStyle name="メモ 6 7 2 2 3 2" xfId="50769" xr:uid="{54315A51-829C-487C-90F3-CF31AA3C6444}"/>
    <cellStyle name="メモ 6 7 2 2 4" xfId="35154" xr:uid="{9C91C6A8-178B-4D74-A274-65B332691616}"/>
    <cellStyle name="メモ 6 7 2 3" xfId="7047" xr:uid="{4E32C9FF-1346-4F42-8B7D-5DA2823EF733}"/>
    <cellStyle name="メモ 6 7 2 3 2" xfId="22662" xr:uid="{AEBF5D33-FF0C-4130-9926-7D8AEA3D9095}"/>
    <cellStyle name="メモ 6 7 2 3 2 2" xfId="53892" xr:uid="{0365B6FD-E9BB-4E2E-AAF5-EEAE8A6448A2}"/>
    <cellStyle name="メモ 6 7 2 3 3" xfId="38277" xr:uid="{E9ADBB17-EA2E-4E16-B090-064FBB4E7420}"/>
    <cellStyle name="メモ 6 7 2 4" xfId="13293" xr:uid="{8ED62FFA-C4BC-4D24-AA8E-9A5015CD6D7C}"/>
    <cellStyle name="メモ 6 7 2 4 2" xfId="28908" xr:uid="{B29AFD2A-1E17-43D9-8570-75C994AD3E9D}"/>
    <cellStyle name="メモ 6 7 2 4 2 2" xfId="60138" xr:uid="{E07CE5D1-B9DF-41F5-B011-51CA571D53BA}"/>
    <cellStyle name="メモ 6 7 2 4 3" xfId="44523" xr:uid="{B177FA16-0A69-44C4-ADE8-72F0BD9B40C3}"/>
    <cellStyle name="メモ 6 7 2 5" xfId="16416" xr:uid="{266D0D39-C09F-4F2A-90B2-551331298A94}"/>
    <cellStyle name="メモ 6 7 2 5 2" xfId="47646" xr:uid="{27EAAB60-6C7D-4CFD-90D6-CA3B257952D8}"/>
    <cellStyle name="メモ 6 7 2 6" xfId="32031" xr:uid="{411DBAF6-7AAE-4299-BEAB-3A1335EC53AE}"/>
    <cellStyle name="メモ 6 7 3" xfId="776" xr:uid="{4630AD21-F8E7-4113-B166-04D3E120BEA9}"/>
    <cellStyle name="メモ 6 7 3 2" xfId="3920" xr:uid="{0C4203C1-686A-42B8-9A19-D54003F90BC6}"/>
    <cellStyle name="メモ 6 7 3 2 2" xfId="10171" xr:uid="{B2B03392-139B-42CC-916B-4F2522FB3D0E}"/>
    <cellStyle name="メモ 6 7 3 2 2 2" xfId="25786" xr:uid="{DCEBCAD1-9D23-4EDB-A670-005DF52866D8}"/>
    <cellStyle name="メモ 6 7 3 2 2 2 2" xfId="57016" xr:uid="{241F130C-E5C4-4713-8EFB-B9700878300D}"/>
    <cellStyle name="メモ 6 7 3 2 2 3" xfId="41401" xr:uid="{91D3CB07-3537-4770-A874-C9D6D7D98362}"/>
    <cellStyle name="メモ 6 7 3 2 3" xfId="19540" xr:uid="{93FD07D9-A6AB-4EC8-A0A7-C8C94F055F0A}"/>
    <cellStyle name="メモ 6 7 3 2 3 2" xfId="50770" xr:uid="{DA98A902-8251-4F8F-A63E-7C3E262FB2F8}"/>
    <cellStyle name="メモ 6 7 3 2 4" xfId="35155" xr:uid="{CD076233-4552-4E33-8973-389C205F815C}"/>
    <cellStyle name="メモ 6 7 3 3" xfId="7048" xr:uid="{D75055B8-437B-439D-977D-4BA51AA990F3}"/>
    <cellStyle name="メモ 6 7 3 3 2" xfId="22663" xr:uid="{72CE0EF5-5344-4E3E-8CFD-A1DD011B4AFF}"/>
    <cellStyle name="メモ 6 7 3 3 2 2" xfId="53893" xr:uid="{EDF9E272-4C54-438E-8AD0-C4D86EA83281}"/>
    <cellStyle name="メモ 6 7 3 3 3" xfId="38278" xr:uid="{A831DB2C-20C7-42DA-87AA-C2BB4AF4FC82}"/>
    <cellStyle name="メモ 6 7 3 4" xfId="13294" xr:uid="{8268B4BD-CC8B-46DB-B671-D811E9320D69}"/>
    <cellStyle name="メモ 6 7 3 4 2" xfId="28909" xr:uid="{C90A344B-02EA-4A3D-B954-2FCD4EB9F2A4}"/>
    <cellStyle name="メモ 6 7 3 4 2 2" xfId="60139" xr:uid="{78255ABB-CE48-474E-A04A-3942C866F463}"/>
    <cellStyle name="メモ 6 7 3 4 3" xfId="44524" xr:uid="{AE51DD41-428E-4180-8C90-02E64D283437}"/>
    <cellStyle name="メモ 6 7 3 5" xfId="16417" xr:uid="{982F96DD-85BB-4027-8017-2EFB32AEC3F0}"/>
    <cellStyle name="メモ 6 7 3 5 2" xfId="47647" xr:uid="{9D16B4A3-303F-4E7B-AD36-6CFE49073056}"/>
    <cellStyle name="メモ 6 7 3 6" xfId="32032" xr:uid="{E94A9799-B8CB-4DA6-83F3-B8001407E4AC}"/>
    <cellStyle name="メモ 6 7 4" xfId="3918" xr:uid="{D4962DA5-2C71-45F1-9DB9-38237EE4E862}"/>
    <cellStyle name="メモ 6 7 4 2" xfId="10169" xr:uid="{52C5EF82-3BF4-4975-AA47-4E3D1CBB669E}"/>
    <cellStyle name="メモ 6 7 4 2 2" xfId="25784" xr:uid="{4D198775-A7B2-4F0B-B833-31D54FA541BC}"/>
    <cellStyle name="メモ 6 7 4 2 2 2" xfId="57014" xr:uid="{7A36D13B-FDC5-4525-ADBB-7E702EEE1A8F}"/>
    <cellStyle name="メモ 6 7 4 2 3" xfId="41399" xr:uid="{1AF75BDC-33F1-48BD-8CDD-7C916E7551D7}"/>
    <cellStyle name="メモ 6 7 4 3" xfId="19538" xr:uid="{4E06C67C-217E-4A5E-8AEE-327B67D50B8C}"/>
    <cellStyle name="メモ 6 7 4 3 2" xfId="50768" xr:uid="{B0629278-7EF9-467A-A082-383F9AD908BF}"/>
    <cellStyle name="メモ 6 7 4 4" xfId="35153" xr:uid="{0878063E-1498-48E4-BB14-70D6232CA821}"/>
    <cellStyle name="メモ 6 7 5" xfId="7046" xr:uid="{D0225509-25A6-469A-AC99-D5644996A212}"/>
    <cellStyle name="メモ 6 7 5 2" xfId="22661" xr:uid="{56A0EAC3-684C-49EB-A61E-C221B0F61758}"/>
    <cellStyle name="メモ 6 7 5 2 2" xfId="53891" xr:uid="{680F0FD6-909F-4E46-A21A-A20DD1BB4D87}"/>
    <cellStyle name="メモ 6 7 5 3" xfId="38276" xr:uid="{FB0F40D7-36A0-4A30-9BEC-4839D228A79C}"/>
    <cellStyle name="メモ 6 7 6" xfId="13292" xr:uid="{1EF92884-2974-4B57-BE15-09BC030688EB}"/>
    <cellStyle name="メモ 6 7 6 2" xfId="28907" xr:uid="{7F8BE758-B7BA-4D01-BB5E-CF8A398B8A29}"/>
    <cellStyle name="メモ 6 7 6 2 2" xfId="60137" xr:uid="{52EB469C-A922-40EF-81D1-8A8997FE07BA}"/>
    <cellStyle name="メモ 6 7 6 3" xfId="44522" xr:uid="{2BF51253-8DDE-406D-9797-D8841CA6237B}"/>
    <cellStyle name="メモ 6 7 7" xfId="16415" xr:uid="{CC3F8C98-5053-4955-9156-97C6CF1FD486}"/>
    <cellStyle name="メモ 6 7 7 2" xfId="47645" xr:uid="{11DFB2E2-0EDE-4823-A71E-C533AFD49400}"/>
    <cellStyle name="メモ 6 7 8" xfId="32030" xr:uid="{776AD7C8-C08A-4781-A0AB-EDD0BF1DF408}"/>
    <cellStyle name="メモ 6 8" xfId="777" xr:uid="{C24F25EE-7CB0-4EAF-921F-22CC1E696402}"/>
    <cellStyle name="メモ 6 8 2" xfId="778" xr:uid="{152F5E94-17DE-41BE-AC9B-6B363143B9AE}"/>
    <cellStyle name="メモ 6 8 2 2" xfId="3922" xr:uid="{A8E5523F-BD91-4200-85BC-9DDD70106D13}"/>
    <cellStyle name="メモ 6 8 2 2 2" xfId="10173" xr:uid="{63D0EB9D-797A-44EA-B9CC-E5CBDBB91950}"/>
    <cellStyle name="メモ 6 8 2 2 2 2" xfId="25788" xr:uid="{E2972FF5-5952-4EF7-9353-B89F359B5213}"/>
    <cellStyle name="メモ 6 8 2 2 2 2 2" xfId="57018" xr:uid="{8BF4E43E-AC0C-42D7-8608-215C763D39BD}"/>
    <cellStyle name="メモ 6 8 2 2 2 3" xfId="41403" xr:uid="{9457CC58-B212-4DEC-B76C-DF6E7DF79B91}"/>
    <cellStyle name="メモ 6 8 2 2 3" xfId="19542" xr:uid="{7A8ED3FF-7E4A-4A64-9BE6-D4DE4F8376B7}"/>
    <cellStyle name="メモ 6 8 2 2 3 2" xfId="50772" xr:uid="{131B70EC-2B85-4FEC-9AA5-575DC1F9836D}"/>
    <cellStyle name="メモ 6 8 2 2 4" xfId="35157" xr:uid="{ADD71142-C582-4AD2-8D87-9303E612F5D4}"/>
    <cellStyle name="メモ 6 8 2 3" xfId="7050" xr:uid="{03F0245B-3A70-4823-863A-2F2865FB7142}"/>
    <cellStyle name="メモ 6 8 2 3 2" xfId="22665" xr:uid="{D3832663-F937-4305-B8BA-BA723D5AC84A}"/>
    <cellStyle name="メモ 6 8 2 3 2 2" xfId="53895" xr:uid="{1485B323-3863-497B-8538-5B14BA0819BF}"/>
    <cellStyle name="メモ 6 8 2 3 3" xfId="38280" xr:uid="{3C601891-786A-43B5-95AF-6D42BFDFE81F}"/>
    <cellStyle name="メモ 6 8 2 4" xfId="13296" xr:uid="{84263B06-1BAF-4F74-B93C-9E1A9F09F657}"/>
    <cellStyle name="メモ 6 8 2 4 2" xfId="28911" xr:uid="{A4EA2E61-596E-46BC-8E85-C9A7B7BD511F}"/>
    <cellStyle name="メモ 6 8 2 4 2 2" xfId="60141" xr:uid="{6E1453D1-4EA9-42E1-ABD2-EFE1803CEB9D}"/>
    <cellStyle name="メモ 6 8 2 4 3" xfId="44526" xr:uid="{64340AC3-5752-48C2-B553-6D6D70C87C7F}"/>
    <cellStyle name="メモ 6 8 2 5" xfId="16419" xr:uid="{2F6BD3A4-5A77-424E-835B-F3F16FE4FDAA}"/>
    <cellStyle name="メモ 6 8 2 5 2" xfId="47649" xr:uid="{236B0AF9-9530-45B3-80D4-DC1D6F60B073}"/>
    <cellStyle name="メモ 6 8 2 6" xfId="32034" xr:uid="{FDECCDD4-F97A-4118-83AF-615A57BED71C}"/>
    <cellStyle name="メモ 6 8 3" xfId="779" xr:uid="{EC35135F-3E03-4A92-8EB7-312D226D630E}"/>
    <cellStyle name="メモ 6 8 3 2" xfId="3923" xr:uid="{55DA5471-ADBC-4E49-8A12-12ECE2E81092}"/>
    <cellStyle name="メモ 6 8 3 2 2" xfId="10174" xr:uid="{604523D6-88E3-45D6-B01C-326ACFAEB867}"/>
    <cellStyle name="メモ 6 8 3 2 2 2" xfId="25789" xr:uid="{42AD5EA7-EC1F-4864-91DA-53D2B4E1DACF}"/>
    <cellStyle name="メモ 6 8 3 2 2 2 2" xfId="57019" xr:uid="{CD89EC34-A7E3-4019-B6B9-A78FCD062F53}"/>
    <cellStyle name="メモ 6 8 3 2 2 3" xfId="41404" xr:uid="{519851F2-F5A7-423E-B7D3-D8AB7B407382}"/>
    <cellStyle name="メモ 6 8 3 2 3" xfId="19543" xr:uid="{2BA67B5A-C058-449C-AE0C-90D47056F512}"/>
    <cellStyle name="メモ 6 8 3 2 3 2" xfId="50773" xr:uid="{1D139638-90DC-49A3-9BE6-F710A8E50BB4}"/>
    <cellStyle name="メモ 6 8 3 2 4" xfId="35158" xr:uid="{4BA37D84-80C1-4C14-AEF9-91CF3E2986BE}"/>
    <cellStyle name="メモ 6 8 3 3" xfId="7051" xr:uid="{2C909DD3-9525-4A9B-BC4A-BC88B631C906}"/>
    <cellStyle name="メモ 6 8 3 3 2" xfId="22666" xr:uid="{7936C369-D173-4CC2-86C8-EFC860B3AD49}"/>
    <cellStyle name="メモ 6 8 3 3 2 2" xfId="53896" xr:uid="{2A9F6AB3-AC67-4998-BB0E-3B567E181B56}"/>
    <cellStyle name="メモ 6 8 3 3 3" xfId="38281" xr:uid="{2FDC01D4-EE37-4D11-8389-E485971E9C70}"/>
    <cellStyle name="メモ 6 8 3 4" xfId="13297" xr:uid="{4ED80F53-6434-4FE8-9D2E-28410DBEE508}"/>
    <cellStyle name="メモ 6 8 3 4 2" xfId="28912" xr:uid="{52EAA07A-27D9-4DEA-9062-A4F170FE706B}"/>
    <cellStyle name="メモ 6 8 3 4 2 2" xfId="60142" xr:uid="{B1A0A46F-5001-415E-AE24-3487AEDF3E51}"/>
    <cellStyle name="メモ 6 8 3 4 3" xfId="44527" xr:uid="{A7887F1F-5B88-4125-8184-EBE1D44F134B}"/>
    <cellStyle name="メモ 6 8 3 5" xfId="16420" xr:uid="{17740DE3-D5D7-41B8-9B3E-5BFBA607ADB1}"/>
    <cellStyle name="メモ 6 8 3 5 2" xfId="47650" xr:uid="{8F91D25E-DDA6-407A-A7DA-0DF0220921C4}"/>
    <cellStyle name="メモ 6 8 3 6" xfId="32035" xr:uid="{35EDB7E8-C5AA-4C6F-A780-F08FC98906FD}"/>
    <cellStyle name="メモ 6 8 4" xfId="3921" xr:uid="{8A2A8E91-F06B-4DC9-BA18-4DA0782157CB}"/>
    <cellStyle name="メモ 6 8 4 2" xfId="10172" xr:uid="{55911AC4-1744-4B72-A2D9-E7066B9D02CD}"/>
    <cellStyle name="メモ 6 8 4 2 2" xfId="25787" xr:uid="{E5285747-C0CA-46BA-AAC5-14605C420C5A}"/>
    <cellStyle name="メモ 6 8 4 2 2 2" xfId="57017" xr:uid="{CB5AE7B1-B11B-45C6-9BBD-82C5998635D1}"/>
    <cellStyle name="メモ 6 8 4 2 3" xfId="41402" xr:uid="{7B5B0A2E-BC52-4C7A-9D30-F32D975AC020}"/>
    <cellStyle name="メモ 6 8 4 3" xfId="19541" xr:uid="{2C3E6FDD-A7C5-4D06-B43E-AC5BE5D05D26}"/>
    <cellStyle name="メモ 6 8 4 3 2" xfId="50771" xr:uid="{55436836-BC2A-4D74-81C9-22E7499B8A9D}"/>
    <cellStyle name="メモ 6 8 4 4" xfId="35156" xr:uid="{22BE0B17-CC77-465A-A075-A0D56F757C41}"/>
    <cellStyle name="メモ 6 8 5" xfId="7049" xr:uid="{CDD6DDA9-3C65-49B6-9C02-E7A35B437E0D}"/>
    <cellStyle name="メモ 6 8 5 2" xfId="22664" xr:uid="{ADCF63BF-7BFF-4F92-8F3F-1AA0E08AB387}"/>
    <cellStyle name="メモ 6 8 5 2 2" xfId="53894" xr:uid="{9769B3B5-465A-495D-A168-67650D6E2216}"/>
    <cellStyle name="メモ 6 8 5 3" xfId="38279" xr:uid="{0D5AE887-6759-4F06-8498-A235D63AC1F1}"/>
    <cellStyle name="メモ 6 8 6" xfId="13295" xr:uid="{E9254268-7065-4B45-8F63-3AE00AA7E8B9}"/>
    <cellStyle name="メモ 6 8 6 2" xfId="28910" xr:uid="{AFFB8EF2-1AC5-46DF-B472-A04EF44CFABF}"/>
    <cellStyle name="メモ 6 8 6 2 2" xfId="60140" xr:uid="{3AE5260D-C498-43CB-81D9-4CCD89401772}"/>
    <cellStyle name="メモ 6 8 6 3" xfId="44525" xr:uid="{F28B66B8-7F35-4BF6-B88E-191B5E83C861}"/>
    <cellStyle name="メモ 6 8 7" xfId="16418" xr:uid="{48C1B820-DA3C-4B6D-8998-3B2E03B07513}"/>
    <cellStyle name="メモ 6 8 7 2" xfId="47648" xr:uid="{A444BBCC-0838-4E86-8257-32C12FABF618}"/>
    <cellStyle name="メモ 6 8 8" xfId="32033" xr:uid="{DA1FB0E7-2CD5-4537-B4FB-F0A80303618B}"/>
    <cellStyle name="メモ 6 9" xfId="780" xr:uid="{CC0FA8BB-A3F3-4FF2-AEB6-A9A74AB5CDD6}"/>
    <cellStyle name="メモ 6 9 2" xfId="781" xr:uid="{8B16F8B2-ACE5-4348-9368-F0DDF9539A38}"/>
    <cellStyle name="メモ 6 9 2 2" xfId="3925" xr:uid="{7B4C907E-36E3-4787-AFBA-D9C99FA0EE89}"/>
    <cellStyle name="メモ 6 9 2 2 2" xfId="10176" xr:uid="{CE2511B0-5DD1-4A3D-A8B3-68CEE7A8F49D}"/>
    <cellStyle name="メモ 6 9 2 2 2 2" xfId="25791" xr:uid="{BCF8A87F-5951-4DAA-AFA4-B10AF1FC47EC}"/>
    <cellStyle name="メモ 6 9 2 2 2 2 2" xfId="57021" xr:uid="{19647241-FC1E-4605-9134-A95B890CC460}"/>
    <cellStyle name="メモ 6 9 2 2 2 3" xfId="41406" xr:uid="{E681518C-0D9C-416D-B303-CA244828798E}"/>
    <cellStyle name="メモ 6 9 2 2 3" xfId="19545" xr:uid="{BAA9BD11-D7C2-43DA-8779-57B38C48836A}"/>
    <cellStyle name="メモ 6 9 2 2 3 2" xfId="50775" xr:uid="{ADEC94C9-ED20-41D5-81A2-9695D91A7846}"/>
    <cellStyle name="メモ 6 9 2 2 4" xfId="35160" xr:uid="{6B1E3A87-636B-486E-A7CE-FC803761C6FE}"/>
    <cellStyle name="メモ 6 9 2 3" xfId="7053" xr:uid="{E5D73488-A2A1-4341-8036-460CD7D98A4E}"/>
    <cellStyle name="メモ 6 9 2 3 2" xfId="22668" xr:uid="{4AF8C729-265E-4BA3-B2CB-C878ACCC9E5B}"/>
    <cellStyle name="メモ 6 9 2 3 2 2" xfId="53898" xr:uid="{1175DB5E-371C-4FEC-9E0D-0D148AB06717}"/>
    <cellStyle name="メモ 6 9 2 3 3" xfId="38283" xr:uid="{76CA5FB6-6544-4F10-B10D-AE7DA99D2B64}"/>
    <cellStyle name="メモ 6 9 2 4" xfId="13299" xr:uid="{A5D10C0A-5968-4EE9-BF7D-98341EE0C3AE}"/>
    <cellStyle name="メモ 6 9 2 4 2" xfId="28914" xr:uid="{0ABD8A2F-0D19-4101-9F51-E273D1C1F89D}"/>
    <cellStyle name="メモ 6 9 2 4 2 2" xfId="60144" xr:uid="{E6D65B39-CDDF-4A4C-8EBB-3E49A1D0F94B}"/>
    <cellStyle name="メモ 6 9 2 4 3" xfId="44529" xr:uid="{64C21489-2DF1-477D-A242-A94114E4E5DA}"/>
    <cellStyle name="メモ 6 9 2 5" xfId="16422" xr:uid="{94EA96AD-6B70-4CCA-85E1-7939A217CD95}"/>
    <cellStyle name="メモ 6 9 2 5 2" xfId="47652" xr:uid="{BB11E169-2593-4012-BD20-A4F318E5EC39}"/>
    <cellStyle name="メモ 6 9 2 6" xfId="32037" xr:uid="{23F020DC-7EB9-4666-B762-1712E27DF4BD}"/>
    <cellStyle name="メモ 6 9 3" xfId="782" xr:uid="{563ADAC5-8C41-4F99-BB0E-34E1741F4B3A}"/>
    <cellStyle name="メモ 6 9 3 2" xfId="3926" xr:uid="{D9183AC3-9EC1-48C7-88BC-A551C39FA667}"/>
    <cellStyle name="メモ 6 9 3 2 2" xfId="10177" xr:uid="{A0A51E72-AECC-4FA0-9FC0-D7562649296A}"/>
    <cellStyle name="メモ 6 9 3 2 2 2" xfId="25792" xr:uid="{39428CC6-8158-478C-8AEC-5BE4630FDBAA}"/>
    <cellStyle name="メモ 6 9 3 2 2 2 2" xfId="57022" xr:uid="{0340B0A8-12B8-4FFB-A8D9-66531C1F0D64}"/>
    <cellStyle name="メモ 6 9 3 2 2 3" xfId="41407" xr:uid="{D842C099-5E08-4332-B9D2-D4A7D92AD4BC}"/>
    <cellStyle name="メモ 6 9 3 2 3" xfId="19546" xr:uid="{838F18E6-FA9C-42CB-80BD-9D6B645B8692}"/>
    <cellStyle name="メモ 6 9 3 2 3 2" xfId="50776" xr:uid="{8F4ACDAB-8246-471D-A01C-70F7365D47DC}"/>
    <cellStyle name="メモ 6 9 3 2 4" xfId="35161" xr:uid="{669222B1-6723-4E66-8BA5-14EC96F96302}"/>
    <cellStyle name="メモ 6 9 3 3" xfId="7054" xr:uid="{14FDA948-1D0A-4010-904B-D0ADC6D38C37}"/>
    <cellStyle name="メモ 6 9 3 3 2" xfId="22669" xr:uid="{1DCA897D-9918-48D2-AE50-F7084A14D265}"/>
    <cellStyle name="メモ 6 9 3 3 2 2" xfId="53899" xr:uid="{86EA6211-7A27-48DF-BFAC-B6B54DD7F8D5}"/>
    <cellStyle name="メモ 6 9 3 3 3" xfId="38284" xr:uid="{9AC158AE-CE4B-4FEB-A7A5-52352BF78C40}"/>
    <cellStyle name="メモ 6 9 3 4" xfId="13300" xr:uid="{04F2604E-6F51-42DF-ACAF-25D2DD22CDB3}"/>
    <cellStyle name="メモ 6 9 3 4 2" xfId="28915" xr:uid="{B23C7E5D-E44F-47E8-B805-EF544ADB5EF0}"/>
    <cellStyle name="メモ 6 9 3 4 2 2" xfId="60145" xr:uid="{704065E7-D5B4-433B-9154-189DB70E4EBB}"/>
    <cellStyle name="メモ 6 9 3 4 3" xfId="44530" xr:uid="{D96B09B1-D913-423B-8F30-4B77F6DFD1D0}"/>
    <cellStyle name="メモ 6 9 3 5" xfId="16423" xr:uid="{2C7E8C5C-9272-4624-9CD3-171BE943FF9E}"/>
    <cellStyle name="メモ 6 9 3 5 2" xfId="47653" xr:uid="{B99556E7-091B-4B14-B2E4-A323413842D3}"/>
    <cellStyle name="メモ 6 9 3 6" xfId="32038" xr:uid="{7AB0A5B7-74FD-4871-B12E-A490C67D83A4}"/>
    <cellStyle name="メモ 6 9 4" xfId="3924" xr:uid="{8CDFA632-FFAD-466B-B09D-0E82A3EBCF90}"/>
    <cellStyle name="メモ 6 9 4 2" xfId="10175" xr:uid="{67BA6B90-A84E-46DA-8AE9-5E946E569033}"/>
    <cellStyle name="メモ 6 9 4 2 2" xfId="25790" xr:uid="{0C584088-16B8-4217-BE22-BDFB1E7296D2}"/>
    <cellStyle name="メモ 6 9 4 2 2 2" xfId="57020" xr:uid="{B1A3A15B-D6B6-44F2-9124-62AAA32C31B9}"/>
    <cellStyle name="メモ 6 9 4 2 3" xfId="41405" xr:uid="{3165E37A-80C0-4FD0-B882-87A78A7A5307}"/>
    <cellStyle name="メモ 6 9 4 3" xfId="19544" xr:uid="{563B0E4A-A4FB-4520-803A-1C7BA51DC5DC}"/>
    <cellStyle name="メモ 6 9 4 3 2" xfId="50774" xr:uid="{2CC302E0-905B-4764-8DB2-9BB173D273B8}"/>
    <cellStyle name="メモ 6 9 4 4" xfId="35159" xr:uid="{2EE50556-5DA2-4263-B084-EFCB98689562}"/>
    <cellStyle name="メモ 6 9 5" xfId="7052" xr:uid="{E56EB5A5-C59B-49FC-8EAF-DEDD4C6CD296}"/>
    <cellStyle name="メモ 6 9 5 2" xfId="22667" xr:uid="{84AE3C18-7F26-4620-9CD2-7F5627B12519}"/>
    <cellStyle name="メモ 6 9 5 2 2" xfId="53897" xr:uid="{2D43EE69-ECC2-4FC0-9BAF-DC20A701D9D7}"/>
    <cellStyle name="メモ 6 9 5 3" xfId="38282" xr:uid="{8E7233B1-0D08-49C2-BFDD-8B4B1CDC25CF}"/>
    <cellStyle name="メモ 6 9 6" xfId="13298" xr:uid="{47BD5133-4ED7-4A1F-96FB-E0638A843125}"/>
    <cellStyle name="メモ 6 9 6 2" xfId="28913" xr:uid="{D7F1562A-440C-4116-ABA6-B2915A117716}"/>
    <cellStyle name="メモ 6 9 6 2 2" xfId="60143" xr:uid="{B7B2166A-7449-475E-9BD3-119A4C7D6BCB}"/>
    <cellStyle name="メモ 6 9 6 3" xfId="44528" xr:uid="{6D922164-5862-403B-8AD0-8DF3A0D53534}"/>
    <cellStyle name="メモ 6 9 7" xfId="16421" xr:uid="{AAE36C6C-0A87-45BB-A344-29AFF17662BE}"/>
    <cellStyle name="メモ 6 9 7 2" xfId="47651" xr:uid="{54CF4F0D-EA5C-470A-9D94-3236C4C2AC79}"/>
    <cellStyle name="メモ 6 9 8" xfId="32036" xr:uid="{75989410-F144-4587-A077-36089195E003}"/>
    <cellStyle name="メモ 7" xfId="783" xr:uid="{53BD4D0F-91F5-4CCC-B550-669EF0081FBD}"/>
    <cellStyle name="メモ 7 10" xfId="784" xr:uid="{6F00359E-01A5-4E72-BBC2-A4D7DA09EBE8}"/>
    <cellStyle name="メモ 7 10 2" xfId="785" xr:uid="{1E01075E-7758-445F-9706-49EC601E8B8B}"/>
    <cellStyle name="メモ 7 10 2 2" xfId="3929" xr:uid="{EF689F77-51E8-4694-8139-211ED2C051A3}"/>
    <cellStyle name="メモ 7 10 2 2 2" xfId="10180" xr:uid="{6F1BCB87-02EA-4267-AB9A-6AC1D4477C2B}"/>
    <cellStyle name="メモ 7 10 2 2 2 2" xfId="25795" xr:uid="{F72A376E-556B-47DD-96AC-270C75E1D48D}"/>
    <cellStyle name="メモ 7 10 2 2 2 2 2" xfId="57025" xr:uid="{D0928F07-2F12-431F-8337-DE94D2FC2EF4}"/>
    <cellStyle name="メモ 7 10 2 2 2 3" xfId="41410" xr:uid="{7D9E513E-2534-460D-930B-B739B850604A}"/>
    <cellStyle name="メモ 7 10 2 2 3" xfId="19549" xr:uid="{4D33AD71-08A9-4E69-8C00-384F1D0C13D8}"/>
    <cellStyle name="メモ 7 10 2 2 3 2" xfId="50779" xr:uid="{4FE47BE9-65FD-4AC1-80B7-8F8024398EB8}"/>
    <cellStyle name="メモ 7 10 2 2 4" xfId="35164" xr:uid="{7DB18549-DBCA-4973-82DE-9E383F71BDF6}"/>
    <cellStyle name="メモ 7 10 2 3" xfId="7057" xr:uid="{B82C1517-1C3B-4D55-AD47-3C4B9EB370B3}"/>
    <cellStyle name="メモ 7 10 2 3 2" xfId="22672" xr:uid="{EEAF46C1-3FF9-4AFF-805C-494DCE12E45F}"/>
    <cellStyle name="メモ 7 10 2 3 2 2" xfId="53902" xr:uid="{D704D7FE-7E50-4CE5-91A1-582B16938EDF}"/>
    <cellStyle name="メモ 7 10 2 3 3" xfId="38287" xr:uid="{335C3A21-5607-4EFC-BE2E-45FDD4972590}"/>
    <cellStyle name="メモ 7 10 2 4" xfId="13303" xr:uid="{76FB2264-C67C-46A5-BC01-FD50E8A5F200}"/>
    <cellStyle name="メモ 7 10 2 4 2" xfId="28918" xr:uid="{17D4222D-8830-482E-B4D8-890021171B14}"/>
    <cellStyle name="メモ 7 10 2 4 2 2" xfId="60148" xr:uid="{55C90B85-D921-4E18-8318-CEAB8E3159AD}"/>
    <cellStyle name="メモ 7 10 2 4 3" xfId="44533" xr:uid="{DEDA4AD5-EAEE-49B1-A924-57DD5B59899A}"/>
    <cellStyle name="メモ 7 10 2 5" xfId="16426" xr:uid="{8C0B2692-2672-4BB9-A2C1-43F6EC7805E9}"/>
    <cellStyle name="メモ 7 10 2 5 2" xfId="47656" xr:uid="{95A61C2D-F44B-4E17-99FD-91CD224A6487}"/>
    <cellStyle name="メモ 7 10 2 6" xfId="32041" xr:uid="{67305146-DB29-4822-BB50-C8433AA5CAB0}"/>
    <cellStyle name="メモ 7 10 3" xfId="786" xr:uid="{53F5A9F9-F2C0-4394-A287-48BCB892C56F}"/>
    <cellStyle name="メモ 7 10 3 2" xfId="3930" xr:uid="{501BAE01-FA65-43B3-AEE6-4A134F5E5292}"/>
    <cellStyle name="メモ 7 10 3 2 2" xfId="10181" xr:uid="{9A16319D-1DB8-44A3-BFD9-BE77DCCC1221}"/>
    <cellStyle name="メモ 7 10 3 2 2 2" xfId="25796" xr:uid="{75B12C0D-DFF3-40C8-AC33-AE60A30F37F0}"/>
    <cellStyle name="メモ 7 10 3 2 2 2 2" xfId="57026" xr:uid="{2C98FC15-D2D7-4AE2-9BFB-AB6936DC9823}"/>
    <cellStyle name="メモ 7 10 3 2 2 3" xfId="41411" xr:uid="{931599A6-A496-487F-B4E2-4C89E3680D51}"/>
    <cellStyle name="メモ 7 10 3 2 3" xfId="19550" xr:uid="{CD72A835-56D3-4E5E-A750-635531FB4688}"/>
    <cellStyle name="メモ 7 10 3 2 3 2" xfId="50780" xr:uid="{CC47E1B9-47B8-4858-BC11-E86513FFD982}"/>
    <cellStyle name="メモ 7 10 3 2 4" xfId="35165" xr:uid="{289C6C59-0C92-4216-9B46-156E7FE3AEB4}"/>
    <cellStyle name="メモ 7 10 3 3" xfId="7058" xr:uid="{EB0217F9-A772-4E4F-9A0B-E86F1A1B3AE9}"/>
    <cellStyle name="メモ 7 10 3 3 2" xfId="22673" xr:uid="{3B9F37B3-421F-4972-B11D-024800E62C60}"/>
    <cellStyle name="メモ 7 10 3 3 2 2" xfId="53903" xr:uid="{C17DEDD1-DCEA-4085-83E1-E8E1A063BE04}"/>
    <cellStyle name="メモ 7 10 3 3 3" xfId="38288" xr:uid="{9DACD420-72C4-429F-94AC-90BEF6D064BB}"/>
    <cellStyle name="メモ 7 10 3 4" xfId="13304" xr:uid="{3F44C60F-AC1E-4D41-BAB7-0AEB0A31F547}"/>
    <cellStyle name="メモ 7 10 3 4 2" xfId="28919" xr:uid="{7B49830B-EBDB-41FD-830B-4D44AF215C1D}"/>
    <cellStyle name="メモ 7 10 3 4 2 2" xfId="60149" xr:uid="{272B4836-C28A-42C9-9AF6-6162EEFE8E25}"/>
    <cellStyle name="メモ 7 10 3 4 3" xfId="44534" xr:uid="{1B31A1F9-8EA3-40F2-8997-BC0EC1A9D482}"/>
    <cellStyle name="メモ 7 10 3 5" xfId="16427" xr:uid="{6D83C32E-B4A5-47D3-ACE6-538EE369C208}"/>
    <cellStyle name="メモ 7 10 3 5 2" xfId="47657" xr:uid="{EF8A3EE9-CE10-4499-B204-D00EA11C68DE}"/>
    <cellStyle name="メモ 7 10 3 6" xfId="32042" xr:uid="{882F32C3-E8BD-4B8F-AC33-AACB61814F09}"/>
    <cellStyle name="メモ 7 10 4" xfId="3928" xr:uid="{87E2F80B-C5CE-4D69-8651-E476B0967F55}"/>
    <cellStyle name="メモ 7 10 4 2" xfId="10179" xr:uid="{6C2C8B4A-0A12-44B7-8435-BFF1D9C33CAE}"/>
    <cellStyle name="メモ 7 10 4 2 2" xfId="25794" xr:uid="{3D7B7E38-65D9-44DC-BF6B-3E333AC776DF}"/>
    <cellStyle name="メモ 7 10 4 2 2 2" xfId="57024" xr:uid="{D5E0E6A0-AE1E-4103-B833-BFC30FE0C0DD}"/>
    <cellStyle name="メモ 7 10 4 2 3" xfId="41409" xr:uid="{4EC33E10-C7E3-4859-8A68-43AA2D6BFBC7}"/>
    <cellStyle name="メモ 7 10 4 3" xfId="19548" xr:uid="{31640E8B-7AB2-4855-8E48-E67AF15EE9CF}"/>
    <cellStyle name="メモ 7 10 4 3 2" xfId="50778" xr:uid="{DE967B85-C1C7-4E6A-AF2A-DB79C011BB7E}"/>
    <cellStyle name="メモ 7 10 4 4" xfId="35163" xr:uid="{0F17CAAD-4F6C-43BA-997D-7A2BF9C80B74}"/>
    <cellStyle name="メモ 7 10 5" xfId="7056" xr:uid="{C1C78326-9B48-47AF-ACAF-B02341B5A3C7}"/>
    <cellStyle name="メモ 7 10 5 2" xfId="22671" xr:uid="{B53E7330-0C9B-4784-AD3B-CE85BD21DFD5}"/>
    <cellStyle name="メモ 7 10 5 2 2" xfId="53901" xr:uid="{4889DE40-C1F1-4752-B720-EDE39244A464}"/>
    <cellStyle name="メモ 7 10 5 3" xfId="38286" xr:uid="{6846854B-7C4A-4AC3-A6D3-86BE88B1445B}"/>
    <cellStyle name="メモ 7 10 6" xfId="13302" xr:uid="{1FFC7420-AB66-4D96-B80C-230561623AC9}"/>
    <cellStyle name="メモ 7 10 6 2" xfId="28917" xr:uid="{DCB263D2-B193-413A-B990-803686641F72}"/>
    <cellStyle name="メモ 7 10 6 2 2" xfId="60147" xr:uid="{1529BF90-FF99-4604-9B6A-FCAD2482E635}"/>
    <cellStyle name="メモ 7 10 6 3" xfId="44532" xr:uid="{B581B449-ACDF-40EE-8566-FED5B0FBBDBD}"/>
    <cellStyle name="メモ 7 10 7" xfId="16425" xr:uid="{4749FA00-C5B3-45BA-88AC-09141F420514}"/>
    <cellStyle name="メモ 7 10 7 2" xfId="47655" xr:uid="{00B64894-9C36-46E0-8B8F-20EB0EB0E964}"/>
    <cellStyle name="メモ 7 10 8" xfId="32040" xr:uid="{D370A1C0-3460-4AF8-BE8D-A54D682346B9}"/>
    <cellStyle name="メモ 7 11" xfId="787" xr:uid="{57E7C871-305C-4CD3-B9B7-385D19FF79A0}"/>
    <cellStyle name="メモ 7 11 2" xfId="788" xr:uid="{28383A02-D82F-49C7-BE2F-186B1E63BB1D}"/>
    <cellStyle name="メモ 7 11 2 2" xfId="3932" xr:uid="{C0AF04E2-6B0B-4F16-8A18-6580AC932A16}"/>
    <cellStyle name="メモ 7 11 2 2 2" xfId="10183" xr:uid="{3C81CB00-A34F-4B3A-8B3D-D2D328C7E8A2}"/>
    <cellStyle name="メモ 7 11 2 2 2 2" xfId="25798" xr:uid="{51362C23-CFC6-4B0F-A5C1-E8A6AD4AA727}"/>
    <cellStyle name="メモ 7 11 2 2 2 2 2" xfId="57028" xr:uid="{9832D970-8AE1-4A02-BE99-6A16A386CE9B}"/>
    <cellStyle name="メモ 7 11 2 2 2 3" xfId="41413" xr:uid="{2F1CC592-4AE8-4D5A-98E0-540E5B2DF3B7}"/>
    <cellStyle name="メモ 7 11 2 2 3" xfId="19552" xr:uid="{D428E3B1-679B-4728-A822-C610A83E8C72}"/>
    <cellStyle name="メモ 7 11 2 2 3 2" xfId="50782" xr:uid="{418F812B-68C7-4CE4-A59D-B8080044EE8D}"/>
    <cellStyle name="メモ 7 11 2 2 4" xfId="35167" xr:uid="{29D6BAA7-4BAC-457D-96C4-79FD71733A8E}"/>
    <cellStyle name="メモ 7 11 2 3" xfId="7060" xr:uid="{EE4943F0-F792-4558-A290-D2CFC602D381}"/>
    <cellStyle name="メモ 7 11 2 3 2" xfId="22675" xr:uid="{D87BE0D8-A975-438E-95D7-4B6D5EACAD66}"/>
    <cellStyle name="メモ 7 11 2 3 2 2" xfId="53905" xr:uid="{25A6164B-8A3A-4485-9EDD-858AF45E9969}"/>
    <cellStyle name="メモ 7 11 2 3 3" xfId="38290" xr:uid="{8B3A50E8-87B4-4371-926E-C9B944855CB9}"/>
    <cellStyle name="メモ 7 11 2 4" xfId="13306" xr:uid="{DE88876E-B363-4F1F-A327-1F127278E4C0}"/>
    <cellStyle name="メモ 7 11 2 4 2" xfId="28921" xr:uid="{6484EDB3-1327-43D2-860E-FBBAE8D4F8B3}"/>
    <cellStyle name="メモ 7 11 2 4 2 2" xfId="60151" xr:uid="{9ADECF35-E0C0-4769-A7CF-67A04CEE5F97}"/>
    <cellStyle name="メモ 7 11 2 4 3" xfId="44536" xr:uid="{FA732048-7A17-4D4F-8BE3-ED0D8C0F11BD}"/>
    <cellStyle name="メモ 7 11 2 5" xfId="16429" xr:uid="{0A72F669-8C3A-4A8F-B58F-ED14AE863B92}"/>
    <cellStyle name="メモ 7 11 2 5 2" xfId="47659" xr:uid="{F7A0CDF4-B2DA-4FC3-9F20-60E65A4DDDFA}"/>
    <cellStyle name="メモ 7 11 2 6" xfId="32044" xr:uid="{17AFA59E-45DD-4185-83BB-2BFABB998AD0}"/>
    <cellStyle name="メモ 7 11 3" xfId="789" xr:uid="{4E0530A3-0863-4D74-953B-CD7085E53C70}"/>
    <cellStyle name="メモ 7 11 3 2" xfId="3933" xr:uid="{E32BACDB-05C2-4230-8AC1-9046806D3908}"/>
    <cellStyle name="メモ 7 11 3 2 2" xfId="10184" xr:uid="{C66E56C3-8579-4BF4-9D35-2A2C3C6172FD}"/>
    <cellStyle name="メモ 7 11 3 2 2 2" xfId="25799" xr:uid="{76C2B6CE-D336-465D-959D-5794891CDF75}"/>
    <cellStyle name="メモ 7 11 3 2 2 2 2" xfId="57029" xr:uid="{399D0865-D4C7-48F2-AEBC-3EF442F43D90}"/>
    <cellStyle name="メモ 7 11 3 2 2 3" xfId="41414" xr:uid="{F9713DFF-4C87-442F-A8CC-A2AC5010B55B}"/>
    <cellStyle name="メモ 7 11 3 2 3" xfId="19553" xr:uid="{25033572-6C8F-4893-84DA-00DF3AD7BF02}"/>
    <cellStyle name="メモ 7 11 3 2 3 2" xfId="50783" xr:uid="{5AFFA123-9702-47B4-BE61-11853FE6C860}"/>
    <cellStyle name="メモ 7 11 3 2 4" xfId="35168" xr:uid="{2C0FC790-AE95-4CD4-A042-9A52B2B89DAF}"/>
    <cellStyle name="メモ 7 11 3 3" xfId="7061" xr:uid="{9FE6AD62-A5BD-4695-AD01-6A52B6503CB6}"/>
    <cellStyle name="メモ 7 11 3 3 2" xfId="22676" xr:uid="{8FBF72F1-48BF-4442-AA45-60EC05D3F48E}"/>
    <cellStyle name="メモ 7 11 3 3 2 2" xfId="53906" xr:uid="{0A755DE4-A76E-4379-8DBD-1EB55512ED80}"/>
    <cellStyle name="メモ 7 11 3 3 3" xfId="38291" xr:uid="{33B3C3CF-14E9-471D-BE20-56A094BB97FF}"/>
    <cellStyle name="メモ 7 11 3 4" xfId="13307" xr:uid="{76B3C032-59CE-4C52-817B-758054B4070E}"/>
    <cellStyle name="メモ 7 11 3 4 2" xfId="28922" xr:uid="{D54DF17E-C2CD-4029-920E-9C037CD06913}"/>
    <cellStyle name="メモ 7 11 3 4 2 2" xfId="60152" xr:uid="{628B97AB-88D4-4CC4-8F38-C4A097FD8D47}"/>
    <cellStyle name="メモ 7 11 3 4 3" xfId="44537" xr:uid="{FD6C5DF5-E7C9-4D0D-8D84-81EED2F9D4D5}"/>
    <cellStyle name="メモ 7 11 3 5" xfId="16430" xr:uid="{99010CF0-420F-4083-AABE-8B581B897367}"/>
    <cellStyle name="メモ 7 11 3 5 2" xfId="47660" xr:uid="{02253DEF-8726-4F12-9684-496B59CAAC26}"/>
    <cellStyle name="メモ 7 11 3 6" xfId="32045" xr:uid="{9128B00D-DEA7-4B30-94EF-081915E2C37F}"/>
    <cellStyle name="メモ 7 11 4" xfId="3931" xr:uid="{033E7924-307B-487B-A27F-91656F8FB7EA}"/>
    <cellStyle name="メモ 7 11 4 2" xfId="10182" xr:uid="{64064958-555D-483C-88E7-E6C839115F8A}"/>
    <cellStyle name="メモ 7 11 4 2 2" xfId="25797" xr:uid="{7A85AD68-B4DF-45AE-AEF0-4CF2865598F1}"/>
    <cellStyle name="メモ 7 11 4 2 2 2" xfId="57027" xr:uid="{61455133-6CC4-4131-9928-3EFFF68375A6}"/>
    <cellStyle name="メモ 7 11 4 2 3" xfId="41412" xr:uid="{11A1C378-7AB8-489E-BCFD-5AAF750065FE}"/>
    <cellStyle name="メモ 7 11 4 3" xfId="19551" xr:uid="{F8AD25BF-C6A8-4F79-91F3-4ABEDFE06820}"/>
    <cellStyle name="メモ 7 11 4 3 2" xfId="50781" xr:uid="{68389335-1869-45E8-9646-3A7FEFB6BA19}"/>
    <cellStyle name="メモ 7 11 4 4" xfId="35166" xr:uid="{38764055-2D04-41D8-9CC9-C45BED3C07C9}"/>
    <cellStyle name="メモ 7 11 5" xfId="7059" xr:uid="{1F5A2499-5705-475C-9318-DE552CCAFE40}"/>
    <cellStyle name="メモ 7 11 5 2" xfId="22674" xr:uid="{6481841C-130D-44B6-ACAB-4D6DE4D5E428}"/>
    <cellStyle name="メモ 7 11 5 2 2" xfId="53904" xr:uid="{CAD00850-FC7E-4B43-BB6E-401863AB904F}"/>
    <cellStyle name="メモ 7 11 5 3" xfId="38289" xr:uid="{D7E39B6A-4709-429A-A664-B230CC8E2506}"/>
    <cellStyle name="メモ 7 11 6" xfId="13305" xr:uid="{EFD6DB95-B0A7-4984-8FA0-37D13DA5F1C4}"/>
    <cellStyle name="メモ 7 11 6 2" xfId="28920" xr:uid="{DF9FFD8B-744A-4954-8D4F-C07B0DB19D92}"/>
    <cellStyle name="メモ 7 11 6 2 2" xfId="60150" xr:uid="{D7A2EB31-C9A6-4E4B-B720-B2B8C181AB12}"/>
    <cellStyle name="メモ 7 11 6 3" xfId="44535" xr:uid="{D46040BA-CEE4-4A3C-9C3C-B97E870FFC30}"/>
    <cellStyle name="メモ 7 11 7" xfId="16428" xr:uid="{34316348-F2A1-45FA-9169-1E1AC6711355}"/>
    <cellStyle name="メモ 7 11 7 2" xfId="47658" xr:uid="{F611252D-72DE-4DDD-843C-72DEC1BDEAA0}"/>
    <cellStyle name="メモ 7 11 8" xfId="32043" xr:uid="{7CED024B-12EE-4678-911D-F7346D27603E}"/>
    <cellStyle name="メモ 7 12" xfId="790" xr:uid="{A91B582E-9F41-42E6-BB5A-E298134222EC}"/>
    <cellStyle name="メモ 7 12 2" xfId="791" xr:uid="{28CE53D4-4B3B-42C4-AF9C-A94D17747B3C}"/>
    <cellStyle name="メモ 7 12 2 2" xfId="3935" xr:uid="{5AEFB1A4-8FDF-403B-9E00-EEAD89C6A720}"/>
    <cellStyle name="メモ 7 12 2 2 2" xfId="10186" xr:uid="{BB47A2C1-C5D1-4E88-91EF-B734B628CD5B}"/>
    <cellStyle name="メモ 7 12 2 2 2 2" xfId="25801" xr:uid="{92676F0D-3396-4403-9B72-D4FB6590293C}"/>
    <cellStyle name="メモ 7 12 2 2 2 2 2" xfId="57031" xr:uid="{BB5B70EA-935C-4A25-A510-02F9DFBC4914}"/>
    <cellStyle name="メモ 7 12 2 2 2 3" xfId="41416" xr:uid="{CBEC6EFA-2959-4118-B078-A8597F14069D}"/>
    <cellStyle name="メモ 7 12 2 2 3" xfId="19555" xr:uid="{C15073F6-4E11-4FF1-AC3A-9E7438307AB8}"/>
    <cellStyle name="メモ 7 12 2 2 3 2" xfId="50785" xr:uid="{4D027F16-F35D-4428-84E6-7C64B7C01327}"/>
    <cellStyle name="メモ 7 12 2 2 4" xfId="35170" xr:uid="{03B948F6-DA1F-4F32-9375-3A61D198DDAD}"/>
    <cellStyle name="メモ 7 12 2 3" xfId="7063" xr:uid="{208CCB78-B460-45D4-8C2F-FDD831BB328F}"/>
    <cellStyle name="メモ 7 12 2 3 2" xfId="22678" xr:uid="{11E0BE1A-EDD3-4C0C-9AF8-8C09C73438F8}"/>
    <cellStyle name="メモ 7 12 2 3 2 2" xfId="53908" xr:uid="{01AF0582-2982-4A4B-8E57-D12D426B9EF4}"/>
    <cellStyle name="メモ 7 12 2 3 3" xfId="38293" xr:uid="{000424B7-EF33-4064-B8E3-8648F1483DC5}"/>
    <cellStyle name="メモ 7 12 2 4" xfId="13309" xr:uid="{9605F7CD-9ABB-420E-AC63-91A1EBCCCFB0}"/>
    <cellStyle name="メモ 7 12 2 4 2" xfId="28924" xr:uid="{DE26BA6B-778A-483C-961D-0B87C7B96F32}"/>
    <cellStyle name="メモ 7 12 2 4 2 2" xfId="60154" xr:uid="{F7B50614-C59B-4C71-A475-4A6C04F8A303}"/>
    <cellStyle name="メモ 7 12 2 4 3" xfId="44539" xr:uid="{A532AF49-4DAB-409E-A4C8-EC79EA3A5B2E}"/>
    <cellStyle name="メモ 7 12 2 5" xfId="16432" xr:uid="{E4717135-4928-4DCD-BFC2-59E2841A2F30}"/>
    <cellStyle name="メモ 7 12 2 5 2" xfId="47662" xr:uid="{ADE4C81A-7529-4304-A605-B5CEF16B8787}"/>
    <cellStyle name="メモ 7 12 2 6" xfId="32047" xr:uid="{29E329B5-DECE-4CD6-92F1-E9D4F2C7873F}"/>
    <cellStyle name="メモ 7 12 3" xfId="792" xr:uid="{CF74CBA0-3616-4054-811C-C98F42BBFED3}"/>
    <cellStyle name="メモ 7 12 3 2" xfId="3936" xr:uid="{F09F2293-7BB0-4F5C-9724-9674A25DF93D}"/>
    <cellStyle name="メモ 7 12 3 2 2" xfId="10187" xr:uid="{E4B44101-7596-4A56-88A2-B319BB0F789C}"/>
    <cellStyle name="メモ 7 12 3 2 2 2" xfId="25802" xr:uid="{DE26EACE-2C40-41BE-8A9C-89E78802A323}"/>
    <cellStyle name="メモ 7 12 3 2 2 2 2" xfId="57032" xr:uid="{43E9F869-DB26-47D2-B7F8-731E9A406F58}"/>
    <cellStyle name="メモ 7 12 3 2 2 3" xfId="41417" xr:uid="{5AAAEAD8-B196-457A-A7FB-893D94089A1A}"/>
    <cellStyle name="メモ 7 12 3 2 3" xfId="19556" xr:uid="{EE1E3A35-475B-478D-A32E-C001B3B4C4C4}"/>
    <cellStyle name="メモ 7 12 3 2 3 2" xfId="50786" xr:uid="{AB21079C-5D7C-4059-884C-BEA9B6918C0B}"/>
    <cellStyle name="メモ 7 12 3 2 4" xfId="35171" xr:uid="{E14FFD43-9D2D-4FDE-AF1F-CB14E37CE807}"/>
    <cellStyle name="メモ 7 12 3 3" xfId="7064" xr:uid="{0FD8203D-1CF9-4F99-B95D-F7C383D471C1}"/>
    <cellStyle name="メモ 7 12 3 3 2" xfId="22679" xr:uid="{3554BD63-8537-40B0-AAF4-3EAC1A61DDD4}"/>
    <cellStyle name="メモ 7 12 3 3 2 2" xfId="53909" xr:uid="{AF3CBE27-0F24-43A5-A3F4-AC719486FBF6}"/>
    <cellStyle name="メモ 7 12 3 3 3" xfId="38294" xr:uid="{5FA31AE3-73FB-4D37-AF17-550B426F79DF}"/>
    <cellStyle name="メモ 7 12 3 4" xfId="13310" xr:uid="{55C899CF-8D14-4F81-B992-E4DBAB2C20FD}"/>
    <cellStyle name="メモ 7 12 3 4 2" xfId="28925" xr:uid="{2B3B4246-C334-4775-BE10-C365525E9B76}"/>
    <cellStyle name="メモ 7 12 3 4 2 2" xfId="60155" xr:uid="{00899676-B07C-4A05-9774-A6C9E7AC2DEF}"/>
    <cellStyle name="メモ 7 12 3 4 3" xfId="44540" xr:uid="{ED12392A-94D8-4DBF-8072-F44B548CC405}"/>
    <cellStyle name="メモ 7 12 3 5" xfId="16433" xr:uid="{A1D6ECBC-23A9-49AC-8F2F-CEB8B82D9652}"/>
    <cellStyle name="メモ 7 12 3 5 2" xfId="47663" xr:uid="{F8D32EAB-8E2E-4BDF-A94D-20B67E6B2EA1}"/>
    <cellStyle name="メモ 7 12 3 6" xfId="32048" xr:uid="{CCF4475D-8818-44C7-AAAB-CB9F3A5FD138}"/>
    <cellStyle name="メモ 7 12 4" xfId="3934" xr:uid="{C2FCBC2F-6196-47AA-AE61-CAAE5E68D671}"/>
    <cellStyle name="メモ 7 12 4 2" xfId="10185" xr:uid="{70AC9B55-95FA-4E03-B5EA-BB3B836843C9}"/>
    <cellStyle name="メモ 7 12 4 2 2" xfId="25800" xr:uid="{85C3D4C2-8E92-41AB-8FF8-703C62AC0FA3}"/>
    <cellStyle name="メモ 7 12 4 2 2 2" xfId="57030" xr:uid="{E1B5BA9E-6383-4100-807C-337E789006DB}"/>
    <cellStyle name="メモ 7 12 4 2 3" xfId="41415" xr:uid="{8238C726-94EB-4B54-939A-D220C3F8577F}"/>
    <cellStyle name="メモ 7 12 4 3" xfId="19554" xr:uid="{00A81173-E7B6-4794-9CFD-07FBC9FEE0BD}"/>
    <cellStyle name="メモ 7 12 4 3 2" xfId="50784" xr:uid="{2FEEC22D-E1B9-42A5-AD14-65E8E1E10F5D}"/>
    <cellStyle name="メモ 7 12 4 4" xfId="35169" xr:uid="{BCB25862-244A-4191-B7B5-65AA22C06D36}"/>
    <cellStyle name="メモ 7 12 5" xfId="7062" xr:uid="{B700A272-2437-400B-8468-92C58802A62F}"/>
    <cellStyle name="メモ 7 12 5 2" xfId="22677" xr:uid="{1547265C-6ABA-4E9F-99BF-9C9304422B99}"/>
    <cellStyle name="メモ 7 12 5 2 2" xfId="53907" xr:uid="{98CE03CB-04D1-44C3-9CE2-688FC28A3F77}"/>
    <cellStyle name="メモ 7 12 5 3" xfId="38292" xr:uid="{A1F0858D-0FC3-4AFC-98C4-2F058D962978}"/>
    <cellStyle name="メモ 7 12 6" xfId="13308" xr:uid="{B1F054E1-4272-4FD8-B71B-0F1140456F8A}"/>
    <cellStyle name="メモ 7 12 6 2" xfId="28923" xr:uid="{5FD1AB84-1EE6-4D0B-B3A6-0A72F5973A1D}"/>
    <cellStyle name="メモ 7 12 6 2 2" xfId="60153" xr:uid="{5C8BFDC4-773F-4737-A79E-C717EEC7D82D}"/>
    <cellStyle name="メモ 7 12 6 3" xfId="44538" xr:uid="{33575937-4895-4C49-A215-47F72370CCCA}"/>
    <cellStyle name="メモ 7 12 7" xfId="16431" xr:uid="{A08B897F-5FD9-4757-BF31-0CB6F0BD4E96}"/>
    <cellStyle name="メモ 7 12 7 2" xfId="47661" xr:uid="{4724B81B-C430-492C-AE6E-AECB5069D15E}"/>
    <cellStyle name="メモ 7 12 8" xfId="32046" xr:uid="{C5A04F64-E6E6-4D4F-A2CD-EECE6A6A2CAC}"/>
    <cellStyle name="メモ 7 13" xfId="793" xr:uid="{895BBF46-61E1-4591-BB82-64A155992253}"/>
    <cellStyle name="メモ 7 13 2" xfId="3937" xr:uid="{43EDF7CB-989F-4C3D-9BA8-4EFDC8ADC42A}"/>
    <cellStyle name="メモ 7 13 2 2" xfId="10188" xr:uid="{A9DEBADC-9413-4B74-8AFA-15133220B991}"/>
    <cellStyle name="メモ 7 13 2 2 2" xfId="25803" xr:uid="{65C87A6C-E729-4E79-AF0E-4D935B540A3B}"/>
    <cellStyle name="メモ 7 13 2 2 2 2" xfId="57033" xr:uid="{6CA8C4D2-F1FD-4955-B2D7-F6E5FBD33D9A}"/>
    <cellStyle name="メモ 7 13 2 2 3" xfId="41418" xr:uid="{C1C0427D-15F7-4589-B1DD-1115E98FA840}"/>
    <cellStyle name="メモ 7 13 2 3" xfId="19557" xr:uid="{56050D2A-A91E-41F7-BD78-51BD90787134}"/>
    <cellStyle name="メモ 7 13 2 3 2" xfId="50787" xr:uid="{43FA8D04-EEAD-44C4-8DC8-4EE18821972B}"/>
    <cellStyle name="メモ 7 13 2 4" xfId="35172" xr:uid="{55A430DF-2896-4114-9E80-ACA9ED99E1D1}"/>
    <cellStyle name="メモ 7 13 3" xfId="7065" xr:uid="{451C9D56-718B-468E-B4D6-04D132011E9A}"/>
    <cellStyle name="メモ 7 13 3 2" xfId="22680" xr:uid="{328FB8E2-7047-4DC1-B4CD-9749CA7BD6F6}"/>
    <cellStyle name="メモ 7 13 3 2 2" xfId="53910" xr:uid="{05A8F05F-FAF0-4DD8-9B49-9E5EE5DB30E0}"/>
    <cellStyle name="メモ 7 13 3 3" xfId="38295" xr:uid="{E6CB7D7F-05EE-4EB7-A8CD-904624AB6ED9}"/>
    <cellStyle name="メモ 7 13 4" xfId="13311" xr:uid="{572BA106-C445-4E9D-A691-8052F830F702}"/>
    <cellStyle name="メモ 7 13 4 2" xfId="28926" xr:uid="{93454AFD-7F67-4F6E-B845-5B636F5C57C7}"/>
    <cellStyle name="メモ 7 13 4 2 2" xfId="60156" xr:uid="{7112390A-0FF9-4638-B771-F13EFE73815D}"/>
    <cellStyle name="メモ 7 13 4 3" xfId="44541" xr:uid="{75199A72-71D9-47BD-AE04-14F97F7F3C1E}"/>
    <cellStyle name="メモ 7 13 5" xfId="16434" xr:uid="{BF9565AD-2876-4410-AC78-F97B04948F16}"/>
    <cellStyle name="メモ 7 13 5 2" xfId="47664" xr:uid="{83D65AF7-07A7-40C5-99AE-EB80C460A7EB}"/>
    <cellStyle name="メモ 7 13 6" xfId="32049" xr:uid="{E7A3843B-0AEB-4F82-8BE2-87605C0E283D}"/>
    <cellStyle name="メモ 7 14" xfId="794" xr:uid="{9F6CA42D-E974-4738-9D90-9E46A5C272B2}"/>
    <cellStyle name="メモ 7 14 2" xfId="3938" xr:uid="{1F784C35-A1BD-437A-ABC4-CF7D7868FA3B}"/>
    <cellStyle name="メモ 7 14 2 2" xfId="10189" xr:uid="{D979D186-59B5-4EA2-9BDF-68D2AB719CEF}"/>
    <cellStyle name="メモ 7 14 2 2 2" xfId="25804" xr:uid="{D13C4410-67C7-442B-AF97-435B3808DB4A}"/>
    <cellStyle name="メモ 7 14 2 2 2 2" xfId="57034" xr:uid="{E3437D1B-4FE2-42F5-AB11-F05A98B3A6E9}"/>
    <cellStyle name="メモ 7 14 2 2 3" xfId="41419" xr:uid="{A3087D4A-E7A3-4826-BD73-CC08168BE7F9}"/>
    <cellStyle name="メモ 7 14 2 3" xfId="19558" xr:uid="{41A8141B-2D65-459A-92FF-8C5A9C50450E}"/>
    <cellStyle name="メモ 7 14 2 3 2" xfId="50788" xr:uid="{D2C0B1EF-AE46-43F0-AD1E-9CD80A29C3A8}"/>
    <cellStyle name="メモ 7 14 2 4" xfId="35173" xr:uid="{36B027B5-61AB-49E7-AC5A-9403A5DA8BC3}"/>
    <cellStyle name="メモ 7 14 3" xfId="7066" xr:uid="{242149D4-A514-4AC1-BEE6-89FBF7D3B6CB}"/>
    <cellStyle name="メモ 7 14 3 2" xfId="22681" xr:uid="{97F1AA19-38BE-451F-A2C8-F8901701C9DB}"/>
    <cellStyle name="メモ 7 14 3 2 2" xfId="53911" xr:uid="{A595A0CC-53C1-4FE6-9F10-0CFCFB4AFCA6}"/>
    <cellStyle name="メモ 7 14 3 3" xfId="38296" xr:uid="{03767054-B4D6-405C-A4C1-6DB5F98D619B}"/>
    <cellStyle name="メモ 7 14 4" xfId="13312" xr:uid="{F1874E41-37AF-40B8-80D8-6A279AAA85DF}"/>
    <cellStyle name="メモ 7 14 4 2" xfId="28927" xr:uid="{BD774EF6-F31F-430E-A678-0B9B373BEDD6}"/>
    <cellStyle name="メモ 7 14 4 2 2" xfId="60157" xr:uid="{FCAD581B-8587-4A31-9AF2-C64D79AFC33F}"/>
    <cellStyle name="メモ 7 14 4 3" xfId="44542" xr:uid="{324ADA18-744C-42E4-839A-475CA2FF5205}"/>
    <cellStyle name="メモ 7 14 5" xfId="16435" xr:uid="{2FFC22F9-E39E-4D8A-812C-3E919CF45035}"/>
    <cellStyle name="メモ 7 14 5 2" xfId="47665" xr:uid="{24BA6EB2-1973-482B-8020-4F233D09F0BA}"/>
    <cellStyle name="メモ 7 14 6" xfId="32050" xr:uid="{0E01ACB7-5643-40F2-826A-1D1414DE7406}"/>
    <cellStyle name="メモ 7 15" xfId="3927" xr:uid="{512B7EF7-AD21-4DAD-85C3-AEB56341C887}"/>
    <cellStyle name="メモ 7 15 2" xfId="10178" xr:uid="{FD873FF6-4012-456B-9CAA-1B4094AAA873}"/>
    <cellStyle name="メモ 7 15 2 2" xfId="25793" xr:uid="{9EAB6F87-26AA-4AEF-9D3B-32FF7DA27EDD}"/>
    <cellStyle name="メモ 7 15 2 2 2" xfId="57023" xr:uid="{552FF753-8F4C-4116-9359-ADE2C79401B1}"/>
    <cellStyle name="メモ 7 15 2 3" xfId="41408" xr:uid="{9B3FFC86-2BFD-47A5-8ABB-AA00A27FF1A0}"/>
    <cellStyle name="メモ 7 15 3" xfId="19547" xr:uid="{F16A46AD-701F-442A-BB58-ADA9BB5FFCB4}"/>
    <cellStyle name="メモ 7 15 3 2" xfId="50777" xr:uid="{40DB028C-7F48-4E91-BAB2-7AE19F094DA9}"/>
    <cellStyle name="メモ 7 15 4" xfId="35162" xr:uid="{B474EF12-B81C-466B-8251-B5C6F90DD4C1}"/>
    <cellStyle name="メモ 7 16" xfId="7055" xr:uid="{B0C5C0E0-EF10-4416-93D8-ED14A3D8F473}"/>
    <cellStyle name="メモ 7 16 2" xfId="22670" xr:uid="{5090A846-9F56-4453-8B83-80FB2708091B}"/>
    <cellStyle name="メモ 7 16 2 2" xfId="53900" xr:uid="{DFFD014D-7AD0-4673-B3E4-CB069B73EC30}"/>
    <cellStyle name="メモ 7 16 3" xfId="38285" xr:uid="{1FAD7B7B-56CF-4E39-A8D2-2C382A4549E5}"/>
    <cellStyle name="メモ 7 17" xfId="13301" xr:uid="{928C4995-26A7-4B17-98E7-43CE9763DF68}"/>
    <cellStyle name="メモ 7 17 2" xfId="28916" xr:uid="{4CD3E5C2-F521-4864-8152-6104B8A7F7FD}"/>
    <cellStyle name="メモ 7 17 2 2" xfId="60146" xr:uid="{97F889C6-F353-4278-9BCC-8B66DF881A69}"/>
    <cellStyle name="メモ 7 17 3" xfId="44531" xr:uid="{BA4F7990-B06B-428E-B8BF-2A909B5FFF63}"/>
    <cellStyle name="メモ 7 18" xfId="16424" xr:uid="{CB10F6EC-CE46-4CEA-BF9B-38FB8221FF04}"/>
    <cellStyle name="メモ 7 18 2" xfId="47654" xr:uid="{C39047FE-8660-4F68-8881-5B2A0E3A4D52}"/>
    <cellStyle name="メモ 7 19" xfId="32039" xr:uid="{2081BC73-6958-4F9D-8F63-622F49405FC8}"/>
    <cellStyle name="メモ 7 2" xfId="795" xr:uid="{0C4A65A0-7AF4-4495-BAB6-85B9FDDBCB04}"/>
    <cellStyle name="メモ 7 2 10" xfId="796" xr:uid="{E041325F-CF9C-422B-ACCA-40F771649032}"/>
    <cellStyle name="メモ 7 2 10 2" xfId="797" xr:uid="{EFAF2E76-B59E-4F4E-A6A5-8D1A3585F491}"/>
    <cellStyle name="メモ 7 2 10 2 2" xfId="3941" xr:uid="{CDED06F7-72AA-4E3D-8B53-280FC8A4A8FA}"/>
    <cellStyle name="メモ 7 2 10 2 2 2" xfId="10192" xr:uid="{A7E3B89F-B328-446C-BF29-2A5A5891A20D}"/>
    <cellStyle name="メモ 7 2 10 2 2 2 2" xfId="25807" xr:uid="{96B171A9-A71B-4195-9872-9B07DF5D0CAA}"/>
    <cellStyle name="メモ 7 2 10 2 2 2 2 2" xfId="57037" xr:uid="{2C2A14A8-68B7-4614-8931-F0DC88FC84F1}"/>
    <cellStyle name="メモ 7 2 10 2 2 2 3" xfId="41422" xr:uid="{AB03B42D-4D9D-4346-A22D-245E4FB741DE}"/>
    <cellStyle name="メモ 7 2 10 2 2 3" xfId="19561" xr:uid="{E6E6D53D-4ABD-45A7-8036-DA4CC7F45F60}"/>
    <cellStyle name="メモ 7 2 10 2 2 3 2" xfId="50791" xr:uid="{3EDD5805-F34E-4864-BA20-AAB1FAD12696}"/>
    <cellStyle name="メモ 7 2 10 2 2 4" xfId="35176" xr:uid="{4B7592D1-2428-4CF0-B9AD-5CC9CDA6041A}"/>
    <cellStyle name="メモ 7 2 10 2 3" xfId="7069" xr:uid="{BCB7B063-E410-42E6-A009-5118C5B12915}"/>
    <cellStyle name="メモ 7 2 10 2 3 2" xfId="22684" xr:uid="{37F9379F-BB41-4537-A131-095985C47A08}"/>
    <cellStyle name="メモ 7 2 10 2 3 2 2" xfId="53914" xr:uid="{9C5A4FF3-0F15-4590-BDDE-8BE0F9A777DB}"/>
    <cellStyle name="メモ 7 2 10 2 3 3" xfId="38299" xr:uid="{EFCE37CB-2045-4CFC-B625-2310AEF8EAB3}"/>
    <cellStyle name="メモ 7 2 10 2 4" xfId="13315" xr:uid="{8A8B8760-C27B-419C-B305-EBA1AC2DF993}"/>
    <cellStyle name="メモ 7 2 10 2 4 2" xfId="28930" xr:uid="{F762CCD3-BAFE-4EB2-9C9E-585839AEF8D8}"/>
    <cellStyle name="メモ 7 2 10 2 4 2 2" xfId="60160" xr:uid="{1968682D-68D6-49B2-A820-D35B8C5170E3}"/>
    <cellStyle name="メモ 7 2 10 2 4 3" xfId="44545" xr:uid="{50CC43A4-97AE-415D-8297-5901F4A66991}"/>
    <cellStyle name="メモ 7 2 10 2 5" xfId="16438" xr:uid="{F837AA34-931D-4C72-898A-70FDFB5D9DCF}"/>
    <cellStyle name="メモ 7 2 10 2 5 2" xfId="47668" xr:uid="{AC500030-01E7-421C-BE3A-35CA268CB292}"/>
    <cellStyle name="メモ 7 2 10 2 6" xfId="32053" xr:uid="{A3E096E1-1FB0-4384-B179-62A3FD5E017D}"/>
    <cellStyle name="メモ 7 2 10 3" xfId="798" xr:uid="{31FA5E91-3057-40E4-A8BF-798B23C7A668}"/>
    <cellStyle name="メモ 7 2 10 3 2" xfId="3942" xr:uid="{7D9E2CD9-CDFE-4B1F-835C-9E632E52EDDB}"/>
    <cellStyle name="メモ 7 2 10 3 2 2" xfId="10193" xr:uid="{1FAC2557-1F77-42D5-ADD4-50CB1AE57A69}"/>
    <cellStyle name="メモ 7 2 10 3 2 2 2" xfId="25808" xr:uid="{181EE2CC-6AC2-4AF9-94D2-A7070E74FCF3}"/>
    <cellStyle name="メモ 7 2 10 3 2 2 2 2" xfId="57038" xr:uid="{DE1A260C-389E-4925-8AFD-CA19FFEAC810}"/>
    <cellStyle name="メモ 7 2 10 3 2 2 3" xfId="41423" xr:uid="{F60D7528-A744-452A-B65F-2FE989327180}"/>
    <cellStyle name="メモ 7 2 10 3 2 3" xfId="19562" xr:uid="{790A3E0F-7544-46FC-A52E-688A2671D79F}"/>
    <cellStyle name="メモ 7 2 10 3 2 3 2" xfId="50792" xr:uid="{9DD77EE5-EFF1-4286-BA63-4EC97FDA8C9D}"/>
    <cellStyle name="メモ 7 2 10 3 2 4" xfId="35177" xr:uid="{90C6F500-6A97-498F-8ECF-43A787093310}"/>
    <cellStyle name="メモ 7 2 10 3 3" xfId="7070" xr:uid="{E9E640FB-4267-463C-99FE-7137B0DD843A}"/>
    <cellStyle name="メモ 7 2 10 3 3 2" xfId="22685" xr:uid="{676BBB92-36B9-425A-A9BE-653D19DEB6C5}"/>
    <cellStyle name="メモ 7 2 10 3 3 2 2" xfId="53915" xr:uid="{DCCD6475-60DF-4743-AD83-4AE35F97D2C1}"/>
    <cellStyle name="メモ 7 2 10 3 3 3" xfId="38300" xr:uid="{DB143913-B303-4A60-9D92-A1DED469B84C}"/>
    <cellStyle name="メモ 7 2 10 3 4" xfId="13316" xr:uid="{50D6B630-AD4C-4279-ADC7-8BFD9D1F9C02}"/>
    <cellStyle name="メモ 7 2 10 3 4 2" xfId="28931" xr:uid="{BBE0B5C6-CD28-4501-81EB-C1EC36584BDE}"/>
    <cellStyle name="メモ 7 2 10 3 4 2 2" xfId="60161" xr:uid="{016EFA7D-F683-4B87-A276-BF7126E630FF}"/>
    <cellStyle name="メモ 7 2 10 3 4 3" xfId="44546" xr:uid="{F456F522-1903-4AFB-B693-FF80C89F67DE}"/>
    <cellStyle name="メモ 7 2 10 3 5" xfId="16439" xr:uid="{D19DCCBD-1E00-4C3B-8046-A9640BB6AB59}"/>
    <cellStyle name="メモ 7 2 10 3 5 2" xfId="47669" xr:uid="{EEB9C67A-1E5A-4BCC-9DD3-48DB18E753DC}"/>
    <cellStyle name="メモ 7 2 10 3 6" xfId="32054" xr:uid="{57B45060-73A3-4EF5-A2E1-3C673D8A341E}"/>
    <cellStyle name="メモ 7 2 10 4" xfId="3940" xr:uid="{15D4830C-F08B-4E42-A0F0-DA658F119DAC}"/>
    <cellStyle name="メモ 7 2 10 4 2" xfId="10191" xr:uid="{7E555949-4ECB-4C53-AF8F-96473A0A2BD4}"/>
    <cellStyle name="メモ 7 2 10 4 2 2" xfId="25806" xr:uid="{314C763F-80EC-41A0-8624-F9AF7F3A6319}"/>
    <cellStyle name="メモ 7 2 10 4 2 2 2" xfId="57036" xr:uid="{6B66FD6A-851B-4D95-8E7E-3F1DB8B752AE}"/>
    <cellStyle name="メモ 7 2 10 4 2 3" xfId="41421" xr:uid="{70DA5C37-DE86-4C87-AFD5-775AFDF9A0BA}"/>
    <cellStyle name="メモ 7 2 10 4 3" xfId="19560" xr:uid="{E453859B-C3E3-4833-BE83-23D5742BC81D}"/>
    <cellStyle name="メモ 7 2 10 4 3 2" xfId="50790" xr:uid="{E51C9FA7-D46A-4A2C-B018-AD4B16293C81}"/>
    <cellStyle name="メモ 7 2 10 4 4" xfId="35175" xr:uid="{AB768F27-393F-46BC-AE8D-60BEC7AE16EA}"/>
    <cellStyle name="メモ 7 2 10 5" xfId="7068" xr:uid="{ACDE258F-0284-495A-8436-D5B7C8B997C3}"/>
    <cellStyle name="メモ 7 2 10 5 2" xfId="22683" xr:uid="{93B41080-F835-4A89-863E-127EA13D4C2D}"/>
    <cellStyle name="メモ 7 2 10 5 2 2" xfId="53913" xr:uid="{6BE11745-9C23-4F73-9EFF-ECC10C185128}"/>
    <cellStyle name="メモ 7 2 10 5 3" xfId="38298" xr:uid="{56B2C71A-6851-458D-A1CF-D330CF72AE3F}"/>
    <cellStyle name="メモ 7 2 10 6" xfId="13314" xr:uid="{AE9B93BC-1F2B-4BCA-8C53-22AA1EB3F5B5}"/>
    <cellStyle name="メモ 7 2 10 6 2" xfId="28929" xr:uid="{C67A07A0-771A-4109-BD1B-C4553F91501C}"/>
    <cellStyle name="メモ 7 2 10 6 2 2" xfId="60159" xr:uid="{3D8D3409-AD1A-408D-9F8D-A945252565A6}"/>
    <cellStyle name="メモ 7 2 10 6 3" xfId="44544" xr:uid="{5503322D-0143-4F91-81AA-BB1503EA00D1}"/>
    <cellStyle name="メモ 7 2 10 7" xfId="16437" xr:uid="{F8213ABD-92C0-412D-A489-E9937A606B4E}"/>
    <cellStyle name="メモ 7 2 10 7 2" xfId="47667" xr:uid="{9732CF4A-B5AD-42E8-AB6A-D8E35E43306A}"/>
    <cellStyle name="メモ 7 2 10 8" xfId="32052" xr:uid="{7019831B-3DA8-43E2-850A-FFF9940173AD}"/>
    <cellStyle name="メモ 7 2 11" xfId="799" xr:uid="{1FC4A075-4127-4F6F-90A7-4BA794BAF781}"/>
    <cellStyle name="メモ 7 2 11 2" xfId="800" xr:uid="{F8BEA656-9627-4E47-8A9D-4B3EACA8D9CA}"/>
    <cellStyle name="メモ 7 2 11 2 2" xfId="3944" xr:uid="{9B45D95E-2013-4260-846C-74AC89616DC7}"/>
    <cellStyle name="メモ 7 2 11 2 2 2" xfId="10195" xr:uid="{827E700A-60A5-43E2-95DF-4925107B5030}"/>
    <cellStyle name="メモ 7 2 11 2 2 2 2" xfId="25810" xr:uid="{2C5F3157-2792-4E85-88B7-D5800A4137EF}"/>
    <cellStyle name="メモ 7 2 11 2 2 2 2 2" xfId="57040" xr:uid="{3FB39E33-1A96-41E5-8264-3C390CC439F7}"/>
    <cellStyle name="メモ 7 2 11 2 2 2 3" xfId="41425" xr:uid="{D548A99E-56FC-48D6-B6E3-973FA380BEB7}"/>
    <cellStyle name="メモ 7 2 11 2 2 3" xfId="19564" xr:uid="{CFF53C95-B2C7-4421-8332-3BB623622798}"/>
    <cellStyle name="メモ 7 2 11 2 2 3 2" xfId="50794" xr:uid="{41F9721A-9E8E-480B-897E-109B3B21AA27}"/>
    <cellStyle name="メモ 7 2 11 2 2 4" xfId="35179" xr:uid="{983ED9EF-9C52-4EAC-A5D6-1434B00739B2}"/>
    <cellStyle name="メモ 7 2 11 2 3" xfId="7072" xr:uid="{26F31035-2696-4447-AF2A-B4CBCBE68593}"/>
    <cellStyle name="メモ 7 2 11 2 3 2" xfId="22687" xr:uid="{AD620144-4C8D-4DAE-B823-7A5ADA6B6DBA}"/>
    <cellStyle name="メモ 7 2 11 2 3 2 2" xfId="53917" xr:uid="{ADA22033-C283-4CD7-9FDE-691E426AD2E1}"/>
    <cellStyle name="メモ 7 2 11 2 3 3" xfId="38302" xr:uid="{B6F5AE10-47C6-405A-AE11-0F43D48BD219}"/>
    <cellStyle name="メモ 7 2 11 2 4" xfId="13318" xr:uid="{9B2F1E4A-D499-40F1-B861-1EA927958501}"/>
    <cellStyle name="メモ 7 2 11 2 4 2" xfId="28933" xr:uid="{2E6644B2-2317-41FF-A5AA-92C6CD6BA7F4}"/>
    <cellStyle name="メモ 7 2 11 2 4 2 2" xfId="60163" xr:uid="{8109C7A7-BE33-41B3-8BFC-F448E1339779}"/>
    <cellStyle name="メモ 7 2 11 2 4 3" xfId="44548" xr:uid="{169DDBFB-5776-4B5A-A797-1516A27F23E0}"/>
    <cellStyle name="メモ 7 2 11 2 5" xfId="16441" xr:uid="{B2B37A1D-1F18-4D43-9BB5-D4CBA91F9E3F}"/>
    <cellStyle name="メモ 7 2 11 2 5 2" xfId="47671" xr:uid="{E59F9701-D657-473A-A4B6-EEC2199A9A08}"/>
    <cellStyle name="メモ 7 2 11 2 6" xfId="32056" xr:uid="{85723506-D5D0-495B-BD3B-7DBDEADBA58D}"/>
    <cellStyle name="メモ 7 2 11 3" xfId="801" xr:uid="{D7AF9E71-3154-4D66-8F2A-8CEF2A675CCC}"/>
    <cellStyle name="メモ 7 2 11 3 2" xfId="3945" xr:uid="{23B7E979-E5AB-4AC6-8AB2-B78C387594FC}"/>
    <cellStyle name="メモ 7 2 11 3 2 2" xfId="10196" xr:uid="{972FC762-856D-4007-800A-58F8AE57EEAE}"/>
    <cellStyle name="メモ 7 2 11 3 2 2 2" xfId="25811" xr:uid="{17E27280-01C5-44E7-A546-0236458F25B0}"/>
    <cellStyle name="メモ 7 2 11 3 2 2 2 2" xfId="57041" xr:uid="{03487796-F0DD-4000-A28F-D23EFF1D916D}"/>
    <cellStyle name="メモ 7 2 11 3 2 2 3" xfId="41426" xr:uid="{BDA8ED5C-2135-4202-92B5-D81D510E326B}"/>
    <cellStyle name="メモ 7 2 11 3 2 3" xfId="19565" xr:uid="{866B98E6-0856-413B-BCCC-B5FD65B31066}"/>
    <cellStyle name="メモ 7 2 11 3 2 3 2" xfId="50795" xr:uid="{E08C26E3-9180-4523-B76F-827432E329AE}"/>
    <cellStyle name="メモ 7 2 11 3 2 4" xfId="35180" xr:uid="{51592EBA-E71F-4403-9A4E-8EFE00A7CEB4}"/>
    <cellStyle name="メモ 7 2 11 3 3" xfId="7073" xr:uid="{98217F8D-708F-4E93-AA79-798BDAD9CCD6}"/>
    <cellStyle name="メモ 7 2 11 3 3 2" xfId="22688" xr:uid="{8014BF30-CAE3-483F-BF42-1CAB87B47E1B}"/>
    <cellStyle name="メモ 7 2 11 3 3 2 2" xfId="53918" xr:uid="{4034CDF8-8148-4A0B-823E-5990E79DE902}"/>
    <cellStyle name="メモ 7 2 11 3 3 3" xfId="38303" xr:uid="{33543E2D-4FCE-4571-BA3B-D0298D01CD8F}"/>
    <cellStyle name="メモ 7 2 11 3 4" xfId="13319" xr:uid="{98D15D51-85EE-4928-B2BD-8D0DE7B31DED}"/>
    <cellStyle name="メモ 7 2 11 3 4 2" xfId="28934" xr:uid="{8AF259D4-2801-40A6-B977-86171D0FA55C}"/>
    <cellStyle name="メモ 7 2 11 3 4 2 2" xfId="60164" xr:uid="{B705A11F-D434-4255-A129-162C0785F156}"/>
    <cellStyle name="メモ 7 2 11 3 4 3" xfId="44549" xr:uid="{39DA8684-0D98-462A-8FDC-A2F197BF92B0}"/>
    <cellStyle name="メモ 7 2 11 3 5" xfId="16442" xr:uid="{3E70D991-CAC4-4BBD-AAA4-7D9B55DD5184}"/>
    <cellStyle name="メモ 7 2 11 3 5 2" xfId="47672" xr:uid="{4F7871E4-3B91-471F-B616-C17D8DE6B2D2}"/>
    <cellStyle name="メモ 7 2 11 3 6" xfId="32057" xr:uid="{FCB30195-4901-4668-AEED-7D0FAEB3D2F9}"/>
    <cellStyle name="メモ 7 2 11 4" xfId="3943" xr:uid="{0E60DD15-B4A3-4918-90FB-D6A08A556F56}"/>
    <cellStyle name="メモ 7 2 11 4 2" xfId="10194" xr:uid="{7ABBB256-BE01-4D3C-98ED-3D7FBE52D5BE}"/>
    <cellStyle name="メモ 7 2 11 4 2 2" xfId="25809" xr:uid="{615107FC-D541-4345-8B39-A6059604B480}"/>
    <cellStyle name="メモ 7 2 11 4 2 2 2" xfId="57039" xr:uid="{DDCBF678-CC4C-403A-90FA-4690601E95CA}"/>
    <cellStyle name="メモ 7 2 11 4 2 3" xfId="41424" xr:uid="{6FCCC2C2-D3AC-40B2-B9B7-4EC7E355A220}"/>
    <cellStyle name="メモ 7 2 11 4 3" xfId="19563" xr:uid="{FAB270D9-74CF-4FF8-8E7A-90057EDC1D46}"/>
    <cellStyle name="メモ 7 2 11 4 3 2" xfId="50793" xr:uid="{389F8A75-BEDE-44E5-B64E-038FB94BD58F}"/>
    <cellStyle name="メモ 7 2 11 4 4" xfId="35178" xr:uid="{5B3A96E2-0A62-490F-B49C-AEE38F4B34E4}"/>
    <cellStyle name="メモ 7 2 11 5" xfId="7071" xr:uid="{5AB8D8B1-B8C9-4EEB-A763-12C69134B30A}"/>
    <cellStyle name="メモ 7 2 11 5 2" xfId="22686" xr:uid="{68E1C967-5A64-4A17-A5ED-83AF8E1AE814}"/>
    <cellStyle name="メモ 7 2 11 5 2 2" xfId="53916" xr:uid="{F6DF543C-5A89-464D-89E6-81EEF6DC62BB}"/>
    <cellStyle name="メモ 7 2 11 5 3" xfId="38301" xr:uid="{A2D6AAA7-0797-4BE8-BE1C-FB3E0C0AEA4A}"/>
    <cellStyle name="メモ 7 2 11 6" xfId="13317" xr:uid="{803C28E5-4250-4276-A438-3084B9D36FFC}"/>
    <cellStyle name="メモ 7 2 11 6 2" xfId="28932" xr:uid="{1BE06349-3C86-4D2F-82E2-8F98C5A4A501}"/>
    <cellStyle name="メモ 7 2 11 6 2 2" xfId="60162" xr:uid="{3421C33A-1774-4BD8-9BB6-AF6075C38974}"/>
    <cellStyle name="メモ 7 2 11 6 3" xfId="44547" xr:uid="{AED4B910-E836-4406-B824-234AADDEDD78}"/>
    <cellStyle name="メモ 7 2 11 7" xfId="16440" xr:uid="{01F66611-67C0-497F-AC93-90984F794DC3}"/>
    <cellStyle name="メモ 7 2 11 7 2" xfId="47670" xr:uid="{4A7C3D62-B050-49C0-B1AF-4E44A83534ED}"/>
    <cellStyle name="メモ 7 2 11 8" xfId="32055" xr:uid="{F515C31E-B069-4B55-97E7-6FBD9AA47FBE}"/>
    <cellStyle name="メモ 7 2 12" xfId="802" xr:uid="{32523F5B-6874-4CAA-A991-C9A3A4EEDE95}"/>
    <cellStyle name="メモ 7 2 12 2" xfId="3946" xr:uid="{45FCD76C-43A6-4649-B51F-EE7B004FE01F}"/>
    <cellStyle name="メモ 7 2 12 2 2" xfId="10197" xr:uid="{6A06CF0E-6581-4C9D-B99A-8BAD14D5A1BC}"/>
    <cellStyle name="メモ 7 2 12 2 2 2" xfId="25812" xr:uid="{B3C39A24-F9F8-49A8-A7BA-37932A1F125C}"/>
    <cellStyle name="メモ 7 2 12 2 2 2 2" xfId="57042" xr:uid="{E04224A2-D30F-4E75-92DA-AF37C8357361}"/>
    <cellStyle name="メモ 7 2 12 2 2 3" xfId="41427" xr:uid="{53572A77-9F30-4C8C-A4E9-9D23F8F84DF3}"/>
    <cellStyle name="メモ 7 2 12 2 3" xfId="19566" xr:uid="{D85BAD5E-78E3-41C5-B0DC-BB421D49FA11}"/>
    <cellStyle name="メモ 7 2 12 2 3 2" xfId="50796" xr:uid="{10D35B48-2006-4093-B11F-4B8B3AF3EDF7}"/>
    <cellStyle name="メモ 7 2 12 2 4" xfId="35181" xr:uid="{46EDC56D-747C-44F5-9CEE-91A59DF7CBC2}"/>
    <cellStyle name="メモ 7 2 12 3" xfId="7074" xr:uid="{94865FB7-F65F-47C4-B282-11CB74C681E2}"/>
    <cellStyle name="メモ 7 2 12 3 2" xfId="22689" xr:uid="{F417F96C-7276-4658-833C-7CD93E6C2CC1}"/>
    <cellStyle name="メモ 7 2 12 3 2 2" xfId="53919" xr:uid="{0E8F70A2-4E16-46E4-A098-B58A609216DF}"/>
    <cellStyle name="メモ 7 2 12 3 3" xfId="38304" xr:uid="{D8704CA7-7E3A-4AF8-92EE-28D38ABF31FB}"/>
    <cellStyle name="メモ 7 2 12 4" xfId="13320" xr:uid="{8069E7FB-8539-43D6-A5A2-578ADF5133DE}"/>
    <cellStyle name="メモ 7 2 12 4 2" xfId="28935" xr:uid="{54F37F52-3138-4FA9-BD1C-9B3345A337EF}"/>
    <cellStyle name="メモ 7 2 12 4 2 2" xfId="60165" xr:uid="{DAF2FC89-3767-4725-881F-FB64C3470907}"/>
    <cellStyle name="メモ 7 2 12 4 3" xfId="44550" xr:uid="{A08A7DEB-466B-49DD-872C-51E511C7C574}"/>
    <cellStyle name="メモ 7 2 12 5" xfId="16443" xr:uid="{96B57016-CDE1-4EEF-BD6A-4985F47663B0}"/>
    <cellStyle name="メモ 7 2 12 5 2" xfId="47673" xr:uid="{F1872791-5AC0-437E-8D4F-F9C0E9266B5D}"/>
    <cellStyle name="メモ 7 2 12 6" xfId="32058" xr:uid="{3A2FB88D-EE8F-429A-891E-D6E42EA3DBF1}"/>
    <cellStyle name="メモ 7 2 13" xfId="803" xr:uid="{46E4584E-F22B-4BFD-A6C5-7860C70D97E5}"/>
    <cellStyle name="メモ 7 2 13 2" xfId="3947" xr:uid="{E09C1C3E-961C-47BF-B81E-F313F7F0A9A1}"/>
    <cellStyle name="メモ 7 2 13 2 2" xfId="10198" xr:uid="{4E13867E-3581-4154-9C44-3C9274E65BDF}"/>
    <cellStyle name="メモ 7 2 13 2 2 2" xfId="25813" xr:uid="{537783C2-FB0A-4F2A-BEBE-99E79A241A53}"/>
    <cellStyle name="メモ 7 2 13 2 2 2 2" xfId="57043" xr:uid="{2FEF61FB-5EF4-4DC2-9F96-2E6A82F69CC6}"/>
    <cellStyle name="メモ 7 2 13 2 2 3" xfId="41428" xr:uid="{6A7C2F60-BFAA-4DE2-A002-104602C49DD6}"/>
    <cellStyle name="メモ 7 2 13 2 3" xfId="19567" xr:uid="{007E1600-3F6C-4D8C-9E32-C1F373688595}"/>
    <cellStyle name="メモ 7 2 13 2 3 2" xfId="50797" xr:uid="{EC50435E-CA4A-49B0-88ED-70CF107FE614}"/>
    <cellStyle name="メモ 7 2 13 2 4" xfId="35182" xr:uid="{C49AFA04-4A53-46A7-A11F-DAE003B9A4F4}"/>
    <cellStyle name="メモ 7 2 13 3" xfId="7075" xr:uid="{F099A25C-9C88-449E-A622-0389E9EA1E6B}"/>
    <cellStyle name="メモ 7 2 13 3 2" xfId="22690" xr:uid="{9E46019D-5936-48CE-812E-BBB071E491C3}"/>
    <cellStyle name="メモ 7 2 13 3 2 2" xfId="53920" xr:uid="{38AEF967-3600-4CB0-AAAD-0606751BC389}"/>
    <cellStyle name="メモ 7 2 13 3 3" xfId="38305" xr:uid="{438BE7EC-CAED-4F47-9FE4-404FDEB5B185}"/>
    <cellStyle name="メモ 7 2 13 4" xfId="13321" xr:uid="{BF34EC80-D184-4E00-AA77-36CCA18C7EED}"/>
    <cellStyle name="メモ 7 2 13 4 2" xfId="28936" xr:uid="{E5B507D3-5B82-47EC-AF32-80B6A06CCC9F}"/>
    <cellStyle name="メモ 7 2 13 4 2 2" xfId="60166" xr:uid="{6EEB3C56-41DE-4B17-B4E6-C5B65B3B389C}"/>
    <cellStyle name="メモ 7 2 13 4 3" xfId="44551" xr:uid="{939B7EDD-105F-4560-B59D-5E4B05A8B411}"/>
    <cellStyle name="メモ 7 2 13 5" xfId="16444" xr:uid="{DDD6C578-C052-46A6-A353-8D943BFB3150}"/>
    <cellStyle name="メモ 7 2 13 5 2" xfId="47674" xr:uid="{76C379A3-E491-4C7A-A885-3E7C8A17AE2E}"/>
    <cellStyle name="メモ 7 2 13 6" xfId="32059" xr:uid="{514B904A-F4DF-4C19-A813-FB2C56C99353}"/>
    <cellStyle name="メモ 7 2 14" xfId="3939" xr:uid="{3B527E4F-7D50-4A8D-BB0A-3B3D1DFB19EF}"/>
    <cellStyle name="メモ 7 2 14 2" xfId="10190" xr:uid="{AABEE446-FDED-4D57-9ABD-9B7E1BA2E603}"/>
    <cellStyle name="メモ 7 2 14 2 2" xfId="25805" xr:uid="{9889C12E-3CF2-405F-8ABA-73B1E82FE8F6}"/>
    <cellStyle name="メモ 7 2 14 2 2 2" xfId="57035" xr:uid="{822C4819-D03A-41AE-A674-E7EF02B923F4}"/>
    <cellStyle name="メモ 7 2 14 2 3" xfId="41420" xr:uid="{BEDBF4F5-88F6-4A34-9D9D-0C46FEE00435}"/>
    <cellStyle name="メモ 7 2 14 3" xfId="19559" xr:uid="{6D98335E-C4EC-4CCF-A27E-AA16B4CE0CB0}"/>
    <cellStyle name="メモ 7 2 14 3 2" xfId="50789" xr:uid="{E1BBAE2E-A9A8-4581-8A74-8B8A02BB0795}"/>
    <cellStyle name="メモ 7 2 14 4" xfId="35174" xr:uid="{6566CE6A-465A-4A40-9C89-7D2C83D58F9B}"/>
    <cellStyle name="メモ 7 2 15" xfId="7067" xr:uid="{F52B14C0-4440-41D0-A084-525B06CF9348}"/>
    <cellStyle name="メモ 7 2 15 2" xfId="22682" xr:uid="{F67B09F7-C754-4DF3-AC45-EBCB1EC6539B}"/>
    <cellStyle name="メモ 7 2 15 2 2" xfId="53912" xr:uid="{31FB36BC-ABCA-473A-A0B0-A743518B67D7}"/>
    <cellStyle name="メモ 7 2 15 3" xfId="38297" xr:uid="{8984C191-2842-4954-B1FB-8026DF3C91D0}"/>
    <cellStyle name="メモ 7 2 16" xfId="13313" xr:uid="{FCD0D5B1-646B-4AE3-BE49-62CC5EFBC279}"/>
    <cellStyle name="メモ 7 2 16 2" xfId="28928" xr:uid="{EE3E4039-E498-47DF-98FF-7587BDA361E9}"/>
    <cellStyle name="メモ 7 2 16 2 2" xfId="60158" xr:uid="{66BE8CB0-7635-4937-BB23-F59F1762D671}"/>
    <cellStyle name="メモ 7 2 16 3" xfId="44543" xr:uid="{0FE28374-BBCA-4DDD-961C-21B6A9C73FA5}"/>
    <cellStyle name="メモ 7 2 17" xfId="16436" xr:uid="{5ACDCE9F-DD21-49A6-9F2B-4B0654474992}"/>
    <cellStyle name="メモ 7 2 17 2" xfId="47666" xr:uid="{2F736B6F-7154-465C-BB63-5B5310205AD9}"/>
    <cellStyle name="メモ 7 2 18" xfId="32051" xr:uid="{C12D167D-375B-4660-AE65-8A82CC3DE7E6}"/>
    <cellStyle name="メモ 7 2 19" xfId="62811" xr:uid="{50D5A040-29C0-4A4B-857C-6BAF43748FEE}"/>
    <cellStyle name="メモ 7 2 2" xfId="804" xr:uid="{4DCD4017-B5FC-430E-8EB9-2CD1483F3CBB}"/>
    <cellStyle name="メモ 7 2 2 10" xfId="63128" xr:uid="{8DCE677F-93A1-4F43-8D06-66C893047EE5}"/>
    <cellStyle name="メモ 7 2 2 2" xfId="805" xr:uid="{25A4B462-5E7F-47F2-91E9-6EFEB2F4E18E}"/>
    <cellStyle name="メモ 7 2 2 2 2" xfId="3949" xr:uid="{701E1249-B0BF-404C-A45D-9D25D1ACFFED}"/>
    <cellStyle name="メモ 7 2 2 2 2 2" xfId="10200" xr:uid="{9FD64C6C-E3A8-4A5F-9358-59E00625FDD0}"/>
    <cellStyle name="メモ 7 2 2 2 2 2 2" xfId="25815" xr:uid="{1E7CC10E-F54A-4AF0-B587-4108C1BE053C}"/>
    <cellStyle name="メモ 7 2 2 2 2 2 2 2" xfId="57045" xr:uid="{90726705-E9F1-41B1-A713-6B9496B20BE6}"/>
    <cellStyle name="メモ 7 2 2 2 2 2 3" xfId="41430" xr:uid="{C735111D-C8A0-4CFB-A496-FFA556E167BD}"/>
    <cellStyle name="メモ 7 2 2 2 2 3" xfId="19569" xr:uid="{0CCB83DC-A2A4-4795-B3BF-6EB4A35AF3D8}"/>
    <cellStyle name="メモ 7 2 2 2 2 3 2" xfId="50799" xr:uid="{416B8AFB-5727-4EEF-85A6-C32F6EEEB946}"/>
    <cellStyle name="メモ 7 2 2 2 2 4" xfId="35184" xr:uid="{6DF01611-40DF-45F4-8309-FE5160A7AFE1}"/>
    <cellStyle name="メモ 7 2 2 2 3" xfId="7077" xr:uid="{DB507258-D95D-4F6F-9FA7-87E326A2B082}"/>
    <cellStyle name="メモ 7 2 2 2 3 2" xfId="22692" xr:uid="{6A5551BA-A158-405F-B59F-08925A19299E}"/>
    <cellStyle name="メモ 7 2 2 2 3 2 2" xfId="53922" xr:uid="{01E60212-2ABA-45CC-B475-DC8B6CB220B3}"/>
    <cellStyle name="メモ 7 2 2 2 3 3" xfId="38307" xr:uid="{AE7A6CA9-654C-4B59-99D0-DC2C6CF8421B}"/>
    <cellStyle name="メモ 7 2 2 2 4" xfId="13323" xr:uid="{3643D5E6-3BC9-4094-A9AC-94EF6D1C2438}"/>
    <cellStyle name="メモ 7 2 2 2 4 2" xfId="28938" xr:uid="{AC24BA3F-BB46-4F05-8D48-4B8173735DCD}"/>
    <cellStyle name="メモ 7 2 2 2 4 2 2" xfId="60168" xr:uid="{29C009E2-1542-4FFA-9A46-8DF004756DFD}"/>
    <cellStyle name="メモ 7 2 2 2 4 3" xfId="44553" xr:uid="{88C5B77C-9EDE-4CBA-ABE5-1E8598A9CD8C}"/>
    <cellStyle name="メモ 7 2 2 2 5" xfId="16446" xr:uid="{410D085D-DAAB-4FE1-9E45-C02D8EFE2B9B}"/>
    <cellStyle name="メモ 7 2 2 2 5 2" xfId="47676" xr:uid="{9F37317B-E550-4588-99A0-9C81A4EF5848}"/>
    <cellStyle name="メモ 7 2 2 2 6" xfId="32061" xr:uid="{A1821952-02EC-4D50-9CE1-ACB35E9A4808}"/>
    <cellStyle name="メモ 7 2 2 3" xfId="806" xr:uid="{76B6277B-0ECC-4685-A3D9-CE8391D5F074}"/>
    <cellStyle name="メモ 7 2 2 3 2" xfId="3950" xr:uid="{C407BA6E-7C11-4AD1-9A77-F7663DFAB493}"/>
    <cellStyle name="メモ 7 2 2 3 2 2" xfId="10201" xr:uid="{DB78F2C1-7BDA-457F-ABFB-93E63E3D7668}"/>
    <cellStyle name="メモ 7 2 2 3 2 2 2" xfId="25816" xr:uid="{9C604714-B1C9-455C-BEF4-2B05E9374BA8}"/>
    <cellStyle name="メモ 7 2 2 3 2 2 2 2" xfId="57046" xr:uid="{5E13EC68-76C2-4064-866A-BBD7D3A5A93C}"/>
    <cellStyle name="メモ 7 2 2 3 2 2 3" xfId="41431" xr:uid="{1ECF7CB2-83D4-445B-8136-428A73D3FD66}"/>
    <cellStyle name="メモ 7 2 2 3 2 3" xfId="19570" xr:uid="{D8859722-450B-490A-BEE8-C5C75805DB64}"/>
    <cellStyle name="メモ 7 2 2 3 2 3 2" xfId="50800" xr:uid="{FFF8EDB8-68B5-4DD6-9542-F493F916981B}"/>
    <cellStyle name="メモ 7 2 2 3 2 4" xfId="35185" xr:uid="{92B828F8-5CFE-4A65-9782-15EF52830CB2}"/>
    <cellStyle name="メモ 7 2 2 3 3" xfId="7078" xr:uid="{9416A61A-E560-44CB-A9F7-EC62FF4A9276}"/>
    <cellStyle name="メモ 7 2 2 3 3 2" xfId="22693" xr:uid="{5CE379D2-B388-48C8-BAE3-D30DA07C7A3F}"/>
    <cellStyle name="メモ 7 2 2 3 3 2 2" xfId="53923" xr:uid="{1DBF3A14-3700-4C03-B071-474626E29948}"/>
    <cellStyle name="メモ 7 2 2 3 3 3" xfId="38308" xr:uid="{722EFD2C-30B2-42A4-95D9-85D23AC4B8B9}"/>
    <cellStyle name="メモ 7 2 2 3 4" xfId="13324" xr:uid="{C25660B9-DAA9-4736-9DEA-1C19C5503808}"/>
    <cellStyle name="メモ 7 2 2 3 4 2" xfId="28939" xr:uid="{564C9AEE-18EC-4B58-9331-6C33F905686A}"/>
    <cellStyle name="メモ 7 2 2 3 4 2 2" xfId="60169" xr:uid="{C5D94E36-BE90-471B-A582-9E1196E2F266}"/>
    <cellStyle name="メモ 7 2 2 3 4 3" xfId="44554" xr:uid="{0B3CA56A-E80D-464E-9A78-5893C59872D3}"/>
    <cellStyle name="メモ 7 2 2 3 5" xfId="16447" xr:uid="{9CAEC7AE-13F2-44D7-9A7D-5A27795F073C}"/>
    <cellStyle name="メモ 7 2 2 3 5 2" xfId="47677" xr:uid="{BAE119EA-112C-4F93-A011-996D6D298444}"/>
    <cellStyle name="メモ 7 2 2 3 6" xfId="32062" xr:uid="{B5C6E1CD-9AB5-436A-BEDA-F68D9A31CFED}"/>
    <cellStyle name="メモ 7 2 2 4" xfId="3948" xr:uid="{64FD0D33-2F60-4413-8376-3E5F7FF6EC6F}"/>
    <cellStyle name="メモ 7 2 2 4 2" xfId="10199" xr:uid="{83A7C202-F820-4C69-8710-6FF4EA5220CC}"/>
    <cellStyle name="メモ 7 2 2 4 2 2" xfId="25814" xr:uid="{0DC98077-1A62-456C-A300-F30F0F5C4751}"/>
    <cellStyle name="メモ 7 2 2 4 2 2 2" xfId="57044" xr:uid="{B5E68C4D-7170-4E0A-81B9-8DC088E2E15F}"/>
    <cellStyle name="メモ 7 2 2 4 2 3" xfId="41429" xr:uid="{24B1FE4D-D379-4659-923C-EFDBFF0E7ED4}"/>
    <cellStyle name="メモ 7 2 2 4 3" xfId="19568" xr:uid="{3EF6E8EF-B4DA-4CAB-BE58-D25D76DABD8F}"/>
    <cellStyle name="メモ 7 2 2 4 3 2" xfId="50798" xr:uid="{FF52D867-6E68-4609-AF85-EC3A0555F076}"/>
    <cellStyle name="メモ 7 2 2 4 4" xfId="35183" xr:uid="{CE4A61EE-CA79-4F84-9BC6-D45CF3672679}"/>
    <cellStyle name="メモ 7 2 2 5" xfId="7076" xr:uid="{8F3A3CB3-90CF-48A3-AF80-1840C3782941}"/>
    <cellStyle name="メモ 7 2 2 5 2" xfId="22691" xr:uid="{94BE0C05-AC72-4416-B9B7-6BD2211C5302}"/>
    <cellStyle name="メモ 7 2 2 5 2 2" xfId="53921" xr:uid="{F56448BE-DC96-4E0B-A2F9-A671D6F4D2D2}"/>
    <cellStyle name="メモ 7 2 2 5 3" xfId="38306" xr:uid="{1E52ECBB-D5DE-44FB-AA66-A5DF59A09DAD}"/>
    <cellStyle name="メモ 7 2 2 6" xfId="13322" xr:uid="{49C6DE38-97A8-47C0-8280-415C6FD09E53}"/>
    <cellStyle name="メモ 7 2 2 6 2" xfId="28937" xr:uid="{0833FC05-8208-47D4-B507-11BE218F14BF}"/>
    <cellStyle name="メモ 7 2 2 6 2 2" xfId="60167" xr:uid="{5946AECA-B9BC-4538-B1B4-15A7EBA8C957}"/>
    <cellStyle name="メモ 7 2 2 6 3" xfId="44552" xr:uid="{4C4B11CE-EE09-49D8-A4CD-667BF6721C2B}"/>
    <cellStyle name="メモ 7 2 2 7" xfId="16445" xr:uid="{60633CE4-F3C1-47E8-9933-95E82A308242}"/>
    <cellStyle name="メモ 7 2 2 7 2" xfId="47675" xr:uid="{58F0D32B-2AC9-41C5-A8D5-0A327B4A89D8}"/>
    <cellStyle name="メモ 7 2 2 8" xfId="32060" xr:uid="{B84283F0-442E-4E76-81B8-AC347B07462B}"/>
    <cellStyle name="メモ 7 2 2 9" xfId="62812" xr:uid="{2A11011B-B137-404A-85CD-CCF82B157856}"/>
    <cellStyle name="メモ 7 2 20" xfId="63127" xr:uid="{6BAA1E77-7813-4D68-812C-9EB25197ACA6}"/>
    <cellStyle name="メモ 7 2 3" xfId="807" xr:uid="{AB71AB26-39D9-49B3-84BF-86E981D6FF72}"/>
    <cellStyle name="メモ 7 2 3 10" xfId="63338" xr:uid="{E5F2FC38-D4E3-4935-B3B9-E354859FFC55}"/>
    <cellStyle name="メモ 7 2 3 2" xfId="808" xr:uid="{25802C7D-FA81-4CF5-A456-A48264DF1993}"/>
    <cellStyle name="メモ 7 2 3 2 2" xfId="3952" xr:uid="{05D3C6B3-9347-4C78-AA8E-106E1F97D799}"/>
    <cellStyle name="メモ 7 2 3 2 2 2" xfId="10203" xr:uid="{37CD7A1D-BEC0-43D2-972F-B9E033D7BFF1}"/>
    <cellStyle name="メモ 7 2 3 2 2 2 2" xfId="25818" xr:uid="{075B2DAD-84B5-4318-9F48-BEDE772AD37C}"/>
    <cellStyle name="メモ 7 2 3 2 2 2 2 2" xfId="57048" xr:uid="{119B8178-B8C6-4487-8388-6D0485693371}"/>
    <cellStyle name="メモ 7 2 3 2 2 2 3" xfId="41433" xr:uid="{6A18F087-00AB-48B5-B474-C3F39D061F36}"/>
    <cellStyle name="メモ 7 2 3 2 2 3" xfId="19572" xr:uid="{5A912598-0570-47F1-B39F-FA1B18CBAA41}"/>
    <cellStyle name="メモ 7 2 3 2 2 3 2" xfId="50802" xr:uid="{3C46A8C6-377D-4C88-8DF9-F7A7566B1CDA}"/>
    <cellStyle name="メモ 7 2 3 2 2 4" xfId="35187" xr:uid="{A2D7DA97-A3FE-47FC-A2D7-C8F544074B98}"/>
    <cellStyle name="メモ 7 2 3 2 3" xfId="7080" xr:uid="{F9461473-914E-45D7-91A6-9CC4DF7CD777}"/>
    <cellStyle name="メモ 7 2 3 2 3 2" xfId="22695" xr:uid="{5120731F-9E4C-4C13-BE6E-3A94E150EA7C}"/>
    <cellStyle name="メモ 7 2 3 2 3 2 2" xfId="53925" xr:uid="{408C0654-9CD3-42FB-AFD4-6EB5247C3FA6}"/>
    <cellStyle name="メモ 7 2 3 2 3 3" xfId="38310" xr:uid="{7D2A8D66-E6C9-4B24-AF27-582BA8EE9933}"/>
    <cellStyle name="メモ 7 2 3 2 4" xfId="13326" xr:uid="{B074B76C-BB9A-43B9-BB75-9EBAA8C3DE88}"/>
    <cellStyle name="メモ 7 2 3 2 4 2" xfId="28941" xr:uid="{93C5E93B-DEED-4B27-8498-72A4B78D7CCA}"/>
    <cellStyle name="メモ 7 2 3 2 4 2 2" xfId="60171" xr:uid="{C72C5550-A1A0-44AC-8284-ACB339D68A37}"/>
    <cellStyle name="メモ 7 2 3 2 4 3" xfId="44556" xr:uid="{77CAFD70-EDEB-4D37-BF7C-AFDDAD7EE89B}"/>
    <cellStyle name="メモ 7 2 3 2 5" xfId="16449" xr:uid="{598229EB-EB1C-45D2-AA24-C7B4F45ADE74}"/>
    <cellStyle name="メモ 7 2 3 2 5 2" xfId="47679" xr:uid="{AD9FF918-9332-44BB-8002-FD00B124CB7B}"/>
    <cellStyle name="メモ 7 2 3 2 6" xfId="32064" xr:uid="{49C38AE5-659E-47C3-8AE1-D4F0F688DA78}"/>
    <cellStyle name="メモ 7 2 3 3" xfId="809" xr:uid="{9E446821-3F59-45D3-8C81-83BE69D9F3F4}"/>
    <cellStyle name="メモ 7 2 3 3 2" xfId="3953" xr:uid="{49628B7D-3B4A-4B2E-B511-467872E37C1D}"/>
    <cellStyle name="メモ 7 2 3 3 2 2" xfId="10204" xr:uid="{F81EF47D-841E-4B61-ABFB-F4B4EFF3700C}"/>
    <cellStyle name="メモ 7 2 3 3 2 2 2" xfId="25819" xr:uid="{FCA2B0E4-C3FD-448C-99CD-25F5F8496A4D}"/>
    <cellStyle name="メモ 7 2 3 3 2 2 2 2" xfId="57049" xr:uid="{9ADF7E6F-BE3D-4B9A-9229-A3A853E32F64}"/>
    <cellStyle name="メモ 7 2 3 3 2 2 3" xfId="41434" xr:uid="{4552D08D-E918-4736-BB19-5627A080275B}"/>
    <cellStyle name="メモ 7 2 3 3 2 3" xfId="19573" xr:uid="{B227DF16-7F88-4F7E-AC5E-3D38F55C6524}"/>
    <cellStyle name="メモ 7 2 3 3 2 3 2" xfId="50803" xr:uid="{0A271130-59A0-4958-B7D7-DFAEE9E1CBA1}"/>
    <cellStyle name="メモ 7 2 3 3 2 4" xfId="35188" xr:uid="{A17A1A12-F61D-494B-A36B-3D97A13E2DDB}"/>
    <cellStyle name="メモ 7 2 3 3 3" xfId="7081" xr:uid="{06B7990E-7E30-49A4-AAAD-022586D08569}"/>
    <cellStyle name="メモ 7 2 3 3 3 2" xfId="22696" xr:uid="{1A156889-00BB-432B-A172-3469EC9C09D8}"/>
    <cellStyle name="メモ 7 2 3 3 3 2 2" xfId="53926" xr:uid="{AD6B5231-D122-4C2B-AF45-387F8A9A4332}"/>
    <cellStyle name="メモ 7 2 3 3 3 3" xfId="38311" xr:uid="{6E0FA557-06CA-4BE8-9181-99F54404A3A6}"/>
    <cellStyle name="メモ 7 2 3 3 4" xfId="13327" xr:uid="{783C3F8A-C5E6-4F4C-80AC-30B73E71109B}"/>
    <cellStyle name="メモ 7 2 3 3 4 2" xfId="28942" xr:uid="{8265A492-BE9A-4272-BC8B-88F0E2D90DA2}"/>
    <cellStyle name="メモ 7 2 3 3 4 2 2" xfId="60172" xr:uid="{BA6203EB-2A3A-43F6-8F89-5BF2C0802079}"/>
    <cellStyle name="メモ 7 2 3 3 4 3" xfId="44557" xr:uid="{F6C70369-F545-4EC4-9976-E60B8BA47A11}"/>
    <cellStyle name="メモ 7 2 3 3 5" xfId="16450" xr:uid="{73185B39-A32B-4A0F-8385-C8AFF9810CE3}"/>
    <cellStyle name="メモ 7 2 3 3 5 2" xfId="47680" xr:uid="{A4A2A64B-2E3A-4A66-B70D-3737A4248F72}"/>
    <cellStyle name="メモ 7 2 3 3 6" xfId="32065" xr:uid="{1F04AF59-F7BB-4525-A793-6DBB2D7B6B05}"/>
    <cellStyle name="メモ 7 2 3 4" xfId="3951" xr:uid="{D4187CC1-A08F-489D-9BE5-E7C6661475D6}"/>
    <cellStyle name="メモ 7 2 3 4 2" xfId="10202" xr:uid="{7A2A2DFF-3966-4E54-ACDE-14C448B648D7}"/>
    <cellStyle name="メモ 7 2 3 4 2 2" xfId="25817" xr:uid="{49A25E4E-DF62-4658-91E5-939CE664E114}"/>
    <cellStyle name="メモ 7 2 3 4 2 2 2" xfId="57047" xr:uid="{F5E3A9EC-181F-4FDC-8F63-8CE09BE4309B}"/>
    <cellStyle name="メモ 7 2 3 4 2 3" xfId="41432" xr:uid="{13FA4A9C-B42E-4EFA-A28C-1D59F375B04E}"/>
    <cellStyle name="メモ 7 2 3 4 3" xfId="19571" xr:uid="{8EE74138-3D84-4C59-908E-DF056E509E6E}"/>
    <cellStyle name="メモ 7 2 3 4 3 2" xfId="50801" xr:uid="{6DB63C16-4024-4BF5-A37D-ECA60DBC2C38}"/>
    <cellStyle name="メモ 7 2 3 4 4" xfId="35186" xr:uid="{C8FA9479-5803-4F39-96A5-9D76F30BCCA9}"/>
    <cellStyle name="メモ 7 2 3 5" xfId="7079" xr:uid="{BF2C146C-FBE1-4EB3-8431-B5E2574F6F8F}"/>
    <cellStyle name="メモ 7 2 3 5 2" xfId="22694" xr:uid="{96767D5C-0AA4-4F90-8ABB-E9C3F3BBFFF0}"/>
    <cellStyle name="メモ 7 2 3 5 2 2" xfId="53924" xr:uid="{E35DBF5E-1FE5-4A37-A055-2316C9EBEECB}"/>
    <cellStyle name="メモ 7 2 3 5 3" xfId="38309" xr:uid="{ACAE45AF-8C95-4E9D-85BE-2A3A31EC6B84}"/>
    <cellStyle name="メモ 7 2 3 6" xfId="13325" xr:uid="{BB293708-5F33-4B3E-BAE6-CCC9DFE9763B}"/>
    <cellStyle name="メモ 7 2 3 6 2" xfId="28940" xr:uid="{C64B758A-0A54-4BAD-B17C-2E6992ACF71C}"/>
    <cellStyle name="メモ 7 2 3 6 2 2" xfId="60170" xr:uid="{02B9CD19-EF08-4ACD-9B2A-5AF60928ED83}"/>
    <cellStyle name="メモ 7 2 3 6 3" xfId="44555" xr:uid="{60ED2F26-3B69-4696-87FD-C964F8BEBD6C}"/>
    <cellStyle name="メモ 7 2 3 7" xfId="16448" xr:uid="{8C7D1C72-C0F5-48DB-A811-A307FE7BD582}"/>
    <cellStyle name="メモ 7 2 3 7 2" xfId="47678" xr:uid="{E4736AAB-BFBB-4D08-A4F3-002960F15DED}"/>
    <cellStyle name="メモ 7 2 3 8" xfId="32063" xr:uid="{79EABE3F-EE47-475E-B371-2A6D0519DA8C}"/>
    <cellStyle name="メモ 7 2 3 9" xfId="63042" xr:uid="{412253FD-76DE-49A3-B0A5-5FEBB37A9242}"/>
    <cellStyle name="メモ 7 2 4" xfId="810" xr:uid="{05DDAD54-94A6-426B-9BB4-77D406F7A2E9}"/>
    <cellStyle name="メモ 7 2 4 2" xfId="811" xr:uid="{210D5BCF-3232-465A-8BE3-3E2F68605861}"/>
    <cellStyle name="メモ 7 2 4 2 2" xfId="3955" xr:uid="{140441FB-756D-4346-8A29-0B949489FB9E}"/>
    <cellStyle name="メモ 7 2 4 2 2 2" xfId="10206" xr:uid="{EE334112-1510-448D-9040-7A080FE32F26}"/>
    <cellStyle name="メモ 7 2 4 2 2 2 2" xfId="25821" xr:uid="{73BF450D-3559-4355-812D-DB112A3B09F2}"/>
    <cellStyle name="メモ 7 2 4 2 2 2 2 2" xfId="57051" xr:uid="{4967A726-0B76-451F-9005-A033BAF040DC}"/>
    <cellStyle name="メモ 7 2 4 2 2 2 3" xfId="41436" xr:uid="{9EF1F101-E791-4FCB-9FE7-CAB8A17F7047}"/>
    <cellStyle name="メモ 7 2 4 2 2 3" xfId="19575" xr:uid="{128CD1BD-35AE-4417-8ABC-DA45E53D4C1A}"/>
    <cellStyle name="メモ 7 2 4 2 2 3 2" xfId="50805" xr:uid="{4CCB172D-C6F1-4AAA-AD21-A8979F9B8BD1}"/>
    <cellStyle name="メモ 7 2 4 2 2 4" xfId="35190" xr:uid="{DC4578EC-BA0C-4971-90BF-1462090E9D82}"/>
    <cellStyle name="メモ 7 2 4 2 3" xfId="7083" xr:uid="{8CC89C66-EB24-48D4-BF0D-DCA989DBDB5D}"/>
    <cellStyle name="メモ 7 2 4 2 3 2" xfId="22698" xr:uid="{7AF859A6-685F-4471-B0C5-CDD14AED4E92}"/>
    <cellStyle name="メモ 7 2 4 2 3 2 2" xfId="53928" xr:uid="{34477BD7-C64F-4C17-B369-58C2706C7037}"/>
    <cellStyle name="メモ 7 2 4 2 3 3" xfId="38313" xr:uid="{3582DC47-4A44-427A-9734-E96A2321F9BB}"/>
    <cellStyle name="メモ 7 2 4 2 4" xfId="13329" xr:uid="{2AB2BD4D-8588-48DC-B535-DC9E05807AC3}"/>
    <cellStyle name="メモ 7 2 4 2 4 2" xfId="28944" xr:uid="{2F569547-E049-4809-A724-BF85D71ADB68}"/>
    <cellStyle name="メモ 7 2 4 2 4 2 2" xfId="60174" xr:uid="{C507EF00-AC62-4649-8FF9-31A74BB21D93}"/>
    <cellStyle name="メモ 7 2 4 2 4 3" xfId="44559" xr:uid="{9A0C5BCC-4F2E-498B-AE04-3E374ACC9538}"/>
    <cellStyle name="メモ 7 2 4 2 5" xfId="16452" xr:uid="{AE05B3E2-0048-4AD2-8D6A-3B8A31F77300}"/>
    <cellStyle name="メモ 7 2 4 2 5 2" xfId="47682" xr:uid="{104152E8-FB25-4061-8C74-56DC1FFC41D7}"/>
    <cellStyle name="メモ 7 2 4 2 6" xfId="32067" xr:uid="{14B9F07C-31AE-4722-B335-A52D95AE16C4}"/>
    <cellStyle name="メモ 7 2 4 3" xfId="812" xr:uid="{FD7583E6-F82D-41D1-9A30-FC7C08FC868A}"/>
    <cellStyle name="メモ 7 2 4 3 2" xfId="3956" xr:uid="{CC55867A-0714-4454-819D-3DE214CB2F41}"/>
    <cellStyle name="メモ 7 2 4 3 2 2" xfId="10207" xr:uid="{DDC366A8-84A4-49E1-B7E4-37CD94C274E1}"/>
    <cellStyle name="メモ 7 2 4 3 2 2 2" xfId="25822" xr:uid="{AC7E6C7A-51C8-45B1-B7A3-6F3D12AF3261}"/>
    <cellStyle name="メモ 7 2 4 3 2 2 2 2" xfId="57052" xr:uid="{EFFBB1D6-5E54-439E-ACB4-246419A5C5A3}"/>
    <cellStyle name="メモ 7 2 4 3 2 2 3" xfId="41437" xr:uid="{BB69E943-FBFC-4BC5-B866-62BFE271A532}"/>
    <cellStyle name="メモ 7 2 4 3 2 3" xfId="19576" xr:uid="{B01C47F3-F811-4061-AB84-BB5540385D48}"/>
    <cellStyle name="メモ 7 2 4 3 2 3 2" xfId="50806" xr:uid="{1CC7C223-53AE-4FCF-B620-E29C64CD90FD}"/>
    <cellStyle name="メモ 7 2 4 3 2 4" xfId="35191" xr:uid="{74981E8F-469B-4E59-8F83-B70940CECC73}"/>
    <cellStyle name="メモ 7 2 4 3 3" xfId="7084" xr:uid="{A65B338F-F542-4CFD-892F-90989E4FE4BD}"/>
    <cellStyle name="メモ 7 2 4 3 3 2" xfId="22699" xr:uid="{F7150BC0-1EC4-4E2C-AB42-8DD361008F93}"/>
    <cellStyle name="メモ 7 2 4 3 3 2 2" xfId="53929" xr:uid="{01011F38-0F1F-4DF9-B37F-8F3F54C1DE9B}"/>
    <cellStyle name="メモ 7 2 4 3 3 3" xfId="38314" xr:uid="{A3A96374-45A0-4279-96B1-D2062F97889C}"/>
    <cellStyle name="メモ 7 2 4 3 4" xfId="13330" xr:uid="{EFBB051F-A13C-478B-AA86-A095BE6D9B31}"/>
    <cellStyle name="メモ 7 2 4 3 4 2" xfId="28945" xr:uid="{5AA1FD7B-C8AD-4E3C-8A31-11D93DC08D24}"/>
    <cellStyle name="メモ 7 2 4 3 4 2 2" xfId="60175" xr:uid="{8495CA60-6C65-4B65-B359-CE810A3AFAEB}"/>
    <cellStyle name="メモ 7 2 4 3 4 3" xfId="44560" xr:uid="{6809FD3B-3A17-45CC-B7E2-0BE6052D5311}"/>
    <cellStyle name="メモ 7 2 4 3 5" xfId="16453" xr:uid="{3125FE41-8EA5-40D8-B1AE-D762E9712F7C}"/>
    <cellStyle name="メモ 7 2 4 3 5 2" xfId="47683" xr:uid="{43306216-1041-4B04-A9A4-604C99B00FB3}"/>
    <cellStyle name="メモ 7 2 4 3 6" xfId="32068" xr:uid="{55A858AB-15B1-4984-A4C4-B4E82424F2FF}"/>
    <cellStyle name="メモ 7 2 4 4" xfId="3954" xr:uid="{BF65E6DA-1CE4-450B-9F71-1E1169312CA4}"/>
    <cellStyle name="メモ 7 2 4 4 2" xfId="10205" xr:uid="{D476D24C-1341-4A6A-95B7-51AE46EDDDE3}"/>
    <cellStyle name="メモ 7 2 4 4 2 2" xfId="25820" xr:uid="{87652001-67DC-4960-96F0-02EEDADA489E}"/>
    <cellStyle name="メモ 7 2 4 4 2 2 2" xfId="57050" xr:uid="{47971717-1ACB-4C95-84E7-B06D22C31B8D}"/>
    <cellStyle name="メモ 7 2 4 4 2 3" xfId="41435" xr:uid="{E95365C6-1566-4B61-A768-F059B26E1E00}"/>
    <cellStyle name="メモ 7 2 4 4 3" xfId="19574" xr:uid="{291635E0-6B8F-4B25-BE0F-B41C408F0978}"/>
    <cellStyle name="メモ 7 2 4 4 3 2" xfId="50804" xr:uid="{3A573704-C1CC-4536-8066-2CAAEA512EDA}"/>
    <cellStyle name="メモ 7 2 4 4 4" xfId="35189" xr:uid="{DA904C69-5A3C-44E9-AFA2-5D3AC5E29378}"/>
    <cellStyle name="メモ 7 2 4 5" xfId="7082" xr:uid="{A9A407C3-FAA9-4C4D-BF5A-DB0FFBD36AC4}"/>
    <cellStyle name="メモ 7 2 4 5 2" xfId="22697" xr:uid="{4CA1F0B9-A68A-4559-9EF1-CB417BD086E9}"/>
    <cellStyle name="メモ 7 2 4 5 2 2" xfId="53927" xr:uid="{B015C472-9249-498C-809A-E2D77654798E}"/>
    <cellStyle name="メモ 7 2 4 5 3" xfId="38312" xr:uid="{85B6D551-EB7A-42E5-A3D3-DFC86E7C252B}"/>
    <cellStyle name="メモ 7 2 4 6" xfId="13328" xr:uid="{E09920F4-0AC0-4365-8ABA-185541E3E8E6}"/>
    <cellStyle name="メモ 7 2 4 6 2" xfId="28943" xr:uid="{931374B6-FDAA-428E-BFA5-3FC430094EDA}"/>
    <cellStyle name="メモ 7 2 4 6 2 2" xfId="60173" xr:uid="{0C1D0049-1752-4C69-88A6-576B1A461800}"/>
    <cellStyle name="メモ 7 2 4 6 3" xfId="44558" xr:uid="{D9C9D1FC-9C09-48C8-8281-06B2B6855DD8}"/>
    <cellStyle name="メモ 7 2 4 7" xfId="16451" xr:uid="{7E39A31E-ADDA-404A-9450-344EED986C99}"/>
    <cellStyle name="メモ 7 2 4 7 2" xfId="47681" xr:uid="{024AA003-6647-4D97-AB8D-61A01DB9A064}"/>
    <cellStyle name="メモ 7 2 4 8" xfId="32066" xr:uid="{25111E98-A18F-4CC3-8BF3-A2EF0DEE5E03}"/>
    <cellStyle name="メモ 7 2 5" xfId="813" xr:uid="{7C3A2917-F579-4E67-9CF4-96B85A9E9D71}"/>
    <cellStyle name="メモ 7 2 5 2" xfId="814" xr:uid="{FEAF30C7-68FA-4934-B363-9101044B986A}"/>
    <cellStyle name="メモ 7 2 5 2 2" xfId="3958" xr:uid="{B369CD94-A6B1-4CFC-841B-5C3EA256DA01}"/>
    <cellStyle name="メモ 7 2 5 2 2 2" xfId="10209" xr:uid="{02085800-DD5B-423D-BE75-5EAE03F2EBB6}"/>
    <cellStyle name="メモ 7 2 5 2 2 2 2" xfId="25824" xr:uid="{42DDA4DB-15FB-478C-9851-0F4C7559B6B3}"/>
    <cellStyle name="メモ 7 2 5 2 2 2 2 2" xfId="57054" xr:uid="{72D50260-4042-4975-AA50-02619645917A}"/>
    <cellStyle name="メモ 7 2 5 2 2 2 3" xfId="41439" xr:uid="{7552824D-78A1-4BEB-A820-E826E8C5A986}"/>
    <cellStyle name="メモ 7 2 5 2 2 3" xfId="19578" xr:uid="{4B65D7C4-7B4E-4B67-914D-6D9C3871C8D6}"/>
    <cellStyle name="メモ 7 2 5 2 2 3 2" xfId="50808" xr:uid="{ED312545-54E4-4C12-9DE8-C07D3DAEE4A4}"/>
    <cellStyle name="メモ 7 2 5 2 2 4" xfId="35193" xr:uid="{AAB4A2B6-A297-4D04-AA74-50D3B1B46584}"/>
    <cellStyle name="メモ 7 2 5 2 3" xfId="7086" xr:uid="{46CB4996-1D63-4EC6-BCA9-4A83A9BB9279}"/>
    <cellStyle name="メモ 7 2 5 2 3 2" xfId="22701" xr:uid="{ABB81DF5-5ABF-40A1-AE75-510E2981DB79}"/>
    <cellStyle name="メモ 7 2 5 2 3 2 2" xfId="53931" xr:uid="{2E83C9E3-F1B3-435A-AA01-BF056799734C}"/>
    <cellStyle name="メモ 7 2 5 2 3 3" xfId="38316" xr:uid="{FAF295B8-C5A9-479D-9E1C-DF5F5ED06C4D}"/>
    <cellStyle name="メモ 7 2 5 2 4" xfId="13332" xr:uid="{DF26D6EC-808A-42A1-845D-DBB3512AD870}"/>
    <cellStyle name="メモ 7 2 5 2 4 2" xfId="28947" xr:uid="{20E9CDA4-CDB9-4D87-AF97-19463E4AFD6C}"/>
    <cellStyle name="メモ 7 2 5 2 4 2 2" xfId="60177" xr:uid="{4C48C28B-5DBA-4131-B27D-CDB893F28257}"/>
    <cellStyle name="メモ 7 2 5 2 4 3" xfId="44562" xr:uid="{36F0638B-2768-448A-9F95-046DFB5E48C7}"/>
    <cellStyle name="メモ 7 2 5 2 5" xfId="16455" xr:uid="{F2BF14A5-C92F-482B-839F-147E32AD93E6}"/>
    <cellStyle name="メモ 7 2 5 2 5 2" xfId="47685" xr:uid="{D5B634F9-C9ED-4498-B552-54825E3EC034}"/>
    <cellStyle name="メモ 7 2 5 2 6" xfId="32070" xr:uid="{D446CD2C-FADB-4847-BE84-8A6BD4D7EF5C}"/>
    <cellStyle name="メモ 7 2 5 3" xfId="815" xr:uid="{A5270E42-B2B8-4D98-A418-536F6B84EABD}"/>
    <cellStyle name="メモ 7 2 5 3 2" xfId="3959" xr:uid="{72C30AB0-7A7D-471A-95C2-67495A788ED9}"/>
    <cellStyle name="メモ 7 2 5 3 2 2" xfId="10210" xr:uid="{5BF85AB2-E27C-4C23-A3D0-29C4CEA64863}"/>
    <cellStyle name="メモ 7 2 5 3 2 2 2" xfId="25825" xr:uid="{94A4CDC9-F9F0-47C3-8D66-BCD1342087CE}"/>
    <cellStyle name="メモ 7 2 5 3 2 2 2 2" xfId="57055" xr:uid="{4D1C5C15-65D5-4D20-B9D9-E505F7F27209}"/>
    <cellStyle name="メモ 7 2 5 3 2 2 3" xfId="41440" xr:uid="{9F110FD9-DEDE-46ED-86EF-AE35F427D939}"/>
    <cellStyle name="メモ 7 2 5 3 2 3" xfId="19579" xr:uid="{FD489908-1F5A-40F1-BF21-5F756917FCC0}"/>
    <cellStyle name="メモ 7 2 5 3 2 3 2" xfId="50809" xr:uid="{66DFE123-E8E9-4DEA-AF32-BF23947F0CE7}"/>
    <cellStyle name="メモ 7 2 5 3 2 4" xfId="35194" xr:uid="{5BDB3DA7-31B5-4703-B9A0-7E8928211AE4}"/>
    <cellStyle name="メモ 7 2 5 3 3" xfId="7087" xr:uid="{8BC96ECF-BFC9-403B-9CFE-E0E96D954314}"/>
    <cellStyle name="メモ 7 2 5 3 3 2" xfId="22702" xr:uid="{1B4F644B-FE84-4695-8020-5373109308B9}"/>
    <cellStyle name="メモ 7 2 5 3 3 2 2" xfId="53932" xr:uid="{E1CA5161-CA20-4428-B311-15AD7F8B3AE4}"/>
    <cellStyle name="メモ 7 2 5 3 3 3" xfId="38317" xr:uid="{53FB83CE-EF20-4F4C-9EDB-818BAC5D10BE}"/>
    <cellStyle name="メモ 7 2 5 3 4" xfId="13333" xr:uid="{59C72988-31F2-4DBA-B488-DA472DC2CE5A}"/>
    <cellStyle name="メモ 7 2 5 3 4 2" xfId="28948" xr:uid="{6EAE2232-0749-412C-8942-BC471AF3D158}"/>
    <cellStyle name="メモ 7 2 5 3 4 2 2" xfId="60178" xr:uid="{2D76DED5-5C72-4730-88F2-759064C3CBD7}"/>
    <cellStyle name="メモ 7 2 5 3 4 3" xfId="44563" xr:uid="{F5F13B01-3DEA-4A74-9E6C-4A5565422013}"/>
    <cellStyle name="メモ 7 2 5 3 5" xfId="16456" xr:uid="{9474C7B3-4D4B-4469-8856-D9C884990F90}"/>
    <cellStyle name="メモ 7 2 5 3 5 2" xfId="47686" xr:uid="{815AA7AD-B649-4AE1-A221-63B3C962EB2D}"/>
    <cellStyle name="メモ 7 2 5 3 6" xfId="32071" xr:uid="{62C8E49D-F6CB-418C-A17C-227A263B035E}"/>
    <cellStyle name="メモ 7 2 5 4" xfId="3957" xr:uid="{186E2511-7848-4D97-A26D-763BDF61B7F3}"/>
    <cellStyle name="メモ 7 2 5 4 2" xfId="10208" xr:uid="{C60223FC-347D-437D-BA5D-8175999AE9ED}"/>
    <cellStyle name="メモ 7 2 5 4 2 2" xfId="25823" xr:uid="{AE7BA68F-D8B1-4CA0-9726-061B237DAA7B}"/>
    <cellStyle name="メモ 7 2 5 4 2 2 2" xfId="57053" xr:uid="{8C4CC952-44CF-4FAF-AE23-DC4239B22960}"/>
    <cellStyle name="メモ 7 2 5 4 2 3" xfId="41438" xr:uid="{37286FD9-6A8D-4207-8C01-D36F111F9D69}"/>
    <cellStyle name="メモ 7 2 5 4 3" xfId="19577" xr:uid="{4A449700-8443-4930-ACF4-6F8788550E25}"/>
    <cellStyle name="メモ 7 2 5 4 3 2" xfId="50807" xr:uid="{643D622C-531E-4020-8A41-A83110E43C1A}"/>
    <cellStyle name="メモ 7 2 5 4 4" xfId="35192" xr:uid="{C5D6E77E-9A6E-45BE-B4BC-C1CE2C97E955}"/>
    <cellStyle name="メモ 7 2 5 5" xfId="7085" xr:uid="{4D33B57B-01BF-4E25-B6E9-088381C529F1}"/>
    <cellStyle name="メモ 7 2 5 5 2" xfId="22700" xr:uid="{A882F16E-1C88-402C-AEA8-15A4519612C9}"/>
    <cellStyle name="メモ 7 2 5 5 2 2" xfId="53930" xr:uid="{598F2628-37E4-41FC-97BB-8416EC5A26EC}"/>
    <cellStyle name="メモ 7 2 5 5 3" xfId="38315" xr:uid="{9A402FF8-3062-4AF8-9BBD-427F345584CE}"/>
    <cellStyle name="メモ 7 2 5 6" xfId="13331" xr:uid="{1E5DD6BA-E0B7-4CFD-BCBB-168831C83A1A}"/>
    <cellStyle name="メモ 7 2 5 6 2" xfId="28946" xr:uid="{E580F52C-9893-43E5-A639-56A0D2FA7FDB}"/>
    <cellStyle name="メモ 7 2 5 6 2 2" xfId="60176" xr:uid="{AC8DBA95-EA01-4B9A-8959-61BC9DFF7BFA}"/>
    <cellStyle name="メモ 7 2 5 6 3" xfId="44561" xr:uid="{0A80959F-03B2-4A7B-B50A-D6FAB854E24C}"/>
    <cellStyle name="メモ 7 2 5 7" xfId="16454" xr:uid="{603846AD-E4BC-4E8B-B90F-E372885B1666}"/>
    <cellStyle name="メモ 7 2 5 7 2" xfId="47684" xr:uid="{79D2A582-7AA8-4544-9502-281AE3C5B665}"/>
    <cellStyle name="メモ 7 2 5 8" xfId="32069" xr:uid="{62B52018-445B-4F2E-9BA5-02AA2BC3BDBE}"/>
    <cellStyle name="メモ 7 2 6" xfId="816" xr:uid="{2B5542DA-BC5D-40A6-9F93-1E6C2296C81C}"/>
    <cellStyle name="メモ 7 2 6 2" xfId="817" xr:uid="{B042D6EC-3432-4985-B76C-82193B6B118E}"/>
    <cellStyle name="メモ 7 2 6 2 2" xfId="3961" xr:uid="{5AB87C8E-BE1E-47E9-8617-943263DFC253}"/>
    <cellStyle name="メモ 7 2 6 2 2 2" xfId="10212" xr:uid="{31721AFC-B75F-4969-9596-931EA5499731}"/>
    <cellStyle name="メモ 7 2 6 2 2 2 2" xfId="25827" xr:uid="{C23B4504-7AD7-4A74-B9F0-E569B5FE74F3}"/>
    <cellStyle name="メモ 7 2 6 2 2 2 2 2" xfId="57057" xr:uid="{0373008A-E0E8-494C-B242-3947BD20F8DF}"/>
    <cellStyle name="メモ 7 2 6 2 2 2 3" xfId="41442" xr:uid="{B1E57E3D-C62A-4695-A41E-CC47D949E020}"/>
    <cellStyle name="メモ 7 2 6 2 2 3" xfId="19581" xr:uid="{38082F1B-16F3-4619-B9BB-F43BE0180345}"/>
    <cellStyle name="メモ 7 2 6 2 2 3 2" xfId="50811" xr:uid="{5D2E75D0-5AB9-4576-A3A4-994A028EF45A}"/>
    <cellStyle name="メモ 7 2 6 2 2 4" xfId="35196" xr:uid="{24781A86-6E8D-48AD-B80E-778768F4AAB7}"/>
    <cellStyle name="メモ 7 2 6 2 3" xfId="7089" xr:uid="{6F8ABE24-2AE3-47C2-82AD-4B4BA8A3EE5E}"/>
    <cellStyle name="メモ 7 2 6 2 3 2" xfId="22704" xr:uid="{37511BF6-8B18-4D31-8390-06B6593045BF}"/>
    <cellStyle name="メモ 7 2 6 2 3 2 2" xfId="53934" xr:uid="{6D21E608-A776-44BD-B16C-869D4D59D503}"/>
    <cellStyle name="メモ 7 2 6 2 3 3" xfId="38319" xr:uid="{659EE92F-E187-4E4C-9A25-66F9E653AECA}"/>
    <cellStyle name="メモ 7 2 6 2 4" xfId="13335" xr:uid="{3AA77512-2B6B-45FF-9C47-433F1126479B}"/>
    <cellStyle name="メモ 7 2 6 2 4 2" xfId="28950" xr:uid="{B2FCC34B-A9C7-434A-A8A7-2FD0CE8E3F71}"/>
    <cellStyle name="メモ 7 2 6 2 4 2 2" xfId="60180" xr:uid="{F258BC7E-A847-46B2-A219-6D4FD105D9AC}"/>
    <cellStyle name="メモ 7 2 6 2 4 3" xfId="44565" xr:uid="{A79B6001-C1F0-4E40-8398-F05B99F439E5}"/>
    <cellStyle name="メモ 7 2 6 2 5" xfId="16458" xr:uid="{6E56B386-AB5E-4E26-9421-7721F4966674}"/>
    <cellStyle name="メモ 7 2 6 2 5 2" xfId="47688" xr:uid="{0B80AC7B-0782-49F9-9C96-EFC3EAD1DB60}"/>
    <cellStyle name="メモ 7 2 6 2 6" xfId="32073" xr:uid="{34D880DD-A52F-46A1-B024-FABD16D1DFD3}"/>
    <cellStyle name="メモ 7 2 6 3" xfId="818" xr:uid="{0A92B2AF-D11F-4F6E-B050-CD802AF3ECBA}"/>
    <cellStyle name="メモ 7 2 6 3 2" xfId="3962" xr:uid="{810EB565-7185-4B68-A538-0E4FCCB990AC}"/>
    <cellStyle name="メモ 7 2 6 3 2 2" xfId="10213" xr:uid="{208B4C83-60D0-4C0B-8194-D0A150EAD717}"/>
    <cellStyle name="メモ 7 2 6 3 2 2 2" xfId="25828" xr:uid="{74BACB76-E537-446F-8F8B-83534C898557}"/>
    <cellStyle name="メモ 7 2 6 3 2 2 2 2" xfId="57058" xr:uid="{7C6020F1-25F6-4D55-A60B-8747186F7559}"/>
    <cellStyle name="メモ 7 2 6 3 2 2 3" xfId="41443" xr:uid="{36F74B2F-35C0-40A9-903C-A7DF1F4D6081}"/>
    <cellStyle name="メモ 7 2 6 3 2 3" xfId="19582" xr:uid="{50C2DAAD-6BF7-4BD3-8EA2-9999BC4CA407}"/>
    <cellStyle name="メモ 7 2 6 3 2 3 2" xfId="50812" xr:uid="{5D4A0E86-EF8C-4A9E-81E6-4122E758C1E1}"/>
    <cellStyle name="メモ 7 2 6 3 2 4" xfId="35197" xr:uid="{82225F95-A96C-43FE-BCC7-8B4898FFA6D2}"/>
    <cellStyle name="メモ 7 2 6 3 3" xfId="7090" xr:uid="{46AEAD86-5B36-4995-9E01-B7EE99DDCFCF}"/>
    <cellStyle name="メモ 7 2 6 3 3 2" xfId="22705" xr:uid="{4061794C-8A23-49EB-928B-24125EC10E62}"/>
    <cellStyle name="メモ 7 2 6 3 3 2 2" xfId="53935" xr:uid="{6B55CB71-21F6-4DF8-8C97-C7EB7DEFB276}"/>
    <cellStyle name="メモ 7 2 6 3 3 3" xfId="38320" xr:uid="{F1FF91D9-8CA9-4D94-82ED-8ACA70F3B273}"/>
    <cellStyle name="メモ 7 2 6 3 4" xfId="13336" xr:uid="{B6BD5B69-E04E-4BB6-A65E-791AB34EC1CB}"/>
    <cellStyle name="メモ 7 2 6 3 4 2" xfId="28951" xr:uid="{62495B96-8692-4021-9B3A-11E2E534E3B7}"/>
    <cellStyle name="メモ 7 2 6 3 4 2 2" xfId="60181" xr:uid="{C0ED513F-B06C-4A9D-9E96-C39044ACDBB6}"/>
    <cellStyle name="メモ 7 2 6 3 4 3" xfId="44566" xr:uid="{745701A1-33CD-4A23-9C73-1F921283F2AE}"/>
    <cellStyle name="メモ 7 2 6 3 5" xfId="16459" xr:uid="{18F5736E-F155-4965-B71D-AF661904A87D}"/>
    <cellStyle name="メモ 7 2 6 3 5 2" xfId="47689" xr:uid="{D262FADA-329D-4C1B-8F78-DF7E5333C8A1}"/>
    <cellStyle name="メモ 7 2 6 3 6" xfId="32074" xr:uid="{5786063D-6718-4C73-9D9E-A489EA5B30E6}"/>
    <cellStyle name="メモ 7 2 6 4" xfId="3960" xr:uid="{3BE6CE6A-F8BB-4C37-8FBE-76BE3D8A190C}"/>
    <cellStyle name="メモ 7 2 6 4 2" xfId="10211" xr:uid="{CDEA5A52-AF73-4613-8133-99E8F9F2685A}"/>
    <cellStyle name="メモ 7 2 6 4 2 2" xfId="25826" xr:uid="{6024172D-56ED-457A-AB17-9E6EFD71A46C}"/>
    <cellStyle name="メモ 7 2 6 4 2 2 2" xfId="57056" xr:uid="{5BA0BE3F-12AA-423D-8B06-3E25F1101F90}"/>
    <cellStyle name="メモ 7 2 6 4 2 3" xfId="41441" xr:uid="{C2D47F0E-7636-4AD4-9CE5-DE1D2F78BB79}"/>
    <cellStyle name="メモ 7 2 6 4 3" xfId="19580" xr:uid="{47A4F492-B830-481E-8C05-E43037028C9C}"/>
    <cellStyle name="メモ 7 2 6 4 3 2" xfId="50810" xr:uid="{6199B8D0-5359-4521-BB23-AE4E28D6EA65}"/>
    <cellStyle name="メモ 7 2 6 4 4" xfId="35195" xr:uid="{3BDA9FE7-49D7-4204-862A-03AABE33A0F4}"/>
    <cellStyle name="メモ 7 2 6 5" xfId="7088" xr:uid="{2AC152B4-41DF-47E8-80E0-59686BAD0B03}"/>
    <cellStyle name="メモ 7 2 6 5 2" xfId="22703" xr:uid="{283272D4-D0E0-47A4-85F9-96316F8E5C76}"/>
    <cellStyle name="メモ 7 2 6 5 2 2" xfId="53933" xr:uid="{F72D1106-A961-4378-9960-90A0EAC870C4}"/>
    <cellStyle name="メモ 7 2 6 5 3" xfId="38318" xr:uid="{D089638F-7B5C-4BDA-9379-DD0AA8FD9779}"/>
    <cellStyle name="メモ 7 2 6 6" xfId="13334" xr:uid="{9F0CF764-2DAA-469D-9E37-D8EE704FB7E6}"/>
    <cellStyle name="メモ 7 2 6 6 2" xfId="28949" xr:uid="{FD0C7F9B-429F-4770-B316-56920D29650F}"/>
    <cellStyle name="メモ 7 2 6 6 2 2" xfId="60179" xr:uid="{2E3E8874-803E-4384-9511-75D535EA5CCD}"/>
    <cellStyle name="メモ 7 2 6 6 3" xfId="44564" xr:uid="{0611819C-4A59-47C4-BB5B-26F0E40FC49D}"/>
    <cellStyle name="メモ 7 2 6 7" xfId="16457" xr:uid="{47AE2905-4B15-4E5E-9736-89FA019A1A82}"/>
    <cellStyle name="メモ 7 2 6 7 2" xfId="47687" xr:uid="{5583385D-6AA0-4B47-8343-4FDDEC5E646F}"/>
    <cellStyle name="メモ 7 2 6 8" xfId="32072" xr:uid="{0F997604-858E-4D21-B2F6-D101FA95F733}"/>
    <cellStyle name="メモ 7 2 7" xfId="819" xr:uid="{A333B49C-1E3E-4C83-8512-D11EE6FC80E4}"/>
    <cellStyle name="メモ 7 2 7 2" xfId="820" xr:uid="{958B0109-C077-4235-9265-41E82D6A4457}"/>
    <cellStyle name="メモ 7 2 7 2 2" xfId="3964" xr:uid="{ED1ADB31-FD14-4BBC-A0C9-C59F53ABBAD1}"/>
    <cellStyle name="メモ 7 2 7 2 2 2" xfId="10215" xr:uid="{A4FCA9C4-5E70-453C-8CE7-1908C13D80C3}"/>
    <cellStyle name="メモ 7 2 7 2 2 2 2" xfId="25830" xr:uid="{391A88D8-886A-4EA2-A831-1D585AC1689C}"/>
    <cellStyle name="メモ 7 2 7 2 2 2 2 2" xfId="57060" xr:uid="{FBD23E46-85E3-4145-B658-EAA73CC54876}"/>
    <cellStyle name="メモ 7 2 7 2 2 2 3" xfId="41445" xr:uid="{57ED824D-46A2-40F7-AEBE-A4F533B74B57}"/>
    <cellStyle name="メモ 7 2 7 2 2 3" xfId="19584" xr:uid="{ABE20570-108C-484C-AEEB-1A076DCB53F5}"/>
    <cellStyle name="メモ 7 2 7 2 2 3 2" xfId="50814" xr:uid="{FAC63C59-F392-4C3F-B159-6C2701424E1D}"/>
    <cellStyle name="メモ 7 2 7 2 2 4" xfId="35199" xr:uid="{529C11F5-C440-4238-8466-FF0CA9C4AEEA}"/>
    <cellStyle name="メモ 7 2 7 2 3" xfId="7092" xr:uid="{E471BBE2-D9BE-4AB1-91A0-3183B60BEBCF}"/>
    <cellStyle name="メモ 7 2 7 2 3 2" xfId="22707" xr:uid="{6153A59A-B651-4FDF-8D43-0C9C727598D4}"/>
    <cellStyle name="メモ 7 2 7 2 3 2 2" xfId="53937" xr:uid="{DD9D38F5-5E17-4F96-8B75-3533897632CF}"/>
    <cellStyle name="メモ 7 2 7 2 3 3" xfId="38322" xr:uid="{F5CF3BB4-4FF8-4E68-96BC-A17717C9C28C}"/>
    <cellStyle name="メモ 7 2 7 2 4" xfId="13338" xr:uid="{3194712F-F10F-4F37-AF5D-7B05843841D8}"/>
    <cellStyle name="メモ 7 2 7 2 4 2" xfId="28953" xr:uid="{8915722B-44DC-43D6-9994-B9E1E5261E50}"/>
    <cellStyle name="メモ 7 2 7 2 4 2 2" xfId="60183" xr:uid="{1B056D69-1D37-44E3-833A-B662C3D26102}"/>
    <cellStyle name="メモ 7 2 7 2 4 3" xfId="44568" xr:uid="{B62F47AB-AFFB-4A74-9FAD-0B8AC35B0791}"/>
    <cellStyle name="メモ 7 2 7 2 5" xfId="16461" xr:uid="{A2D9A8D5-3991-42B6-8F50-C25294D141CA}"/>
    <cellStyle name="メモ 7 2 7 2 5 2" xfId="47691" xr:uid="{11D0CF19-8963-43F9-9CED-9BC461D8F4C7}"/>
    <cellStyle name="メモ 7 2 7 2 6" xfId="32076" xr:uid="{A6ED3DB9-3792-4C44-83A5-FD725B8714B3}"/>
    <cellStyle name="メモ 7 2 7 3" xfId="821" xr:uid="{8C7116AD-3A98-4A8C-97D6-FB1C0DCF6AE3}"/>
    <cellStyle name="メモ 7 2 7 3 2" xfId="3965" xr:uid="{6D4571A1-5A6D-42DB-8A6D-D051965D676F}"/>
    <cellStyle name="メモ 7 2 7 3 2 2" xfId="10216" xr:uid="{7996B50C-6C30-4D09-B57B-D8BBC96D91F8}"/>
    <cellStyle name="メモ 7 2 7 3 2 2 2" xfId="25831" xr:uid="{62099D03-DA7A-4E93-B8D0-7755AB319C57}"/>
    <cellStyle name="メモ 7 2 7 3 2 2 2 2" xfId="57061" xr:uid="{5B9FC6C0-0E05-4519-B543-7D8E7E52E845}"/>
    <cellStyle name="メモ 7 2 7 3 2 2 3" xfId="41446" xr:uid="{5AA00F80-1C22-4492-A025-35DF95AB7B26}"/>
    <cellStyle name="メモ 7 2 7 3 2 3" xfId="19585" xr:uid="{47DD72F7-BE95-41B8-BC65-5018A7E49308}"/>
    <cellStyle name="メモ 7 2 7 3 2 3 2" xfId="50815" xr:uid="{28815C91-733D-44EE-B5B4-33AFC7385041}"/>
    <cellStyle name="メモ 7 2 7 3 2 4" xfId="35200" xr:uid="{5F655208-078B-4E95-8B63-0921752CC51E}"/>
    <cellStyle name="メモ 7 2 7 3 3" xfId="7093" xr:uid="{5A68B2E1-BE38-45FF-B90C-E9D98502732C}"/>
    <cellStyle name="メモ 7 2 7 3 3 2" xfId="22708" xr:uid="{861D0BA5-F9A1-4D78-B660-0A0A7326D22B}"/>
    <cellStyle name="メモ 7 2 7 3 3 2 2" xfId="53938" xr:uid="{20238198-7E93-4464-8FAF-DC91589D190F}"/>
    <cellStyle name="メモ 7 2 7 3 3 3" xfId="38323" xr:uid="{A7D0272B-7D30-40B4-AC23-55FFD2657506}"/>
    <cellStyle name="メモ 7 2 7 3 4" xfId="13339" xr:uid="{CD3115CF-58D6-462D-B4E9-94EA37AC9772}"/>
    <cellStyle name="メモ 7 2 7 3 4 2" xfId="28954" xr:uid="{F057B63D-E0E5-462A-928F-17C481222246}"/>
    <cellStyle name="メモ 7 2 7 3 4 2 2" xfId="60184" xr:uid="{8CCE96A0-CD51-4E5B-9314-238E4EA6C7CC}"/>
    <cellStyle name="メモ 7 2 7 3 4 3" xfId="44569" xr:uid="{54C83A6B-1407-4C7D-8F0C-959D071C1620}"/>
    <cellStyle name="メモ 7 2 7 3 5" xfId="16462" xr:uid="{544AD4CC-8558-4184-B494-8C0838103A41}"/>
    <cellStyle name="メモ 7 2 7 3 5 2" xfId="47692" xr:uid="{76FBB85D-5719-4173-A5ED-09AE9DDF2911}"/>
    <cellStyle name="メモ 7 2 7 3 6" xfId="32077" xr:uid="{D6EAC1B9-7927-4013-8E22-D87B900EED43}"/>
    <cellStyle name="メモ 7 2 7 4" xfId="3963" xr:uid="{492DFDED-AA4B-4B43-A2E7-203F29F91E73}"/>
    <cellStyle name="メモ 7 2 7 4 2" xfId="10214" xr:uid="{B636152F-6F16-47A9-990A-9A4E48B07116}"/>
    <cellStyle name="メモ 7 2 7 4 2 2" xfId="25829" xr:uid="{78959586-14D5-470C-A74E-6577589458E4}"/>
    <cellStyle name="メモ 7 2 7 4 2 2 2" xfId="57059" xr:uid="{25BE4E72-0510-4B3E-B3F8-02EDA8CF821B}"/>
    <cellStyle name="メモ 7 2 7 4 2 3" xfId="41444" xr:uid="{9E7797A6-5D95-488A-BBAB-4AE8CA547046}"/>
    <cellStyle name="メモ 7 2 7 4 3" xfId="19583" xr:uid="{23EA1C31-2FD8-4F9E-BBDC-31A0C74631A9}"/>
    <cellStyle name="メモ 7 2 7 4 3 2" xfId="50813" xr:uid="{2F97C880-1FE5-4AB2-8C3E-FE28499C1289}"/>
    <cellStyle name="メモ 7 2 7 4 4" xfId="35198" xr:uid="{A8B5BC6E-D227-4979-B836-D1F0EA034D46}"/>
    <cellStyle name="メモ 7 2 7 5" xfId="7091" xr:uid="{ABC57BCF-8B93-462F-AE8A-403107DF5993}"/>
    <cellStyle name="メモ 7 2 7 5 2" xfId="22706" xr:uid="{3EB17ABA-CF06-4294-978D-B4228B3BCC1B}"/>
    <cellStyle name="メモ 7 2 7 5 2 2" xfId="53936" xr:uid="{F5E7C331-1D77-4343-915D-2AFB8DE1578B}"/>
    <cellStyle name="メモ 7 2 7 5 3" xfId="38321" xr:uid="{30F5E7BB-1646-48B9-BA70-1DE2CF6A1208}"/>
    <cellStyle name="メモ 7 2 7 6" xfId="13337" xr:uid="{D026754C-5C15-4DE7-957B-B7F1C74376AE}"/>
    <cellStyle name="メモ 7 2 7 6 2" xfId="28952" xr:uid="{F4507EDD-0F2D-4BE4-993A-CA49B242D816}"/>
    <cellStyle name="メモ 7 2 7 6 2 2" xfId="60182" xr:uid="{8B260AE2-EB9B-4731-AD0F-7DBD0EC353D0}"/>
    <cellStyle name="メモ 7 2 7 6 3" xfId="44567" xr:uid="{4A7E79F3-ACCF-487B-9ACC-30441F1053E9}"/>
    <cellStyle name="メモ 7 2 7 7" xfId="16460" xr:uid="{1D385547-AC9A-4A85-A290-83DE25666BFA}"/>
    <cellStyle name="メモ 7 2 7 7 2" xfId="47690" xr:uid="{EF38243E-4595-459C-9E08-4DB0AF0C6690}"/>
    <cellStyle name="メモ 7 2 7 8" xfId="32075" xr:uid="{BF259BE2-E179-40EE-82A7-87FADB88234C}"/>
    <cellStyle name="メモ 7 2 8" xfId="822" xr:uid="{4557EFE4-F985-4A97-8BCE-650B99D54947}"/>
    <cellStyle name="メモ 7 2 8 2" xfId="823" xr:uid="{BC523877-28CD-4BA4-8E56-E2560961770D}"/>
    <cellStyle name="メモ 7 2 8 2 2" xfId="3967" xr:uid="{B9720C75-E925-41BA-A67A-6368B5730CBA}"/>
    <cellStyle name="メモ 7 2 8 2 2 2" xfId="10218" xr:uid="{6A3FF85A-E22F-4A67-AE35-02936E86A8A5}"/>
    <cellStyle name="メモ 7 2 8 2 2 2 2" xfId="25833" xr:uid="{5AC4EAB5-8290-4486-B772-9EF24F8A61DA}"/>
    <cellStyle name="メモ 7 2 8 2 2 2 2 2" xfId="57063" xr:uid="{B69E505B-D2E5-496B-A7DA-75EDC225C543}"/>
    <cellStyle name="メモ 7 2 8 2 2 2 3" xfId="41448" xr:uid="{82C73AED-9CA1-47C3-BAAA-6802A5BE83E0}"/>
    <cellStyle name="メモ 7 2 8 2 2 3" xfId="19587" xr:uid="{524A728A-84B2-464C-9A34-0C387587C704}"/>
    <cellStyle name="メモ 7 2 8 2 2 3 2" xfId="50817" xr:uid="{A8494E9F-1945-42D7-946A-BA7E5FED5496}"/>
    <cellStyle name="メモ 7 2 8 2 2 4" xfId="35202" xr:uid="{1A691529-3D0F-48C5-8BD7-EB45AEE9EB05}"/>
    <cellStyle name="メモ 7 2 8 2 3" xfId="7095" xr:uid="{19CA62D0-2CAE-4E34-9DDA-25E4884D4C84}"/>
    <cellStyle name="メモ 7 2 8 2 3 2" xfId="22710" xr:uid="{B0A0F7EF-1CE5-432A-8E5B-327DA773621C}"/>
    <cellStyle name="メモ 7 2 8 2 3 2 2" xfId="53940" xr:uid="{E77A1E3C-B39E-48D0-80F6-28515FAAB32A}"/>
    <cellStyle name="メモ 7 2 8 2 3 3" xfId="38325" xr:uid="{BE64A75C-6483-425C-9D41-1E49B8F0A33A}"/>
    <cellStyle name="メモ 7 2 8 2 4" xfId="13341" xr:uid="{31B05DAF-2910-4B8C-8FFF-A0CFE3A5FE08}"/>
    <cellStyle name="メモ 7 2 8 2 4 2" xfId="28956" xr:uid="{58236C39-ECEA-497B-917D-000288B761FD}"/>
    <cellStyle name="メモ 7 2 8 2 4 2 2" xfId="60186" xr:uid="{45762AB9-6821-469D-BEE1-1C79F0D84B32}"/>
    <cellStyle name="メモ 7 2 8 2 4 3" xfId="44571" xr:uid="{61D84B67-709C-4E0A-A553-C12CC07B59FC}"/>
    <cellStyle name="メモ 7 2 8 2 5" xfId="16464" xr:uid="{F5DFF823-17A6-47F4-A4A0-318BC9D9C5B2}"/>
    <cellStyle name="メモ 7 2 8 2 5 2" xfId="47694" xr:uid="{3B96AB0E-6AFA-48BF-B5C1-D4641123B4F4}"/>
    <cellStyle name="メモ 7 2 8 2 6" xfId="32079" xr:uid="{09DDC300-38A0-44DF-9F9F-7B5B44987CEC}"/>
    <cellStyle name="メモ 7 2 8 3" xfId="824" xr:uid="{959D9D8D-B595-4464-9F12-61D90D23AC26}"/>
    <cellStyle name="メモ 7 2 8 3 2" xfId="3968" xr:uid="{9919602A-CDED-4A38-8673-E12A85B6637C}"/>
    <cellStyle name="メモ 7 2 8 3 2 2" xfId="10219" xr:uid="{41B984BE-21FE-4875-B56B-FE7CF3C42B4D}"/>
    <cellStyle name="メモ 7 2 8 3 2 2 2" xfId="25834" xr:uid="{08A6DD9B-1832-4581-A7BF-4C8A4E8BD376}"/>
    <cellStyle name="メモ 7 2 8 3 2 2 2 2" xfId="57064" xr:uid="{6B73DB57-AD34-4CE6-9A8B-A2455F6AB935}"/>
    <cellStyle name="メモ 7 2 8 3 2 2 3" xfId="41449" xr:uid="{1B99EA5D-59F7-4C48-8D54-32FB9F7431E0}"/>
    <cellStyle name="メモ 7 2 8 3 2 3" xfId="19588" xr:uid="{4C1C67A2-9BB4-402B-8216-2B5A2530C2C1}"/>
    <cellStyle name="メモ 7 2 8 3 2 3 2" xfId="50818" xr:uid="{B9E6D248-ABA6-4359-B54A-B97FFCAC69AE}"/>
    <cellStyle name="メモ 7 2 8 3 2 4" xfId="35203" xr:uid="{C361B220-9CB1-4390-91AB-523EF9206137}"/>
    <cellStyle name="メモ 7 2 8 3 3" xfId="7096" xr:uid="{4972BAC6-A022-461E-A3D8-6FFA2BCE2DDE}"/>
    <cellStyle name="メモ 7 2 8 3 3 2" xfId="22711" xr:uid="{1C3AAD6A-629F-45B0-9271-43699783DB44}"/>
    <cellStyle name="メモ 7 2 8 3 3 2 2" xfId="53941" xr:uid="{9ABD114B-E3CF-46C4-A5B3-479528368E18}"/>
    <cellStyle name="メモ 7 2 8 3 3 3" xfId="38326" xr:uid="{F604EAAB-9771-45B8-AB08-7A653FD09968}"/>
    <cellStyle name="メモ 7 2 8 3 4" xfId="13342" xr:uid="{14BAB16C-6300-47CF-BC06-FB4E3DDF75FE}"/>
    <cellStyle name="メモ 7 2 8 3 4 2" xfId="28957" xr:uid="{6BDAF3F3-D984-4CF4-86F6-AACA2D73C06D}"/>
    <cellStyle name="メモ 7 2 8 3 4 2 2" xfId="60187" xr:uid="{8AED4F38-F987-4D70-A0BF-DB7D578EAAFF}"/>
    <cellStyle name="メモ 7 2 8 3 4 3" xfId="44572" xr:uid="{29C07991-77E9-44AB-9EEA-8AEEE4CD1F93}"/>
    <cellStyle name="メモ 7 2 8 3 5" xfId="16465" xr:uid="{AE765E83-96B0-4388-BC08-15C83B307E2F}"/>
    <cellStyle name="メモ 7 2 8 3 5 2" xfId="47695" xr:uid="{3AE41911-3784-468B-8457-BB42060198F7}"/>
    <cellStyle name="メモ 7 2 8 3 6" xfId="32080" xr:uid="{E8756F68-09A1-47F8-B21C-A405ACAB5C2F}"/>
    <cellStyle name="メモ 7 2 8 4" xfId="3966" xr:uid="{6EB256C2-E8D8-4B45-821D-B3A7C14382C5}"/>
    <cellStyle name="メモ 7 2 8 4 2" xfId="10217" xr:uid="{F68262C2-BDC6-49DC-B6E3-ABED38D3D4DC}"/>
    <cellStyle name="メモ 7 2 8 4 2 2" xfId="25832" xr:uid="{D94CE13B-A0A0-4AED-8715-8DA257A175F6}"/>
    <cellStyle name="メモ 7 2 8 4 2 2 2" xfId="57062" xr:uid="{FE0DDC13-35A9-42B9-9ACC-29AD94320E08}"/>
    <cellStyle name="メモ 7 2 8 4 2 3" xfId="41447" xr:uid="{48930D6C-9C60-4D67-8629-DCB33FF50081}"/>
    <cellStyle name="メモ 7 2 8 4 3" xfId="19586" xr:uid="{71EA0754-542E-49C5-A583-93568CD7CF38}"/>
    <cellStyle name="メモ 7 2 8 4 3 2" xfId="50816" xr:uid="{7897B8C2-832D-4641-90E8-B4141B1FCC50}"/>
    <cellStyle name="メモ 7 2 8 4 4" xfId="35201" xr:uid="{20D9CEB0-2AF0-44A7-835F-4AB830F1979F}"/>
    <cellStyle name="メモ 7 2 8 5" xfId="7094" xr:uid="{5123A579-9F76-414C-9CEC-EF09D17BEC5F}"/>
    <cellStyle name="メモ 7 2 8 5 2" xfId="22709" xr:uid="{4BE7A412-A832-4A1C-8D6C-0953A630F6FF}"/>
    <cellStyle name="メモ 7 2 8 5 2 2" xfId="53939" xr:uid="{F1E31C5B-9CBA-449C-9061-3DDC7FDDFD53}"/>
    <cellStyle name="メモ 7 2 8 5 3" xfId="38324" xr:uid="{F10DDF9B-908B-4D90-9448-CCC6A44ABFB6}"/>
    <cellStyle name="メモ 7 2 8 6" xfId="13340" xr:uid="{2B516899-B469-4DB9-88AA-1A4364303F18}"/>
    <cellStyle name="メモ 7 2 8 6 2" xfId="28955" xr:uid="{D3DF4F45-2B9B-4BB1-84EF-B073CDE30666}"/>
    <cellStyle name="メモ 7 2 8 6 2 2" xfId="60185" xr:uid="{A009374C-F670-4E47-A258-8F31AC1FB29E}"/>
    <cellStyle name="メモ 7 2 8 6 3" xfId="44570" xr:uid="{49D0E0C4-E8B3-46DC-B002-6E1D2C21AB5B}"/>
    <cellStyle name="メモ 7 2 8 7" xfId="16463" xr:uid="{1F9BAF8C-85F2-4941-AE71-85290ECCB01D}"/>
    <cellStyle name="メモ 7 2 8 7 2" xfId="47693" xr:uid="{38923E2E-0340-4C7F-820B-BB0FE2DC4C02}"/>
    <cellStyle name="メモ 7 2 8 8" xfId="32078" xr:uid="{3189805D-6066-4587-9245-E2B654C05050}"/>
    <cellStyle name="メモ 7 2 9" xfId="825" xr:uid="{10E57C4F-7F34-4069-B2A7-248CA145A08B}"/>
    <cellStyle name="メモ 7 2 9 2" xfId="826" xr:uid="{22BC660E-4A89-4265-997F-47F39A9E2CC2}"/>
    <cellStyle name="メモ 7 2 9 2 2" xfId="3970" xr:uid="{950A49E3-019B-42FC-A5BD-F4803173204C}"/>
    <cellStyle name="メモ 7 2 9 2 2 2" xfId="10221" xr:uid="{5E6354F0-D6F8-4FE2-B009-744B9B3359CE}"/>
    <cellStyle name="メモ 7 2 9 2 2 2 2" xfId="25836" xr:uid="{0F24E47D-FB3C-4FCE-9BB4-1D4573B5CCC6}"/>
    <cellStyle name="メモ 7 2 9 2 2 2 2 2" xfId="57066" xr:uid="{A3EC5298-22BC-4362-8A45-62774F541609}"/>
    <cellStyle name="メモ 7 2 9 2 2 2 3" xfId="41451" xr:uid="{80CDE7E9-6BF3-413A-A6B3-98BEDA3D2F79}"/>
    <cellStyle name="メモ 7 2 9 2 2 3" xfId="19590" xr:uid="{FC4C2740-7F3A-4431-8DCD-0E8C55C45D0C}"/>
    <cellStyle name="メモ 7 2 9 2 2 3 2" xfId="50820" xr:uid="{BCE80EBA-ECAD-4393-BE92-126BE449FC9E}"/>
    <cellStyle name="メモ 7 2 9 2 2 4" xfId="35205" xr:uid="{2A009041-095D-4FA4-B07F-4106EE0F1313}"/>
    <cellStyle name="メモ 7 2 9 2 3" xfId="7098" xr:uid="{717A1B2B-3D89-4D0A-89FC-7671491AE9D5}"/>
    <cellStyle name="メモ 7 2 9 2 3 2" xfId="22713" xr:uid="{9F38FAAC-8CDE-4789-BD98-5D646E124456}"/>
    <cellStyle name="メモ 7 2 9 2 3 2 2" xfId="53943" xr:uid="{D476DE2D-ED29-4EA9-8B6B-26C4E00B91DE}"/>
    <cellStyle name="メモ 7 2 9 2 3 3" xfId="38328" xr:uid="{A6F2F7D5-AF54-4C22-A59F-FD2CF68F0C13}"/>
    <cellStyle name="メモ 7 2 9 2 4" xfId="13344" xr:uid="{68131D0D-561C-4A3D-BCDE-747490729C1F}"/>
    <cellStyle name="メモ 7 2 9 2 4 2" xfId="28959" xr:uid="{6B1B095E-0A1F-4E42-BC00-933BDF004921}"/>
    <cellStyle name="メモ 7 2 9 2 4 2 2" xfId="60189" xr:uid="{F861E3B4-E495-46B0-B442-6D4A4AB1E09F}"/>
    <cellStyle name="メモ 7 2 9 2 4 3" xfId="44574" xr:uid="{2CBDE9C3-A960-471A-9706-66220D9B3875}"/>
    <cellStyle name="メモ 7 2 9 2 5" xfId="16467" xr:uid="{0AC40389-DE54-4DE4-AC78-114E82D73158}"/>
    <cellStyle name="メモ 7 2 9 2 5 2" xfId="47697" xr:uid="{C49CCBE3-2EDB-4567-8209-B4CDC38643FE}"/>
    <cellStyle name="メモ 7 2 9 2 6" xfId="32082" xr:uid="{B474E69F-AFFD-4FB4-AFE3-38C6EC941197}"/>
    <cellStyle name="メモ 7 2 9 3" xfId="827" xr:uid="{A51FD05F-44C3-4D16-8B0C-E3AD0EAEE7EB}"/>
    <cellStyle name="メモ 7 2 9 3 2" xfId="3971" xr:uid="{6DA2204A-2142-4E59-93C5-C9F8E9C454BB}"/>
    <cellStyle name="メモ 7 2 9 3 2 2" xfId="10222" xr:uid="{CF52D37A-1FC0-4EB6-B639-70303A207D12}"/>
    <cellStyle name="メモ 7 2 9 3 2 2 2" xfId="25837" xr:uid="{F3A381BC-8E7E-4A74-9FC5-335979337EDC}"/>
    <cellStyle name="メモ 7 2 9 3 2 2 2 2" xfId="57067" xr:uid="{7197F51C-1FE8-4987-AA5B-AE9F9ED31C30}"/>
    <cellStyle name="メモ 7 2 9 3 2 2 3" xfId="41452" xr:uid="{63659EB4-9829-4DBC-9620-8EE59F37AFE3}"/>
    <cellStyle name="メモ 7 2 9 3 2 3" xfId="19591" xr:uid="{B231984A-E189-4624-A69C-C0D39971F071}"/>
    <cellStyle name="メモ 7 2 9 3 2 3 2" xfId="50821" xr:uid="{E245AFC4-B538-4A81-A62B-639EC18BCF14}"/>
    <cellStyle name="メモ 7 2 9 3 2 4" xfId="35206" xr:uid="{ED3EDDF7-57EA-4267-B5CA-DB9670990189}"/>
    <cellStyle name="メモ 7 2 9 3 3" xfId="7099" xr:uid="{E59AA1E2-EA9D-4C27-AF2B-B5390299B908}"/>
    <cellStyle name="メモ 7 2 9 3 3 2" xfId="22714" xr:uid="{9D5BF6A7-F3AA-430D-B766-0A815CD0973B}"/>
    <cellStyle name="メモ 7 2 9 3 3 2 2" xfId="53944" xr:uid="{DCFF9280-EB45-4F15-AFDD-7E60FF13B574}"/>
    <cellStyle name="メモ 7 2 9 3 3 3" xfId="38329" xr:uid="{F67894A0-C3E1-4C64-B715-0385CBC32604}"/>
    <cellStyle name="メモ 7 2 9 3 4" xfId="13345" xr:uid="{F3B31DF9-D98A-4BE7-9E99-785C67C4BA5E}"/>
    <cellStyle name="メモ 7 2 9 3 4 2" xfId="28960" xr:uid="{A120C571-A74E-47EB-8AC4-1F8CDF2A93CE}"/>
    <cellStyle name="メモ 7 2 9 3 4 2 2" xfId="60190" xr:uid="{EC041E7E-6BFC-4FBB-827A-D84B9D47F894}"/>
    <cellStyle name="メモ 7 2 9 3 4 3" xfId="44575" xr:uid="{5942E743-D0F9-4018-B4D8-E8652859679C}"/>
    <cellStyle name="メモ 7 2 9 3 5" xfId="16468" xr:uid="{629B5FA8-33DD-46EA-AAC8-9F7999888B70}"/>
    <cellStyle name="メモ 7 2 9 3 5 2" xfId="47698" xr:uid="{0752BFAD-B469-43CA-A42D-1D1E96C8067D}"/>
    <cellStyle name="メモ 7 2 9 3 6" xfId="32083" xr:uid="{007A2014-32B9-4038-B3E3-2EB26BE6B55F}"/>
    <cellStyle name="メモ 7 2 9 4" xfId="3969" xr:uid="{CBF2067F-7A50-4D4E-AAA8-9B333DC16E62}"/>
    <cellStyle name="メモ 7 2 9 4 2" xfId="10220" xr:uid="{674EF1C5-ABA5-42FC-89E9-444C200EC6A9}"/>
    <cellStyle name="メモ 7 2 9 4 2 2" xfId="25835" xr:uid="{3CAE1540-5BCC-4124-81A7-74802AEB434A}"/>
    <cellStyle name="メモ 7 2 9 4 2 2 2" xfId="57065" xr:uid="{5F6813A2-A937-4058-B7DF-3E8C632424A0}"/>
    <cellStyle name="メモ 7 2 9 4 2 3" xfId="41450" xr:uid="{E2520813-94D3-4AB5-8F2C-CBF5CE95F163}"/>
    <cellStyle name="メモ 7 2 9 4 3" xfId="19589" xr:uid="{BA903CDE-75C6-42ED-A08F-1EE998FA2F38}"/>
    <cellStyle name="メモ 7 2 9 4 3 2" xfId="50819" xr:uid="{37F7E9DF-971D-4096-B555-21C62E64DD4D}"/>
    <cellStyle name="メモ 7 2 9 4 4" xfId="35204" xr:uid="{C4ED684C-4760-43DE-81B5-7D52779ECD19}"/>
    <cellStyle name="メモ 7 2 9 5" xfId="7097" xr:uid="{C7BD4F12-0280-48D1-8EF1-DADC644253A2}"/>
    <cellStyle name="メモ 7 2 9 5 2" xfId="22712" xr:uid="{F6FB47A3-B2F2-4120-B428-7A7D5CB1E0B0}"/>
    <cellStyle name="メモ 7 2 9 5 2 2" xfId="53942" xr:uid="{7EC7B3C1-9AB9-4E8C-B2AA-8F4B50B44902}"/>
    <cellStyle name="メモ 7 2 9 5 3" xfId="38327" xr:uid="{E271C6D1-22EA-4632-A950-ABF2B8CE93E7}"/>
    <cellStyle name="メモ 7 2 9 6" xfId="13343" xr:uid="{86A3DF78-E215-4EA8-B525-288B9107F170}"/>
    <cellStyle name="メモ 7 2 9 6 2" xfId="28958" xr:uid="{62936291-1020-40C5-B880-D06ACAD15308}"/>
    <cellStyle name="メモ 7 2 9 6 2 2" xfId="60188" xr:uid="{517FD578-B351-4B56-AC2B-B3C8C447ACF1}"/>
    <cellStyle name="メモ 7 2 9 6 3" xfId="44573" xr:uid="{E42D23BE-0F78-4ABF-868C-C0C22BD01B7D}"/>
    <cellStyle name="メモ 7 2 9 7" xfId="16466" xr:uid="{C0ABBF18-0FB8-4974-85FC-66665D106488}"/>
    <cellStyle name="メモ 7 2 9 7 2" xfId="47696" xr:uid="{2EE50C80-775B-4E9B-96F9-492C9A770761}"/>
    <cellStyle name="メモ 7 2 9 8" xfId="32081" xr:uid="{B1AF1C66-A0C2-4D9A-BCD3-5F23A6D73AA0}"/>
    <cellStyle name="メモ 7 20" xfId="62810" xr:uid="{24F73962-42C3-4EFA-99EF-ADE61D21CCE4}"/>
    <cellStyle name="メモ 7 21" xfId="63126" xr:uid="{1DD2B436-31DB-442E-8089-6C241F943CAB}"/>
    <cellStyle name="メモ 7 3" xfId="828" xr:uid="{D33BCE95-684D-4088-9437-8B551CDD85A0}"/>
    <cellStyle name="メモ 7 3 10" xfId="63129" xr:uid="{BE1955FE-1B6E-4F5E-BBB1-32ADBC906BE2}"/>
    <cellStyle name="メモ 7 3 2" xfId="829" xr:uid="{A8C53CC3-7EF9-4CC4-9572-B18A4219D188}"/>
    <cellStyle name="メモ 7 3 2 2" xfId="3973" xr:uid="{0F715966-AF04-4780-A16A-F1E506BD5187}"/>
    <cellStyle name="メモ 7 3 2 2 2" xfId="10224" xr:uid="{D8D8AAAD-9DBA-429A-AE87-B0B30445838D}"/>
    <cellStyle name="メモ 7 3 2 2 2 2" xfId="25839" xr:uid="{F06DFE3A-24CA-4FC3-A1DF-2B2CEA114E8C}"/>
    <cellStyle name="メモ 7 3 2 2 2 2 2" xfId="57069" xr:uid="{A8C04313-33AE-4A18-B669-9EC8FAE7880F}"/>
    <cellStyle name="メモ 7 3 2 2 2 3" xfId="41454" xr:uid="{E2741EE6-0214-4A5C-993E-9D8E2EE6E308}"/>
    <cellStyle name="メモ 7 3 2 2 3" xfId="19593" xr:uid="{E82DE408-FC56-48EB-8276-9C3FF1F70F65}"/>
    <cellStyle name="メモ 7 3 2 2 3 2" xfId="50823" xr:uid="{66B099A1-87BF-42F2-B087-B6DCB78D8EF5}"/>
    <cellStyle name="メモ 7 3 2 2 4" xfId="35208" xr:uid="{C610A994-2F25-4A1E-8E0E-95C5F8D5D7B3}"/>
    <cellStyle name="メモ 7 3 2 3" xfId="7101" xr:uid="{C63DD658-D3B0-42A8-908E-79684AF271A1}"/>
    <cellStyle name="メモ 7 3 2 3 2" xfId="22716" xr:uid="{4504A284-5023-4385-BEC7-4C14736A4A5B}"/>
    <cellStyle name="メモ 7 3 2 3 2 2" xfId="53946" xr:uid="{445182F6-A64E-4B70-A759-ED5EFD41B7FC}"/>
    <cellStyle name="メモ 7 3 2 3 3" xfId="38331" xr:uid="{A864D602-58CA-4B4C-BD5C-DD0E1608A204}"/>
    <cellStyle name="メモ 7 3 2 4" xfId="13347" xr:uid="{C0F00C32-7E17-4973-A532-B093E38376B0}"/>
    <cellStyle name="メモ 7 3 2 4 2" xfId="28962" xr:uid="{8C5A4A7F-0564-4D6F-B886-7E0EB1607830}"/>
    <cellStyle name="メモ 7 3 2 4 2 2" xfId="60192" xr:uid="{6F4BF22B-71A5-4402-9C13-30AA365B96AD}"/>
    <cellStyle name="メモ 7 3 2 4 3" xfId="44577" xr:uid="{197E84BB-6FA5-42F5-8B4E-B79DCB362AD7}"/>
    <cellStyle name="メモ 7 3 2 5" xfId="16470" xr:uid="{98B2EC03-425C-4C25-917F-8C7B79B6742A}"/>
    <cellStyle name="メモ 7 3 2 5 2" xfId="47700" xr:uid="{CA7FB6DB-460A-4173-B32A-C0234FF95A37}"/>
    <cellStyle name="メモ 7 3 2 6" xfId="32085" xr:uid="{715647BE-145C-442F-BCCD-8A99D9C7EA9C}"/>
    <cellStyle name="メモ 7 3 3" xfId="830" xr:uid="{054CCCEB-59B3-4442-A41A-45649A2A1815}"/>
    <cellStyle name="メモ 7 3 3 2" xfId="3974" xr:uid="{8EB8A5DB-6C6F-477C-8FCB-DA0815AC99A0}"/>
    <cellStyle name="メモ 7 3 3 2 2" xfId="10225" xr:uid="{86B613D7-AA7D-4861-B990-5B8884557029}"/>
    <cellStyle name="メモ 7 3 3 2 2 2" xfId="25840" xr:uid="{A342E080-D76E-4182-B7E2-7B99AE427715}"/>
    <cellStyle name="メモ 7 3 3 2 2 2 2" xfId="57070" xr:uid="{BD91113A-C43F-4B0F-8E34-B165D735EA49}"/>
    <cellStyle name="メモ 7 3 3 2 2 3" xfId="41455" xr:uid="{AB3C22CF-EF9D-40D3-B6F6-ED835F41C82C}"/>
    <cellStyle name="メモ 7 3 3 2 3" xfId="19594" xr:uid="{A667739E-9151-4B5D-9C43-9CE67359D9AB}"/>
    <cellStyle name="メモ 7 3 3 2 3 2" xfId="50824" xr:uid="{CD679CBC-EC52-46D2-9E2F-5A3E8388115C}"/>
    <cellStyle name="メモ 7 3 3 2 4" xfId="35209" xr:uid="{8FA895B2-4D32-4A1F-B92E-A896CFCEE177}"/>
    <cellStyle name="メモ 7 3 3 3" xfId="7102" xr:uid="{A081C254-D0EC-4FC7-BEBF-C267E115B893}"/>
    <cellStyle name="メモ 7 3 3 3 2" xfId="22717" xr:uid="{2D522BE5-2966-4974-AE49-4CC82FF417EC}"/>
    <cellStyle name="メモ 7 3 3 3 2 2" xfId="53947" xr:uid="{A410542B-1D7D-47B2-876A-59E4D8F99469}"/>
    <cellStyle name="メモ 7 3 3 3 3" xfId="38332" xr:uid="{A1DE250F-596F-4EDB-99D2-77D90E004999}"/>
    <cellStyle name="メモ 7 3 3 4" xfId="13348" xr:uid="{98B1A351-8B81-4859-A02E-43E525A2D4A3}"/>
    <cellStyle name="メモ 7 3 3 4 2" xfId="28963" xr:uid="{C15581EB-18C6-479E-9ABF-7F4C8E803A00}"/>
    <cellStyle name="メモ 7 3 3 4 2 2" xfId="60193" xr:uid="{81D1831E-8503-43C1-9782-A0BB2CDEADC3}"/>
    <cellStyle name="メモ 7 3 3 4 3" xfId="44578" xr:uid="{A27EC562-FFF3-4DEB-BA2E-DB80D57D9C7B}"/>
    <cellStyle name="メモ 7 3 3 5" xfId="16471" xr:uid="{12D9B11A-C500-48EA-A574-F807A1942EF0}"/>
    <cellStyle name="メモ 7 3 3 5 2" xfId="47701" xr:uid="{68B11A38-58DC-47C0-9E49-A1F4DB4AC2D4}"/>
    <cellStyle name="メモ 7 3 3 6" xfId="32086" xr:uid="{0BAD24F0-4822-4AA6-B5FA-3F00B376BF29}"/>
    <cellStyle name="メモ 7 3 4" xfId="3972" xr:uid="{77D99E0E-D008-4A5C-8705-439612020F95}"/>
    <cellStyle name="メモ 7 3 4 2" xfId="10223" xr:uid="{CCF10750-538E-4454-9491-7CA827BF2D40}"/>
    <cellStyle name="メモ 7 3 4 2 2" xfId="25838" xr:uid="{7AFC7AAD-B054-46B6-9F1B-3134140A31F3}"/>
    <cellStyle name="メモ 7 3 4 2 2 2" xfId="57068" xr:uid="{75283B7A-782E-46EA-9E46-666A75C0FF86}"/>
    <cellStyle name="メモ 7 3 4 2 3" xfId="41453" xr:uid="{ED10D77C-8A54-415E-9F0B-165A8E9CD14E}"/>
    <cellStyle name="メモ 7 3 4 3" xfId="19592" xr:uid="{25754F85-BD52-4A6D-A492-CC7296E95638}"/>
    <cellStyle name="メモ 7 3 4 3 2" xfId="50822" xr:uid="{331611AD-EDE5-470A-880A-BA543C9E4E27}"/>
    <cellStyle name="メモ 7 3 4 4" xfId="35207" xr:uid="{0BEDD563-B46E-4081-9D1A-06A356FB05E6}"/>
    <cellStyle name="メモ 7 3 5" xfId="7100" xr:uid="{2575E949-F6F6-4135-9443-A96CE77CD97B}"/>
    <cellStyle name="メモ 7 3 5 2" xfId="22715" xr:uid="{9D599643-0B40-4B37-9315-11EBC43380A7}"/>
    <cellStyle name="メモ 7 3 5 2 2" xfId="53945" xr:uid="{60A75407-DCE4-4BE6-95D4-BBC0A8D725DB}"/>
    <cellStyle name="メモ 7 3 5 3" xfId="38330" xr:uid="{B038C9BB-C458-4267-A93A-E3109747777C}"/>
    <cellStyle name="メモ 7 3 6" xfId="13346" xr:uid="{7167DE89-4493-4DDB-818B-ACEFEE4DCEEB}"/>
    <cellStyle name="メモ 7 3 6 2" xfId="28961" xr:uid="{2FA9625D-AADF-4D08-BEBF-FDC9A7ED77AB}"/>
    <cellStyle name="メモ 7 3 6 2 2" xfId="60191" xr:uid="{F43F4624-477C-4821-9021-72B4187A5B68}"/>
    <cellStyle name="メモ 7 3 6 3" xfId="44576" xr:uid="{4A62FFDD-B338-4B7E-BCE0-EB96543245F4}"/>
    <cellStyle name="メモ 7 3 7" xfId="16469" xr:uid="{77D2890F-6E99-4C52-91EC-26D1F6497001}"/>
    <cellStyle name="メモ 7 3 7 2" xfId="47699" xr:uid="{2ACEC651-F3B9-4519-93CF-B06BC5B0C693}"/>
    <cellStyle name="メモ 7 3 8" xfId="32084" xr:uid="{1378F9DF-B5B6-4E52-9D78-6AF62C16DAE2}"/>
    <cellStyle name="メモ 7 3 9" xfId="62813" xr:uid="{89A10100-9D0C-47F2-ABE5-18302B066FA2}"/>
    <cellStyle name="メモ 7 4" xfId="831" xr:uid="{78F9AF3B-F431-491C-889F-D35C3722B035}"/>
    <cellStyle name="メモ 7 4 10" xfId="63339" xr:uid="{4F186613-D45C-4CAC-983C-7462217AC7C9}"/>
    <cellStyle name="メモ 7 4 2" xfId="832" xr:uid="{FFADCC8C-C3E4-4755-88EA-FA4A1752A188}"/>
    <cellStyle name="メモ 7 4 2 2" xfId="3976" xr:uid="{98187E51-CFC5-41E0-9EF3-AAB6251A82CD}"/>
    <cellStyle name="メモ 7 4 2 2 2" xfId="10227" xr:uid="{DF1774E0-C3DC-4F26-B01F-C25F6E785DB3}"/>
    <cellStyle name="メモ 7 4 2 2 2 2" xfId="25842" xr:uid="{EF09A0DF-194D-4AAB-837B-354099BA6373}"/>
    <cellStyle name="メモ 7 4 2 2 2 2 2" xfId="57072" xr:uid="{AD24910C-B24F-4FBA-9349-57F41DA8382A}"/>
    <cellStyle name="メモ 7 4 2 2 2 3" xfId="41457" xr:uid="{B892CE80-31D3-42FB-A7EC-A0AAF5560683}"/>
    <cellStyle name="メモ 7 4 2 2 3" xfId="19596" xr:uid="{C458290B-ECCC-490F-8A46-930BA3517C10}"/>
    <cellStyle name="メモ 7 4 2 2 3 2" xfId="50826" xr:uid="{05BC4327-FFD7-4841-A8AF-7DBBD5CFAD8C}"/>
    <cellStyle name="メモ 7 4 2 2 4" xfId="35211" xr:uid="{F1BFD4C9-9709-4CC4-B234-D1312743205D}"/>
    <cellStyle name="メモ 7 4 2 3" xfId="7104" xr:uid="{90900BF2-3D8B-440E-85BB-241D2AEBB2F8}"/>
    <cellStyle name="メモ 7 4 2 3 2" xfId="22719" xr:uid="{AB44F193-8F94-4C87-897C-CE8D8A9C2D48}"/>
    <cellStyle name="メモ 7 4 2 3 2 2" xfId="53949" xr:uid="{46D4559F-918E-4E49-815A-B80151B3C6F1}"/>
    <cellStyle name="メモ 7 4 2 3 3" xfId="38334" xr:uid="{FA39E6AA-9103-4B33-8695-1B3FD3E86E0F}"/>
    <cellStyle name="メモ 7 4 2 4" xfId="13350" xr:uid="{9A044D6F-6CC6-4E1C-90D7-D7A657337430}"/>
    <cellStyle name="メモ 7 4 2 4 2" xfId="28965" xr:uid="{BF6E5281-C136-4184-954A-2820C2E2429F}"/>
    <cellStyle name="メモ 7 4 2 4 2 2" xfId="60195" xr:uid="{13B256E9-6F5F-4B06-A5BD-F39EEC4AD8D2}"/>
    <cellStyle name="メモ 7 4 2 4 3" xfId="44580" xr:uid="{8062A897-9A0D-4689-ADCE-A46E1E8239BC}"/>
    <cellStyle name="メモ 7 4 2 5" xfId="16473" xr:uid="{15E3C5A4-7A86-40D0-9A1C-A3781B3A399E}"/>
    <cellStyle name="メモ 7 4 2 5 2" xfId="47703" xr:uid="{AABE6452-C1C0-4D58-BA74-2950084883DF}"/>
    <cellStyle name="メモ 7 4 2 6" xfId="32088" xr:uid="{803ADB92-C52A-4133-B627-F88C5FD40C63}"/>
    <cellStyle name="メモ 7 4 3" xfId="833" xr:uid="{B933A1E0-C4ED-4CAF-A870-5A598F6FE44F}"/>
    <cellStyle name="メモ 7 4 3 2" xfId="3977" xr:uid="{13491788-E97A-42F6-BDDF-A8652E74AAAE}"/>
    <cellStyle name="メモ 7 4 3 2 2" xfId="10228" xr:uid="{6180E9A7-E478-4B57-A787-4D300B80722C}"/>
    <cellStyle name="メモ 7 4 3 2 2 2" xfId="25843" xr:uid="{49EF4A1F-34D4-4909-9BED-50528E40198C}"/>
    <cellStyle name="メモ 7 4 3 2 2 2 2" xfId="57073" xr:uid="{5BB3ECC3-187C-49B7-A312-FC8FFFB7A704}"/>
    <cellStyle name="メモ 7 4 3 2 2 3" xfId="41458" xr:uid="{679D70E8-738A-4441-A765-19DE181F86B3}"/>
    <cellStyle name="メモ 7 4 3 2 3" xfId="19597" xr:uid="{A4A83107-BBA7-411E-8407-03C379F82324}"/>
    <cellStyle name="メモ 7 4 3 2 3 2" xfId="50827" xr:uid="{A77CC617-A2B6-4B5B-9E90-31174555EF23}"/>
    <cellStyle name="メモ 7 4 3 2 4" xfId="35212" xr:uid="{46AFB85C-6ADC-40B4-A58D-5C7188759823}"/>
    <cellStyle name="メモ 7 4 3 3" xfId="7105" xr:uid="{7D9FBD61-9674-4C75-968E-8CA80DD318CD}"/>
    <cellStyle name="メモ 7 4 3 3 2" xfId="22720" xr:uid="{CE049714-8D0A-4D5F-8E0C-28A0F3BB12DB}"/>
    <cellStyle name="メモ 7 4 3 3 2 2" xfId="53950" xr:uid="{5F345CB2-EA18-49BE-8534-20155C8851C2}"/>
    <cellStyle name="メモ 7 4 3 3 3" xfId="38335" xr:uid="{753F0249-2B29-4211-B397-B67BC6F197C0}"/>
    <cellStyle name="メモ 7 4 3 4" xfId="13351" xr:uid="{E6CF3E3D-963E-4FC5-87CE-346BA41DE7E7}"/>
    <cellStyle name="メモ 7 4 3 4 2" xfId="28966" xr:uid="{D9BD0F8B-BF55-4A8B-8080-CB93AB04CB47}"/>
    <cellStyle name="メモ 7 4 3 4 2 2" xfId="60196" xr:uid="{C671799E-8CCA-4C86-86A4-422292EFD63F}"/>
    <cellStyle name="メモ 7 4 3 4 3" xfId="44581" xr:uid="{7D147254-2676-480A-94AE-63BE170CDB58}"/>
    <cellStyle name="メモ 7 4 3 5" xfId="16474" xr:uid="{8EB45741-5BE4-4445-B0DD-4022944AF742}"/>
    <cellStyle name="メモ 7 4 3 5 2" xfId="47704" xr:uid="{C8BE3F04-A3D0-4126-9BA4-C08D52361F4E}"/>
    <cellStyle name="メモ 7 4 3 6" xfId="32089" xr:uid="{DD031559-8516-4EC9-B430-AE2A2756E2ED}"/>
    <cellStyle name="メモ 7 4 4" xfId="3975" xr:uid="{A4B8ED5E-34ED-4100-9BDF-8953E8A3AC39}"/>
    <cellStyle name="メモ 7 4 4 2" xfId="10226" xr:uid="{1261E9A2-C4DE-459C-96A3-71E5B37C4302}"/>
    <cellStyle name="メモ 7 4 4 2 2" xfId="25841" xr:uid="{21DCDB62-128D-4108-A6A0-3FD9EDF29C3E}"/>
    <cellStyle name="メモ 7 4 4 2 2 2" xfId="57071" xr:uid="{0F6C841B-1807-4F63-AF12-BA48F8F946DF}"/>
    <cellStyle name="メモ 7 4 4 2 3" xfId="41456" xr:uid="{42B042E1-EED0-4978-94CA-B2A530FACAEB}"/>
    <cellStyle name="メモ 7 4 4 3" xfId="19595" xr:uid="{02BC5F02-77E7-4D1B-A235-48999A23A897}"/>
    <cellStyle name="メモ 7 4 4 3 2" xfId="50825" xr:uid="{0DB459BD-5228-4CD1-930B-55CB32480B81}"/>
    <cellStyle name="メモ 7 4 4 4" xfId="35210" xr:uid="{894A4367-A08D-4B1B-8076-3050361D65C1}"/>
    <cellStyle name="メモ 7 4 5" xfId="7103" xr:uid="{8314C0C8-761A-476E-9529-C6330061E865}"/>
    <cellStyle name="メモ 7 4 5 2" xfId="22718" xr:uid="{DA4DF238-D28F-420E-A082-AAE2EF10DAFD}"/>
    <cellStyle name="メモ 7 4 5 2 2" xfId="53948" xr:uid="{8CB6BC2E-C23E-4AEB-B523-492A13FB5342}"/>
    <cellStyle name="メモ 7 4 5 3" xfId="38333" xr:uid="{04637147-5C9C-4C46-9798-AACB148EB1C5}"/>
    <cellStyle name="メモ 7 4 6" xfId="13349" xr:uid="{3DBA39B1-BE6B-4148-9628-86923C771CFD}"/>
    <cellStyle name="メモ 7 4 6 2" xfId="28964" xr:uid="{558751DE-5E3C-4F69-8DFB-6166C4AE3867}"/>
    <cellStyle name="メモ 7 4 6 2 2" xfId="60194" xr:uid="{D94E6A24-F6CE-4652-A30E-479342B4B7EF}"/>
    <cellStyle name="メモ 7 4 6 3" xfId="44579" xr:uid="{F8C937DF-89BA-448D-86AF-6C950E0C300C}"/>
    <cellStyle name="メモ 7 4 7" xfId="16472" xr:uid="{2D61B599-A7A3-4FED-AE19-47F2F498CE41}"/>
    <cellStyle name="メモ 7 4 7 2" xfId="47702" xr:uid="{30521598-0D40-40EB-875D-07F64BF29BE2}"/>
    <cellStyle name="メモ 7 4 8" xfId="32087" xr:uid="{D67A0184-3A31-4F40-B2F2-C025D34F9352}"/>
    <cellStyle name="メモ 7 4 9" xfId="63043" xr:uid="{E1124322-E597-49F2-8992-5BFD8B4A017E}"/>
    <cellStyle name="メモ 7 5" xfId="834" xr:uid="{B51818CA-720E-4AEF-8652-921F04B1568E}"/>
    <cellStyle name="メモ 7 5 2" xfId="835" xr:uid="{A16C0637-5DA5-49B7-9074-A4CC308FD2F9}"/>
    <cellStyle name="メモ 7 5 2 2" xfId="3979" xr:uid="{71F5C496-096F-4283-8701-753BB2D0C82E}"/>
    <cellStyle name="メモ 7 5 2 2 2" xfId="10230" xr:uid="{152960C6-334F-4C98-A482-81B037E1196F}"/>
    <cellStyle name="メモ 7 5 2 2 2 2" xfId="25845" xr:uid="{7615C6F2-5F49-4E6D-B109-4C6BC0F6A4C7}"/>
    <cellStyle name="メモ 7 5 2 2 2 2 2" xfId="57075" xr:uid="{EC58FF0E-86B1-4A8D-A048-418DA9968D7C}"/>
    <cellStyle name="メモ 7 5 2 2 2 3" xfId="41460" xr:uid="{6CD6C8CA-203D-4F12-A129-5175FD4CEB9E}"/>
    <cellStyle name="メモ 7 5 2 2 3" xfId="19599" xr:uid="{DED654AF-F4FE-4C99-9CE5-E364971C7A4A}"/>
    <cellStyle name="メモ 7 5 2 2 3 2" xfId="50829" xr:uid="{7E55E79B-E2E0-480B-B4E8-CF9D1712A904}"/>
    <cellStyle name="メモ 7 5 2 2 4" xfId="35214" xr:uid="{41021A06-CCB9-4C45-97AB-9DFF8F0CF135}"/>
    <cellStyle name="メモ 7 5 2 3" xfId="7107" xr:uid="{021B999C-B61F-4D5F-905F-CCB3E6631FFF}"/>
    <cellStyle name="メモ 7 5 2 3 2" xfId="22722" xr:uid="{2CB1DED9-285F-40F4-9C92-EC87C8AC66B8}"/>
    <cellStyle name="メモ 7 5 2 3 2 2" xfId="53952" xr:uid="{3BF5D200-6C7B-4467-B705-FBCAF37F1B42}"/>
    <cellStyle name="メモ 7 5 2 3 3" xfId="38337" xr:uid="{EE401A6D-EA01-44DA-8271-CEBAC36476DA}"/>
    <cellStyle name="メモ 7 5 2 4" xfId="13353" xr:uid="{F595088C-A06A-4883-B0DC-AF9222F7B7C0}"/>
    <cellStyle name="メモ 7 5 2 4 2" xfId="28968" xr:uid="{A8A9B629-84C6-4976-BD80-97CD2650748D}"/>
    <cellStyle name="メモ 7 5 2 4 2 2" xfId="60198" xr:uid="{DDD13E57-ECA0-42BC-9695-D7CDFCB072C5}"/>
    <cellStyle name="メモ 7 5 2 4 3" xfId="44583" xr:uid="{F89AFAEB-143B-41EF-A456-A1DCEAB014E8}"/>
    <cellStyle name="メモ 7 5 2 5" xfId="16476" xr:uid="{E0AD8C03-F39A-4E53-9518-AAE6ECE90D63}"/>
    <cellStyle name="メモ 7 5 2 5 2" xfId="47706" xr:uid="{80DC364D-DFB4-4B32-B678-B33275515273}"/>
    <cellStyle name="メモ 7 5 2 6" xfId="32091" xr:uid="{CE7A6993-0318-4672-B069-C60159060905}"/>
    <cellStyle name="メモ 7 5 3" xfId="836" xr:uid="{52437C64-A1AC-48D4-AB02-24EE81228AD3}"/>
    <cellStyle name="メモ 7 5 3 2" xfId="3980" xr:uid="{AB2EB4E8-5603-4D2E-ABE1-4B4C252E1D6F}"/>
    <cellStyle name="メモ 7 5 3 2 2" xfId="10231" xr:uid="{F2C47B9B-F02B-4374-BA97-E606709352AB}"/>
    <cellStyle name="メモ 7 5 3 2 2 2" xfId="25846" xr:uid="{657433B2-4CE9-4199-B079-F3EDA04DA571}"/>
    <cellStyle name="メモ 7 5 3 2 2 2 2" xfId="57076" xr:uid="{6B1F82F2-15AC-43F6-A932-75B94CEDACE7}"/>
    <cellStyle name="メモ 7 5 3 2 2 3" xfId="41461" xr:uid="{5357C28A-C907-424B-A109-BFF543D37762}"/>
    <cellStyle name="メモ 7 5 3 2 3" xfId="19600" xr:uid="{66BBB906-4D28-4DBD-9A7E-16DA2C98A0D6}"/>
    <cellStyle name="メモ 7 5 3 2 3 2" xfId="50830" xr:uid="{92FFC95F-055E-4B77-A67B-4EB8A1BC3ECB}"/>
    <cellStyle name="メモ 7 5 3 2 4" xfId="35215" xr:uid="{54A95025-27DE-41F9-961E-AA3DE390E598}"/>
    <cellStyle name="メモ 7 5 3 3" xfId="7108" xr:uid="{20B418C0-EC23-4CF6-A426-4DEE37D35409}"/>
    <cellStyle name="メモ 7 5 3 3 2" xfId="22723" xr:uid="{6CC4BEB9-C64C-400A-9F6A-B5FA769DAD64}"/>
    <cellStyle name="メモ 7 5 3 3 2 2" xfId="53953" xr:uid="{0D089DAA-2DC8-44F2-AC37-E36974E8CFF6}"/>
    <cellStyle name="メモ 7 5 3 3 3" xfId="38338" xr:uid="{2C31BD65-3FC6-4C7A-BCAC-98E7F8DDAE0F}"/>
    <cellStyle name="メモ 7 5 3 4" xfId="13354" xr:uid="{19DF1C69-4905-4FF1-B87F-5425F1B2EA0A}"/>
    <cellStyle name="メモ 7 5 3 4 2" xfId="28969" xr:uid="{24F93679-7586-4600-BC0B-50F062848F74}"/>
    <cellStyle name="メモ 7 5 3 4 2 2" xfId="60199" xr:uid="{D9DEC374-DC18-4CEF-91B3-53BEE71CBDD4}"/>
    <cellStyle name="メモ 7 5 3 4 3" xfId="44584" xr:uid="{BA6656F4-84B7-48A4-BC78-F06FFE037711}"/>
    <cellStyle name="メモ 7 5 3 5" xfId="16477" xr:uid="{4695888E-1323-4426-BA3E-BC8D459B875E}"/>
    <cellStyle name="メモ 7 5 3 5 2" xfId="47707" xr:uid="{4FBE1549-2BF8-46D1-8977-37D8B3763A20}"/>
    <cellStyle name="メモ 7 5 3 6" xfId="32092" xr:uid="{5EBC7BDC-E8CB-43B4-9EDA-A293F823B5A9}"/>
    <cellStyle name="メモ 7 5 4" xfId="3978" xr:uid="{30A99631-54E0-4596-86C2-67401454D92C}"/>
    <cellStyle name="メモ 7 5 4 2" xfId="10229" xr:uid="{5444EB9E-1343-4E36-B445-75CCD4043247}"/>
    <cellStyle name="メモ 7 5 4 2 2" xfId="25844" xr:uid="{CAE3F060-CF9E-4A1A-B1A0-3C9E3C4F2952}"/>
    <cellStyle name="メモ 7 5 4 2 2 2" xfId="57074" xr:uid="{E29622C5-3E0D-4A4A-A40D-B2E3A0105CF2}"/>
    <cellStyle name="メモ 7 5 4 2 3" xfId="41459" xr:uid="{64A04830-E383-4E46-BC59-54EE00059FBE}"/>
    <cellStyle name="メモ 7 5 4 3" xfId="19598" xr:uid="{4E07D6EC-A3EE-4FC4-890D-74D73FA00335}"/>
    <cellStyle name="メモ 7 5 4 3 2" xfId="50828" xr:uid="{3EE8C53E-18BD-4981-886D-C55B913FEB84}"/>
    <cellStyle name="メモ 7 5 4 4" xfId="35213" xr:uid="{D275096F-52B5-431B-B844-141DBFD987A3}"/>
    <cellStyle name="メモ 7 5 5" xfId="7106" xr:uid="{88D393A0-706F-4822-B427-0B289D41EAE8}"/>
    <cellStyle name="メモ 7 5 5 2" xfId="22721" xr:uid="{82BDD7B5-D165-4504-A980-FE05546812D2}"/>
    <cellStyle name="メモ 7 5 5 2 2" xfId="53951" xr:uid="{60C37413-F67F-478F-8C16-C87BE212A2ED}"/>
    <cellStyle name="メモ 7 5 5 3" xfId="38336" xr:uid="{A1430BD1-32C0-448F-9ECE-78622B0BEF4C}"/>
    <cellStyle name="メモ 7 5 6" xfId="13352" xr:uid="{84C85FED-2230-4434-AAD8-E6130AD51E2C}"/>
    <cellStyle name="メモ 7 5 6 2" xfId="28967" xr:uid="{ADC76AB5-0E59-4B2A-B9B0-0B0D784DFC45}"/>
    <cellStyle name="メモ 7 5 6 2 2" xfId="60197" xr:uid="{8462D29E-2754-4668-8766-C14F3B65B054}"/>
    <cellStyle name="メモ 7 5 6 3" xfId="44582" xr:uid="{8E28A258-0B48-4B6B-8236-011A9646FA16}"/>
    <cellStyle name="メモ 7 5 7" xfId="16475" xr:uid="{E37E9474-A1A6-4481-98F2-0F45DF6644C2}"/>
    <cellStyle name="メモ 7 5 7 2" xfId="47705" xr:uid="{6AF73B84-C973-4C2D-9679-1D21BEAE1AD3}"/>
    <cellStyle name="メモ 7 5 8" xfId="32090" xr:uid="{655A5734-DF1E-4098-8E69-2D730A3C50E1}"/>
    <cellStyle name="メモ 7 6" xfId="837" xr:uid="{EC4F435C-FEA1-4F77-81D6-0426376A3F3E}"/>
    <cellStyle name="メモ 7 6 2" xfId="838" xr:uid="{6016D89B-8932-4921-B4C8-2061A093B882}"/>
    <cellStyle name="メモ 7 6 2 2" xfId="3982" xr:uid="{2155954C-EFA1-41C1-BF46-14F9591615E2}"/>
    <cellStyle name="メモ 7 6 2 2 2" xfId="10233" xr:uid="{ECFCF203-B014-49E9-BD40-F2CB77ADEA84}"/>
    <cellStyle name="メモ 7 6 2 2 2 2" xfId="25848" xr:uid="{69D0E91F-3030-4663-AAA9-5D43162AF503}"/>
    <cellStyle name="メモ 7 6 2 2 2 2 2" xfId="57078" xr:uid="{556195D9-D295-4767-9349-44FF27BEF448}"/>
    <cellStyle name="メモ 7 6 2 2 2 3" xfId="41463" xr:uid="{085FE3C3-3B06-4880-AE74-A115CB725AA1}"/>
    <cellStyle name="メモ 7 6 2 2 3" xfId="19602" xr:uid="{827A9356-7C8B-465B-A842-4AA7F5B96374}"/>
    <cellStyle name="メモ 7 6 2 2 3 2" xfId="50832" xr:uid="{154652EE-AEE6-4DAC-8CD2-3E19A86AA12B}"/>
    <cellStyle name="メモ 7 6 2 2 4" xfId="35217" xr:uid="{FFA5FEEA-2B8D-4D0A-BCD2-8E55BB1BBA85}"/>
    <cellStyle name="メモ 7 6 2 3" xfId="7110" xr:uid="{A60255AB-4773-439B-A928-7673328F46E5}"/>
    <cellStyle name="メモ 7 6 2 3 2" xfId="22725" xr:uid="{168EF2EF-858D-42FA-8688-C1C3F726CD86}"/>
    <cellStyle name="メモ 7 6 2 3 2 2" xfId="53955" xr:uid="{E186DF2F-AB6C-4A1A-8AE9-4298941114A9}"/>
    <cellStyle name="メモ 7 6 2 3 3" xfId="38340" xr:uid="{C5AD411C-D200-47F6-A22B-118D997BE574}"/>
    <cellStyle name="メモ 7 6 2 4" xfId="13356" xr:uid="{0BCD2A34-99D2-4682-A48E-8CEB3B53BD55}"/>
    <cellStyle name="メモ 7 6 2 4 2" xfId="28971" xr:uid="{B848CE15-B2C0-4247-B344-D96E6DB44C59}"/>
    <cellStyle name="メモ 7 6 2 4 2 2" xfId="60201" xr:uid="{13B9574D-728B-4391-A7F5-E519753BD17B}"/>
    <cellStyle name="メモ 7 6 2 4 3" xfId="44586" xr:uid="{3ABED5FB-2B4F-46BE-9A9D-16033BDA6847}"/>
    <cellStyle name="メモ 7 6 2 5" xfId="16479" xr:uid="{EC920EBF-C7DD-422A-8A41-0BBFC32B7251}"/>
    <cellStyle name="メモ 7 6 2 5 2" xfId="47709" xr:uid="{255D2E62-D39A-447A-BAEC-4FECD60E86E1}"/>
    <cellStyle name="メモ 7 6 2 6" xfId="32094" xr:uid="{03AEF525-B152-4692-A19F-E636FF8B1D3A}"/>
    <cellStyle name="メモ 7 6 3" xfId="839" xr:uid="{1B6564E5-D1A6-44F8-A8B9-7B7FAF7B9214}"/>
    <cellStyle name="メモ 7 6 3 2" xfId="3983" xr:uid="{017D3F7A-88C1-4828-9F67-331B4AFF884D}"/>
    <cellStyle name="メモ 7 6 3 2 2" xfId="10234" xr:uid="{E003243C-4480-47D1-AA54-EA5A0443052B}"/>
    <cellStyle name="メモ 7 6 3 2 2 2" xfId="25849" xr:uid="{CF0894D3-8741-4430-8ADB-5B1E4440576C}"/>
    <cellStyle name="メモ 7 6 3 2 2 2 2" xfId="57079" xr:uid="{C9115DA2-4255-4DF6-ADCB-4B03479AB97C}"/>
    <cellStyle name="メモ 7 6 3 2 2 3" xfId="41464" xr:uid="{E8A5416F-7E40-4141-8203-9343CF6C3ECB}"/>
    <cellStyle name="メモ 7 6 3 2 3" xfId="19603" xr:uid="{7F52F32E-2792-4E3A-84A2-9FD5D3C0CAEA}"/>
    <cellStyle name="メモ 7 6 3 2 3 2" xfId="50833" xr:uid="{1E5A174C-7F25-4DB6-97CC-71D8CCF18666}"/>
    <cellStyle name="メモ 7 6 3 2 4" xfId="35218" xr:uid="{74796BF1-8A8E-424B-AAC0-DECABF159E05}"/>
    <cellStyle name="メモ 7 6 3 3" xfId="7111" xr:uid="{52C6DAF9-5CAE-4533-AF05-8C2CA3687C9C}"/>
    <cellStyle name="メモ 7 6 3 3 2" xfId="22726" xr:uid="{18CAFC9B-4FFF-4D91-B1E3-E46FFB699345}"/>
    <cellStyle name="メモ 7 6 3 3 2 2" xfId="53956" xr:uid="{5A7E3641-3049-4029-BC39-B75EC1B4EB3F}"/>
    <cellStyle name="メモ 7 6 3 3 3" xfId="38341" xr:uid="{07C2A51E-5763-4DC0-A135-F983482B208D}"/>
    <cellStyle name="メモ 7 6 3 4" xfId="13357" xr:uid="{8F42C23D-2A71-4F0F-93BF-344841707C7A}"/>
    <cellStyle name="メモ 7 6 3 4 2" xfId="28972" xr:uid="{7AF9FA5D-6545-4FF4-B0FD-4FB895D06014}"/>
    <cellStyle name="メモ 7 6 3 4 2 2" xfId="60202" xr:uid="{B6DEF221-B9CE-49DA-8700-3FC779AAA8AD}"/>
    <cellStyle name="メモ 7 6 3 4 3" xfId="44587" xr:uid="{621DB3A1-D989-44BC-BFA2-6A4E40B6BADF}"/>
    <cellStyle name="メモ 7 6 3 5" xfId="16480" xr:uid="{4A608247-30F3-45AE-8E4A-96B44D3A3B32}"/>
    <cellStyle name="メモ 7 6 3 5 2" xfId="47710" xr:uid="{03CD6BCE-5F1F-456D-93C7-7A75C1E11A3B}"/>
    <cellStyle name="メモ 7 6 3 6" xfId="32095" xr:uid="{F97A359D-EE37-4B64-8A20-933EC5B29E98}"/>
    <cellStyle name="メモ 7 6 4" xfId="3981" xr:uid="{4FED96A2-038B-4053-ADF5-08FB3C312F7D}"/>
    <cellStyle name="メモ 7 6 4 2" xfId="10232" xr:uid="{E0695203-26C1-4C04-8825-8AEC4C5B3453}"/>
    <cellStyle name="メモ 7 6 4 2 2" xfId="25847" xr:uid="{E0DEAA29-B9D3-4FFF-B26F-20D8EFC3C321}"/>
    <cellStyle name="メモ 7 6 4 2 2 2" xfId="57077" xr:uid="{1A0CA9FD-57FC-4355-9587-379F7390A6A4}"/>
    <cellStyle name="メモ 7 6 4 2 3" xfId="41462" xr:uid="{0B6F1A5A-6B95-423C-9293-F4B4C9399F7A}"/>
    <cellStyle name="メモ 7 6 4 3" xfId="19601" xr:uid="{940F3E44-15FD-44A9-A9FE-A7BEBD8EF196}"/>
    <cellStyle name="メモ 7 6 4 3 2" xfId="50831" xr:uid="{93955D47-861F-4C25-95A2-19CF52159979}"/>
    <cellStyle name="メモ 7 6 4 4" xfId="35216" xr:uid="{455479B4-D14F-49BC-B2A5-61BC012C16F8}"/>
    <cellStyle name="メモ 7 6 5" xfId="7109" xr:uid="{B6012AD8-1518-4E49-96C8-0183ACED7937}"/>
    <cellStyle name="メモ 7 6 5 2" xfId="22724" xr:uid="{61E1C81B-62A6-4B29-8FAF-5BE76122B4D0}"/>
    <cellStyle name="メモ 7 6 5 2 2" xfId="53954" xr:uid="{79978A05-ED03-4B3B-9821-E860A6B11B80}"/>
    <cellStyle name="メモ 7 6 5 3" xfId="38339" xr:uid="{A2859D68-BF97-450A-AE81-639594A96C8C}"/>
    <cellStyle name="メモ 7 6 6" xfId="13355" xr:uid="{221BFC6C-28E6-4235-8D16-0B9441E6CE33}"/>
    <cellStyle name="メモ 7 6 6 2" xfId="28970" xr:uid="{4D54B8E8-71A0-47D9-9DC2-8EC4DF9776E9}"/>
    <cellStyle name="メモ 7 6 6 2 2" xfId="60200" xr:uid="{E535B3EF-14ED-4CC0-8F3B-1FCA96763F66}"/>
    <cellStyle name="メモ 7 6 6 3" xfId="44585" xr:uid="{96FF53C4-062E-42EF-80C6-1731094A4FFF}"/>
    <cellStyle name="メモ 7 6 7" xfId="16478" xr:uid="{60FBA4E4-52A2-42AC-93B2-47F4ED523F8D}"/>
    <cellStyle name="メモ 7 6 7 2" xfId="47708" xr:uid="{F472D1FA-7842-4578-9E24-AC49841E67FA}"/>
    <cellStyle name="メモ 7 6 8" xfId="32093" xr:uid="{997DEC22-79C1-419A-BAC3-ED5647DA4491}"/>
    <cellStyle name="メモ 7 7" xfId="840" xr:uid="{182A5060-6483-482C-91F7-2E5E0C214CE6}"/>
    <cellStyle name="メモ 7 7 2" xfId="841" xr:uid="{38AB9A37-1623-4D10-9A2B-1F18F8DF95AD}"/>
    <cellStyle name="メモ 7 7 2 2" xfId="3985" xr:uid="{ACC83A4F-EEF9-4264-B184-3B19DA8B3A78}"/>
    <cellStyle name="メモ 7 7 2 2 2" xfId="10236" xr:uid="{4072877F-9D62-490D-856E-07EB4091F739}"/>
    <cellStyle name="メモ 7 7 2 2 2 2" xfId="25851" xr:uid="{254C59B8-F51E-4065-9A97-50649A8354BB}"/>
    <cellStyle name="メモ 7 7 2 2 2 2 2" xfId="57081" xr:uid="{60EAF415-CD3B-4D10-89BB-E758F3FFA365}"/>
    <cellStyle name="メモ 7 7 2 2 2 3" xfId="41466" xr:uid="{B92FE6FE-6CDE-4EBD-8F25-F8AA7D806588}"/>
    <cellStyle name="メモ 7 7 2 2 3" xfId="19605" xr:uid="{CAC8699B-D779-49BA-997F-B384D4B40960}"/>
    <cellStyle name="メモ 7 7 2 2 3 2" xfId="50835" xr:uid="{B90EE882-14D7-4342-838F-45F03BD2A533}"/>
    <cellStyle name="メモ 7 7 2 2 4" xfId="35220" xr:uid="{B329D247-A4F7-4454-936A-F36C6BC850C5}"/>
    <cellStyle name="メモ 7 7 2 3" xfId="7113" xr:uid="{4F642926-61FB-404C-A721-5A478306661D}"/>
    <cellStyle name="メモ 7 7 2 3 2" xfId="22728" xr:uid="{DAAB084A-7153-4C47-8B2A-4568269DF938}"/>
    <cellStyle name="メモ 7 7 2 3 2 2" xfId="53958" xr:uid="{AC8CE5CC-0DF9-40EF-B678-F6F261053929}"/>
    <cellStyle name="メモ 7 7 2 3 3" xfId="38343" xr:uid="{17DFD336-9126-4504-B255-0FEA6EA4BDCB}"/>
    <cellStyle name="メモ 7 7 2 4" xfId="13359" xr:uid="{2FAE65BB-C609-46CE-97F0-79975C6B2B01}"/>
    <cellStyle name="メモ 7 7 2 4 2" xfId="28974" xr:uid="{2B42F16A-9188-409D-A51B-C75BA0AEB442}"/>
    <cellStyle name="メモ 7 7 2 4 2 2" xfId="60204" xr:uid="{F4C16C5F-9399-483D-9F3B-53FAEBEF2D59}"/>
    <cellStyle name="メモ 7 7 2 4 3" xfId="44589" xr:uid="{9B0C52E1-693B-4591-931A-245F6269C24D}"/>
    <cellStyle name="メモ 7 7 2 5" xfId="16482" xr:uid="{B871BADD-FF24-40C2-8A3D-0FE06443E8BB}"/>
    <cellStyle name="メモ 7 7 2 5 2" xfId="47712" xr:uid="{685A27B5-0476-49CE-A306-503A48CF0EB9}"/>
    <cellStyle name="メモ 7 7 2 6" xfId="32097" xr:uid="{75C06BCE-9C8B-47BC-8F06-0EEBFBEA2A3B}"/>
    <cellStyle name="メモ 7 7 3" xfId="842" xr:uid="{07CCC303-D914-4628-89DE-BD6DAA936553}"/>
    <cellStyle name="メモ 7 7 3 2" xfId="3986" xr:uid="{E78FAA90-360C-4BCC-935B-1D7FFC0CD4CA}"/>
    <cellStyle name="メモ 7 7 3 2 2" xfId="10237" xr:uid="{C9DD3A3D-7147-483A-A3C0-867A96E205FD}"/>
    <cellStyle name="メモ 7 7 3 2 2 2" xfId="25852" xr:uid="{273CBA9C-C502-4877-BF2A-5CA3CCC18915}"/>
    <cellStyle name="メモ 7 7 3 2 2 2 2" xfId="57082" xr:uid="{C4D842CB-5761-4EA1-864E-CB0BD8D5752D}"/>
    <cellStyle name="メモ 7 7 3 2 2 3" xfId="41467" xr:uid="{C715A094-0ACA-429B-9D18-684569C8A3A2}"/>
    <cellStyle name="メモ 7 7 3 2 3" xfId="19606" xr:uid="{0D9C4ED7-13C7-42AF-B62F-BF982B5211BD}"/>
    <cellStyle name="メモ 7 7 3 2 3 2" xfId="50836" xr:uid="{4669C5FA-447E-4AEC-A6AD-825254F433F0}"/>
    <cellStyle name="メモ 7 7 3 2 4" xfId="35221" xr:uid="{621074B3-6E43-4222-AA3B-B1CEEA2A460F}"/>
    <cellStyle name="メモ 7 7 3 3" xfId="7114" xr:uid="{0FFB1475-1528-4411-9414-D79642D0A59C}"/>
    <cellStyle name="メモ 7 7 3 3 2" xfId="22729" xr:uid="{300DF311-7AED-4D5F-A6FB-2155BEB0F86D}"/>
    <cellStyle name="メモ 7 7 3 3 2 2" xfId="53959" xr:uid="{85513EDD-5030-4EF7-ADC8-B29E8FEA8C55}"/>
    <cellStyle name="メモ 7 7 3 3 3" xfId="38344" xr:uid="{865EC8CB-AA1B-4AAF-80FF-E63E0DCD59F1}"/>
    <cellStyle name="メモ 7 7 3 4" xfId="13360" xr:uid="{C326864A-4501-43DF-A24C-8E0FA940EF64}"/>
    <cellStyle name="メモ 7 7 3 4 2" xfId="28975" xr:uid="{B0695603-A55F-47BA-84F2-27D9B435205E}"/>
    <cellStyle name="メモ 7 7 3 4 2 2" xfId="60205" xr:uid="{0B38E6B8-06A4-4F64-BED4-95DD7A19BCB4}"/>
    <cellStyle name="メモ 7 7 3 4 3" xfId="44590" xr:uid="{281842F9-EFD7-4AAC-8A7D-827BFB3EA34D}"/>
    <cellStyle name="メモ 7 7 3 5" xfId="16483" xr:uid="{22FD56E0-60E2-4AB7-A166-427F768775D0}"/>
    <cellStyle name="メモ 7 7 3 5 2" xfId="47713" xr:uid="{B2F9632F-91C8-4555-A00E-C988CDC2E5C3}"/>
    <cellStyle name="メモ 7 7 3 6" xfId="32098" xr:uid="{B578CC6C-8886-49AE-9DCD-41E5374B6A40}"/>
    <cellStyle name="メモ 7 7 4" xfId="3984" xr:uid="{8EBE9D5D-B891-4112-AC28-138349FF0C4E}"/>
    <cellStyle name="メモ 7 7 4 2" xfId="10235" xr:uid="{0E5BB618-1D99-481A-AB3E-8B66563D9DFC}"/>
    <cellStyle name="メモ 7 7 4 2 2" xfId="25850" xr:uid="{D252CD39-831F-4505-88C0-5924CAF1827D}"/>
    <cellStyle name="メモ 7 7 4 2 2 2" xfId="57080" xr:uid="{0576E87A-03F5-40EC-A75B-83DEDC0B389B}"/>
    <cellStyle name="メモ 7 7 4 2 3" xfId="41465" xr:uid="{F115DE79-35AB-4D72-96DC-E47FB4866050}"/>
    <cellStyle name="メモ 7 7 4 3" xfId="19604" xr:uid="{E099B0E8-5405-42DE-829F-C81F22998623}"/>
    <cellStyle name="メモ 7 7 4 3 2" xfId="50834" xr:uid="{FF80268E-F791-4968-8C08-074817409268}"/>
    <cellStyle name="メモ 7 7 4 4" xfId="35219" xr:uid="{24D35AF1-D394-45C2-9534-C9C98D7B2713}"/>
    <cellStyle name="メモ 7 7 5" xfId="7112" xr:uid="{08C71889-ECF8-4E76-AC3E-836DCA4A2B9C}"/>
    <cellStyle name="メモ 7 7 5 2" xfId="22727" xr:uid="{A6214392-AB0D-4824-8640-BC0D058ACE0C}"/>
    <cellStyle name="メモ 7 7 5 2 2" xfId="53957" xr:uid="{6F202A5C-6211-4338-8BC3-964385F72254}"/>
    <cellStyle name="メモ 7 7 5 3" xfId="38342" xr:uid="{395E19B3-2589-4D12-A5A8-5F2149D820E1}"/>
    <cellStyle name="メモ 7 7 6" xfId="13358" xr:uid="{ED8B8586-344E-4163-82CA-9391242313A5}"/>
    <cellStyle name="メモ 7 7 6 2" xfId="28973" xr:uid="{43A0DB94-A1F6-4999-A5CB-BAD925885EB6}"/>
    <cellStyle name="メモ 7 7 6 2 2" xfId="60203" xr:uid="{66E8BE4A-7F6B-483F-B506-901D83DABC12}"/>
    <cellStyle name="メモ 7 7 6 3" xfId="44588" xr:uid="{45A05E80-982E-488D-8AF1-F6453F814ECB}"/>
    <cellStyle name="メモ 7 7 7" xfId="16481" xr:uid="{CADB38B1-FA20-4019-B9B3-B95657FB5E8A}"/>
    <cellStyle name="メモ 7 7 7 2" xfId="47711" xr:uid="{9BDB40EB-E23C-4008-A006-C29BB61D0CED}"/>
    <cellStyle name="メモ 7 7 8" xfId="32096" xr:uid="{CA617098-4B35-4BFE-AACF-325CAAAA540C}"/>
    <cellStyle name="メモ 7 8" xfId="843" xr:uid="{374FC282-AC30-44C7-988E-37B697D3674A}"/>
    <cellStyle name="メモ 7 8 2" xfId="844" xr:uid="{83CECE30-68D6-44A6-8767-7FA125BFA4F5}"/>
    <cellStyle name="メモ 7 8 2 2" xfId="3988" xr:uid="{AA50F5BB-987A-4EF7-8EA1-F302E5906355}"/>
    <cellStyle name="メモ 7 8 2 2 2" xfId="10239" xr:uid="{773F0068-2CAF-4305-BA4B-9C2ED21BCC9B}"/>
    <cellStyle name="メモ 7 8 2 2 2 2" xfId="25854" xr:uid="{48CCCE56-527F-4387-A5A3-8777548AE434}"/>
    <cellStyle name="メモ 7 8 2 2 2 2 2" xfId="57084" xr:uid="{030A6A53-9DA0-45A5-9BE6-7E882AE92600}"/>
    <cellStyle name="メモ 7 8 2 2 2 3" xfId="41469" xr:uid="{10608B1A-5F0A-48A3-A4B8-FAE3016B79E6}"/>
    <cellStyle name="メモ 7 8 2 2 3" xfId="19608" xr:uid="{E1792DB1-5F3A-497D-9D28-D851DE23B74D}"/>
    <cellStyle name="メモ 7 8 2 2 3 2" xfId="50838" xr:uid="{866B646A-59D1-4373-A603-0C209DF82107}"/>
    <cellStyle name="メモ 7 8 2 2 4" xfId="35223" xr:uid="{D48B5CC1-6466-46C3-94C6-728C88CED6B5}"/>
    <cellStyle name="メモ 7 8 2 3" xfId="7116" xr:uid="{F188BA6D-FC0A-4DB9-87F2-25D9CE224976}"/>
    <cellStyle name="メモ 7 8 2 3 2" xfId="22731" xr:uid="{D99F4123-B732-44B6-8605-B36431FE2681}"/>
    <cellStyle name="メモ 7 8 2 3 2 2" xfId="53961" xr:uid="{1804203E-D3BB-4892-A730-1BE838328BFE}"/>
    <cellStyle name="メモ 7 8 2 3 3" xfId="38346" xr:uid="{C5153CA8-4D49-4F0A-9EF8-010AA704AC6D}"/>
    <cellStyle name="メモ 7 8 2 4" xfId="13362" xr:uid="{07EB5B4E-4E72-4DEB-9629-B1FD0B4DBEB3}"/>
    <cellStyle name="メモ 7 8 2 4 2" xfId="28977" xr:uid="{AB182013-1F3F-420E-944D-1B546FA6B700}"/>
    <cellStyle name="メモ 7 8 2 4 2 2" xfId="60207" xr:uid="{CA085460-6002-46F6-AC79-F9DF6F33484B}"/>
    <cellStyle name="メモ 7 8 2 4 3" xfId="44592" xr:uid="{D1348AE9-B90C-40F9-A110-484E55758616}"/>
    <cellStyle name="メモ 7 8 2 5" xfId="16485" xr:uid="{338A1912-76AF-47AF-B1D5-4CF3CD3CCF69}"/>
    <cellStyle name="メモ 7 8 2 5 2" xfId="47715" xr:uid="{AD287C53-FF60-4E00-B707-CBB2DDDB82B4}"/>
    <cellStyle name="メモ 7 8 2 6" xfId="32100" xr:uid="{44F77300-1034-43C3-A670-43991B744354}"/>
    <cellStyle name="メモ 7 8 3" xfId="845" xr:uid="{2682F97D-3EE7-4CAA-973C-A64F9AB14609}"/>
    <cellStyle name="メモ 7 8 3 2" xfId="3989" xr:uid="{46CAB1D7-F25E-4139-8954-D52F7F08E3AB}"/>
    <cellStyle name="メモ 7 8 3 2 2" xfId="10240" xr:uid="{AD04C3BD-7C18-4AFC-B3FB-BD11E4FA3017}"/>
    <cellStyle name="メモ 7 8 3 2 2 2" xfId="25855" xr:uid="{9AE4F2EB-FEA7-4147-B37C-71C8BEC0959D}"/>
    <cellStyle name="メモ 7 8 3 2 2 2 2" xfId="57085" xr:uid="{F45A1C96-E1AA-49F6-B6F1-74214013E406}"/>
    <cellStyle name="メモ 7 8 3 2 2 3" xfId="41470" xr:uid="{716B76D7-5E3D-4649-93CF-E461156AE6BB}"/>
    <cellStyle name="メモ 7 8 3 2 3" xfId="19609" xr:uid="{05B5E8EF-5495-48FF-AD21-B69A300625D4}"/>
    <cellStyle name="メモ 7 8 3 2 3 2" xfId="50839" xr:uid="{2A03F08A-448F-4708-8126-4A0DFFB4AD1C}"/>
    <cellStyle name="メモ 7 8 3 2 4" xfId="35224" xr:uid="{F9CF3D3D-3601-4227-909A-DA2C6991DE50}"/>
    <cellStyle name="メモ 7 8 3 3" xfId="7117" xr:uid="{CAEF56BE-7D33-4381-A838-073052B10184}"/>
    <cellStyle name="メモ 7 8 3 3 2" xfId="22732" xr:uid="{FB66F700-2359-401A-95BA-CAC2B6A98BEF}"/>
    <cellStyle name="メモ 7 8 3 3 2 2" xfId="53962" xr:uid="{C9865A0F-3A44-48A6-B5CE-B297A15D989C}"/>
    <cellStyle name="メモ 7 8 3 3 3" xfId="38347" xr:uid="{F92A27A6-5BF9-40AB-A326-AAE7C20CD8F7}"/>
    <cellStyle name="メモ 7 8 3 4" xfId="13363" xr:uid="{3318A43C-800A-4879-A375-FF602856438D}"/>
    <cellStyle name="メモ 7 8 3 4 2" xfId="28978" xr:uid="{F20FE74C-21CB-4383-A4D8-152B6395E6AB}"/>
    <cellStyle name="メモ 7 8 3 4 2 2" xfId="60208" xr:uid="{74F6F6FE-382F-457B-A4A9-C5C98E937570}"/>
    <cellStyle name="メモ 7 8 3 4 3" xfId="44593" xr:uid="{90F47286-0C58-4BCF-BAC3-7BD44EC45A1F}"/>
    <cellStyle name="メモ 7 8 3 5" xfId="16486" xr:uid="{D26E6E98-D795-46A1-8096-4DA3F22B4191}"/>
    <cellStyle name="メモ 7 8 3 5 2" xfId="47716" xr:uid="{94E3F04F-B2B2-4525-9E14-D0F68C31B1E3}"/>
    <cellStyle name="メモ 7 8 3 6" xfId="32101" xr:uid="{61F5F8F5-209E-43CD-B158-FB83CD4F77F9}"/>
    <cellStyle name="メモ 7 8 4" xfId="3987" xr:uid="{4E790DE3-7C77-4DAD-B497-FB4253524824}"/>
    <cellStyle name="メモ 7 8 4 2" xfId="10238" xr:uid="{32BBD4C3-82B2-4FFF-A663-5FAF045C2B9E}"/>
    <cellStyle name="メモ 7 8 4 2 2" xfId="25853" xr:uid="{CB7B8310-CBA0-41EA-B219-A9A5F471682D}"/>
    <cellStyle name="メモ 7 8 4 2 2 2" xfId="57083" xr:uid="{4BA75FE2-52A4-46A7-B71B-36427F839EDB}"/>
    <cellStyle name="メモ 7 8 4 2 3" xfId="41468" xr:uid="{E68EE17E-D109-4D7E-BA46-988B9D667B0F}"/>
    <cellStyle name="メモ 7 8 4 3" xfId="19607" xr:uid="{14A27055-676E-44AE-9F81-8EDD9C0624E3}"/>
    <cellStyle name="メモ 7 8 4 3 2" xfId="50837" xr:uid="{B9C8CB80-9D45-4C0F-8BC6-4744B6B4DA59}"/>
    <cellStyle name="メモ 7 8 4 4" xfId="35222" xr:uid="{C5598B65-F981-43DE-9B8C-5B7F51C88220}"/>
    <cellStyle name="メモ 7 8 5" xfId="7115" xr:uid="{F7C91512-9FAF-4331-BADD-011029B5CA53}"/>
    <cellStyle name="メモ 7 8 5 2" xfId="22730" xr:uid="{FFC8EEF6-7863-417A-9C13-5791152201E5}"/>
    <cellStyle name="メモ 7 8 5 2 2" xfId="53960" xr:uid="{B9E983FF-0BB8-48EE-93D7-994E4715FB93}"/>
    <cellStyle name="メモ 7 8 5 3" xfId="38345" xr:uid="{1032DFF3-AB5D-42EA-AD4E-E6C7B4C12DB6}"/>
    <cellStyle name="メモ 7 8 6" xfId="13361" xr:uid="{97FA020B-AEF2-4DF8-A5C1-E18A43BF79D1}"/>
    <cellStyle name="メモ 7 8 6 2" xfId="28976" xr:uid="{BAFC75FA-2791-43E0-9237-A0198BA5047F}"/>
    <cellStyle name="メモ 7 8 6 2 2" xfId="60206" xr:uid="{54522E90-0734-4492-A17D-1435CAD62E5E}"/>
    <cellStyle name="メモ 7 8 6 3" xfId="44591" xr:uid="{0CABE3A7-0A79-40EC-A69E-BE0B39756F76}"/>
    <cellStyle name="メモ 7 8 7" xfId="16484" xr:uid="{31A69440-9812-48DD-84D4-C0D4C5DCD120}"/>
    <cellStyle name="メモ 7 8 7 2" xfId="47714" xr:uid="{42C6DAD5-D5C0-404D-8036-E8958765AC5C}"/>
    <cellStyle name="メモ 7 8 8" xfId="32099" xr:uid="{71D22FCD-3656-4EAF-B3A1-EE61E715709D}"/>
    <cellStyle name="メモ 7 9" xfId="846" xr:uid="{DDC451CE-A6AD-42BF-AFE5-9824DD4671BF}"/>
    <cellStyle name="メモ 7 9 2" xfId="847" xr:uid="{65E97C4A-8975-45AE-95FC-260B9684E483}"/>
    <cellStyle name="メモ 7 9 2 2" xfId="3991" xr:uid="{02EC0C63-FB8C-46F6-9F05-C3A077475480}"/>
    <cellStyle name="メモ 7 9 2 2 2" xfId="10242" xr:uid="{B775F6B8-537A-4221-96F1-3E40F6050A64}"/>
    <cellStyle name="メモ 7 9 2 2 2 2" xfId="25857" xr:uid="{884E2C01-6F53-49E2-9FD3-C87360EB6078}"/>
    <cellStyle name="メモ 7 9 2 2 2 2 2" xfId="57087" xr:uid="{2D12B1A4-52F2-4E20-AE30-2EA7236D3E46}"/>
    <cellStyle name="メモ 7 9 2 2 2 3" xfId="41472" xr:uid="{8E77C2CF-1C5D-438E-8FEA-8409BE47DD69}"/>
    <cellStyle name="メモ 7 9 2 2 3" xfId="19611" xr:uid="{4B3EE1BE-8603-405B-86EC-67105F4A767A}"/>
    <cellStyle name="メモ 7 9 2 2 3 2" xfId="50841" xr:uid="{B6BF3D06-ED55-44CA-8DB9-9FCC3A7EFE54}"/>
    <cellStyle name="メモ 7 9 2 2 4" xfId="35226" xr:uid="{35A1BF65-55D8-4F9C-A7EE-E78BA67F560B}"/>
    <cellStyle name="メモ 7 9 2 3" xfId="7119" xr:uid="{1AB9EFC5-99A3-4728-AFCA-2060EC3F9674}"/>
    <cellStyle name="メモ 7 9 2 3 2" xfId="22734" xr:uid="{FD2104D0-9571-463B-B9AF-B30F1B5A379F}"/>
    <cellStyle name="メモ 7 9 2 3 2 2" xfId="53964" xr:uid="{8176BDB8-69DC-4DF1-A863-D5483AC2BBB0}"/>
    <cellStyle name="メモ 7 9 2 3 3" xfId="38349" xr:uid="{4956C908-92A9-47C0-9FA3-985C15CCBC86}"/>
    <cellStyle name="メモ 7 9 2 4" xfId="13365" xr:uid="{D8EEDF56-82C6-463D-9917-6F740E13CAFB}"/>
    <cellStyle name="メモ 7 9 2 4 2" xfId="28980" xr:uid="{0D0C6F05-A1CB-4BEE-B2F3-6DD069E3B379}"/>
    <cellStyle name="メモ 7 9 2 4 2 2" xfId="60210" xr:uid="{A3E88055-B943-4286-B5C1-7535390CD52D}"/>
    <cellStyle name="メモ 7 9 2 4 3" xfId="44595" xr:uid="{B0E6E7B8-28D6-4F36-9F22-A9C75AC96542}"/>
    <cellStyle name="メモ 7 9 2 5" xfId="16488" xr:uid="{DD2400AC-6C89-40E9-B1A4-04B6A3812B42}"/>
    <cellStyle name="メモ 7 9 2 5 2" xfId="47718" xr:uid="{D634D199-8DDA-45E1-9D76-7D4EAF85C6A0}"/>
    <cellStyle name="メモ 7 9 2 6" xfId="32103" xr:uid="{FB72989A-9581-4563-B214-655827072730}"/>
    <cellStyle name="メモ 7 9 3" xfId="848" xr:uid="{07479352-BA50-418B-B083-E0CC5D60FB52}"/>
    <cellStyle name="メモ 7 9 3 2" xfId="3992" xr:uid="{D414D08F-EBD3-4EB6-8AFE-D06039DA0E43}"/>
    <cellStyle name="メモ 7 9 3 2 2" xfId="10243" xr:uid="{7200063E-3CBF-4C2E-9DD1-F909C1E1CFB0}"/>
    <cellStyle name="メモ 7 9 3 2 2 2" xfId="25858" xr:uid="{271230CE-716E-4F57-A408-27F39DF657EF}"/>
    <cellStyle name="メモ 7 9 3 2 2 2 2" xfId="57088" xr:uid="{2E0585EC-1ADF-49CC-BBA8-2AE9FC34D8EB}"/>
    <cellStyle name="メモ 7 9 3 2 2 3" xfId="41473" xr:uid="{00A58EA6-1D32-4C4D-A162-A20DB74C25F9}"/>
    <cellStyle name="メモ 7 9 3 2 3" xfId="19612" xr:uid="{6CE4E22F-2EF6-4B1F-98D9-87046A8E9790}"/>
    <cellStyle name="メモ 7 9 3 2 3 2" xfId="50842" xr:uid="{A8077BF4-D3DD-43A6-AE7B-284576D88E99}"/>
    <cellStyle name="メモ 7 9 3 2 4" xfId="35227" xr:uid="{C492899C-AE68-455B-81CB-FDE6F645AC7B}"/>
    <cellStyle name="メモ 7 9 3 3" xfId="7120" xr:uid="{B9F769E5-27CE-4FCD-945C-3A59E53DA6D0}"/>
    <cellStyle name="メモ 7 9 3 3 2" xfId="22735" xr:uid="{260E9327-3B72-4D8A-A06C-CE1BBE733E79}"/>
    <cellStyle name="メモ 7 9 3 3 2 2" xfId="53965" xr:uid="{49B2E5CE-479C-4A06-BAA4-841AEBFF1841}"/>
    <cellStyle name="メモ 7 9 3 3 3" xfId="38350" xr:uid="{1D7A34AF-0598-4D49-A5FC-7120726786D4}"/>
    <cellStyle name="メモ 7 9 3 4" xfId="13366" xr:uid="{130E3C1C-2B58-4C48-A191-CACC00865CDC}"/>
    <cellStyle name="メモ 7 9 3 4 2" xfId="28981" xr:uid="{1FE5A403-6472-45B4-8A8F-54F8840F6745}"/>
    <cellStyle name="メモ 7 9 3 4 2 2" xfId="60211" xr:uid="{D58D8C83-BC30-4582-8024-9E66F4EBFD92}"/>
    <cellStyle name="メモ 7 9 3 4 3" xfId="44596" xr:uid="{BC5783A5-549A-4EF3-BE7B-076234EB726A}"/>
    <cellStyle name="メモ 7 9 3 5" xfId="16489" xr:uid="{CCD87E89-D01C-472A-80EF-DBC8663D410E}"/>
    <cellStyle name="メモ 7 9 3 5 2" xfId="47719" xr:uid="{80F8DDB4-0773-4052-9C2F-903005DEAB41}"/>
    <cellStyle name="メモ 7 9 3 6" xfId="32104" xr:uid="{3C22B3CB-FD07-4981-8E3D-F428FA63C405}"/>
    <cellStyle name="メモ 7 9 4" xfId="3990" xr:uid="{6ACD3A7E-74A9-4268-AB48-D2A1C4C377A0}"/>
    <cellStyle name="メモ 7 9 4 2" xfId="10241" xr:uid="{B12A9AFF-F3E4-4BD4-8619-C754B8D170B7}"/>
    <cellStyle name="メモ 7 9 4 2 2" xfId="25856" xr:uid="{FEE02875-3CF8-49CA-8583-238C861F5B14}"/>
    <cellStyle name="メモ 7 9 4 2 2 2" xfId="57086" xr:uid="{B1BC597E-EA5F-4CBE-AEDA-0FE705E1DDDC}"/>
    <cellStyle name="メモ 7 9 4 2 3" xfId="41471" xr:uid="{5B993084-D07D-4824-A0A1-6709F399D938}"/>
    <cellStyle name="メモ 7 9 4 3" xfId="19610" xr:uid="{FF24EEFA-682C-4254-8FBA-6C582671996A}"/>
    <cellStyle name="メモ 7 9 4 3 2" xfId="50840" xr:uid="{2F42026A-FEB3-4CBD-9E4E-DAAD8A6F952A}"/>
    <cellStyle name="メモ 7 9 4 4" xfId="35225" xr:uid="{08A52AB4-B47A-48C0-986A-9FF773516C6E}"/>
    <cellStyle name="メモ 7 9 5" xfId="7118" xr:uid="{0C3E4F07-62AC-4296-938D-955433C41D92}"/>
    <cellStyle name="メモ 7 9 5 2" xfId="22733" xr:uid="{C55C7FB0-A1A9-4544-9774-7C9F68D0A68C}"/>
    <cellStyle name="メモ 7 9 5 2 2" xfId="53963" xr:uid="{36F26F27-2A77-41CF-8CAB-A0D1B9EC877E}"/>
    <cellStyle name="メモ 7 9 5 3" xfId="38348" xr:uid="{C805FFA4-2FAE-4631-80C3-355DEB2C3F72}"/>
    <cellStyle name="メモ 7 9 6" xfId="13364" xr:uid="{58A17D3F-D5F6-4771-94E2-96526AA9D494}"/>
    <cellStyle name="メモ 7 9 6 2" xfId="28979" xr:uid="{62C4D3C5-762F-4AC0-9A11-60B8652E608E}"/>
    <cellStyle name="メモ 7 9 6 2 2" xfId="60209" xr:uid="{0C7E5AC0-F432-4928-8751-7B3C88315187}"/>
    <cellStyle name="メモ 7 9 6 3" xfId="44594" xr:uid="{CD4843F2-D5F0-48BD-8E27-15D2E56586C4}"/>
    <cellStyle name="メモ 7 9 7" xfId="16487" xr:uid="{478B8F9C-EF3E-4E60-954A-3B5231E55D39}"/>
    <cellStyle name="メモ 7 9 7 2" xfId="47717" xr:uid="{304BB9E1-34F3-4510-A900-A23534808486}"/>
    <cellStyle name="メモ 7 9 8" xfId="32102" xr:uid="{D643456E-2E41-4EEA-AACD-3BEC8ADF2FDE}"/>
    <cellStyle name="メモ 8" xfId="849" xr:uid="{52F6AC69-39C6-42F3-B4EB-5E96A1FC5FA0}"/>
    <cellStyle name="メモ 8 10" xfId="850" xr:uid="{3637ECCB-2FBB-4C17-B0CE-00D258EB1CDD}"/>
    <cellStyle name="メモ 8 10 2" xfId="851" xr:uid="{4F2B499F-1379-4AAE-9B0C-70B6DC8AA03A}"/>
    <cellStyle name="メモ 8 10 2 2" xfId="3995" xr:uid="{701EF987-6841-4E79-8ADE-50F4D7E18461}"/>
    <cellStyle name="メモ 8 10 2 2 2" xfId="10246" xr:uid="{96F629CB-4ECB-4312-A076-7626240FA994}"/>
    <cellStyle name="メモ 8 10 2 2 2 2" xfId="25861" xr:uid="{10CA5279-8267-4FD4-93BB-943B540FDF18}"/>
    <cellStyle name="メモ 8 10 2 2 2 2 2" xfId="57091" xr:uid="{76B89D9C-04E0-4CD2-AAC0-76AAB3DFF2D2}"/>
    <cellStyle name="メモ 8 10 2 2 2 3" xfId="41476" xr:uid="{A2ED5AE9-A240-4858-BCB9-DA5B7E65D8D0}"/>
    <cellStyle name="メモ 8 10 2 2 3" xfId="19615" xr:uid="{06DC6311-75A8-4F79-A698-1530A06CDF3D}"/>
    <cellStyle name="メモ 8 10 2 2 3 2" xfId="50845" xr:uid="{B685A26D-9B03-47BE-8298-0932EC5C171F}"/>
    <cellStyle name="メモ 8 10 2 2 4" xfId="35230" xr:uid="{FB80B737-F5BE-43B4-8DC3-6D7670ACB25F}"/>
    <cellStyle name="メモ 8 10 2 3" xfId="7123" xr:uid="{A666076C-35CC-49DB-8CDF-8885DA191259}"/>
    <cellStyle name="メモ 8 10 2 3 2" xfId="22738" xr:uid="{9EC9B14C-1F9D-4CD8-8ADF-097B84F9B6FA}"/>
    <cellStyle name="メモ 8 10 2 3 2 2" xfId="53968" xr:uid="{C8D1BCF1-A380-4671-A5BA-A40724667D6F}"/>
    <cellStyle name="メモ 8 10 2 3 3" xfId="38353" xr:uid="{7F1CBA85-2A96-42BD-8959-285B4F27CB5D}"/>
    <cellStyle name="メモ 8 10 2 4" xfId="13369" xr:uid="{583317A7-C71A-4FF2-B830-EFB38B8A5AA0}"/>
    <cellStyle name="メモ 8 10 2 4 2" xfId="28984" xr:uid="{6232B824-846C-41E8-8BD2-53DEC9FA9E46}"/>
    <cellStyle name="メモ 8 10 2 4 2 2" xfId="60214" xr:uid="{A30096FA-CF54-4D13-AFC8-F91B7F359E7E}"/>
    <cellStyle name="メモ 8 10 2 4 3" xfId="44599" xr:uid="{4AB70A31-4A8C-4C20-894D-38FB24DE4F0E}"/>
    <cellStyle name="メモ 8 10 2 5" xfId="16492" xr:uid="{51A2B8DA-4811-4EFA-8799-6205A3D169A7}"/>
    <cellStyle name="メモ 8 10 2 5 2" xfId="47722" xr:uid="{659E7388-18FB-42E2-9F4F-4BD480F44347}"/>
    <cellStyle name="メモ 8 10 2 6" xfId="32107" xr:uid="{969D83DA-BD86-4227-B4D5-8E6FB6B9D20D}"/>
    <cellStyle name="メモ 8 10 3" xfId="852" xr:uid="{B6D47384-23ED-45F8-AA40-9A290815D973}"/>
    <cellStyle name="メモ 8 10 3 2" xfId="3996" xr:uid="{0E87D8E4-B259-4010-B0E8-046742A06E52}"/>
    <cellStyle name="メモ 8 10 3 2 2" xfId="10247" xr:uid="{955E611D-05A7-45F1-AE67-CBC0537B22DF}"/>
    <cellStyle name="メモ 8 10 3 2 2 2" xfId="25862" xr:uid="{491CB1A2-DD5D-47CD-897A-02F4A4B1EB23}"/>
    <cellStyle name="メモ 8 10 3 2 2 2 2" xfId="57092" xr:uid="{D48AD01E-19E2-4AB4-A955-DAF4D8AE4497}"/>
    <cellStyle name="メモ 8 10 3 2 2 3" xfId="41477" xr:uid="{F187C252-E966-4CF5-9D98-F038CDA3C9C6}"/>
    <cellStyle name="メモ 8 10 3 2 3" xfId="19616" xr:uid="{C258824E-D5A0-499D-81E1-FB37AC32582E}"/>
    <cellStyle name="メモ 8 10 3 2 3 2" xfId="50846" xr:uid="{CCC32DE9-7932-4734-834C-7B6D10E5B592}"/>
    <cellStyle name="メモ 8 10 3 2 4" xfId="35231" xr:uid="{C7CD37CB-4CD6-4A4F-AFC8-5C1DBD77937C}"/>
    <cellStyle name="メモ 8 10 3 3" xfId="7124" xr:uid="{4A7787DF-9C2A-4009-8AA9-476FC2850191}"/>
    <cellStyle name="メモ 8 10 3 3 2" xfId="22739" xr:uid="{6D308F3C-2FF0-48D3-A53A-552A55253D9C}"/>
    <cellStyle name="メモ 8 10 3 3 2 2" xfId="53969" xr:uid="{4B0CBC7A-A754-46E4-8380-28AF65CF9BC5}"/>
    <cellStyle name="メモ 8 10 3 3 3" xfId="38354" xr:uid="{A96773BE-F4F7-4F5F-B0C7-303F694C87C8}"/>
    <cellStyle name="メモ 8 10 3 4" xfId="13370" xr:uid="{26A38B76-59BD-4C67-A21A-23898BDEF65F}"/>
    <cellStyle name="メモ 8 10 3 4 2" xfId="28985" xr:uid="{1F2CB632-B087-4C3C-9A90-EF673B627009}"/>
    <cellStyle name="メモ 8 10 3 4 2 2" xfId="60215" xr:uid="{775D3790-2757-4404-A679-C696BA633C59}"/>
    <cellStyle name="メモ 8 10 3 4 3" xfId="44600" xr:uid="{0706DFF2-398C-4AA1-912A-B7E81AFE1DF5}"/>
    <cellStyle name="メモ 8 10 3 5" xfId="16493" xr:uid="{7D3E0D59-FA2F-427F-90C1-3CF34669AA2F}"/>
    <cellStyle name="メモ 8 10 3 5 2" xfId="47723" xr:uid="{EE8A656C-F90A-4810-8797-1F0057D449AA}"/>
    <cellStyle name="メモ 8 10 3 6" xfId="32108" xr:uid="{68A172C0-E568-4930-944D-A827219BEEA0}"/>
    <cellStyle name="メモ 8 10 4" xfId="3994" xr:uid="{A94E8C40-96F6-4D35-A866-24D36042F81A}"/>
    <cellStyle name="メモ 8 10 4 2" xfId="10245" xr:uid="{BAC1C227-2D1E-4AAB-8411-996C794BE569}"/>
    <cellStyle name="メモ 8 10 4 2 2" xfId="25860" xr:uid="{9AC11CD4-6491-4553-A265-0DD77A59235C}"/>
    <cellStyle name="メモ 8 10 4 2 2 2" xfId="57090" xr:uid="{14D4F3C3-D438-41DB-9880-5F93033DE246}"/>
    <cellStyle name="メモ 8 10 4 2 3" xfId="41475" xr:uid="{B0B2B4F8-9168-48F1-B0C6-B2B911BE864C}"/>
    <cellStyle name="メモ 8 10 4 3" xfId="19614" xr:uid="{26AB394F-59EF-47DA-B00F-8A7D046DE0D7}"/>
    <cellStyle name="メモ 8 10 4 3 2" xfId="50844" xr:uid="{F7954648-8695-4BE1-B68B-CA8BB79A0D84}"/>
    <cellStyle name="メモ 8 10 4 4" xfId="35229" xr:uid="{662427AC-E16D-4C97-B9A2-21481C281600}"/>
    <cellStyle name="メモ 8 10 5" xfId="7122" xr:uid="{F4E25049-81F0-4A57-9DE2-9DF4F1E33008}"/>
    <cellStyle name="メモ 8 10 5 2" xfId="22737" xr:uid="{E516301A-9F03-46A0-AED8-0D9BE605F9CC}"/>
    <cellStyle name="メモ 8 10 5 2 2" xfId="53967" xr:uid="{F6DF21E5-9F2A-44D7-8EF2-7A26786F5FF3}"/>
    <cellStyle name="メモ 8 10 5 3" xfId="38352" xr:uid="{E06A399A-8B2D-4279-82AB-1C91A8846B1F}"/>
    <cellStyle name="メモ 8 10 6" xfId="13368" xr:uid="{38619112-6EB0-4095-8594-1C5474F5DF3E}"/>
    <cellStyle name="メモ 8 10 6 2" xfId="28983" xr:uid="{4A82ADEA-CEE5-4443-B095-F912E0B99999}"/>
    <cellStyle name="メモ 8 10 6 2 2" xfId="60213" xr:uid="{D890D220-1D13-40EF-9802-968BD731A631}"/>
    <cellStyle name="メモ 8 10 6 3" xfId="44598" xr:uid="{3723DEAC-72C9-4FF9-8838-082C7B27E930}"/>
    <cellStyle name="メモ 8 10 7" xfId="16491" xr:uid="{0B6F6C40-2381-4A76-85CF-8C5B8F9DE34D}"/>
    <cellStyle name="メモ 8 10 7 2" xfId="47721" xr:uid="{AAB9A131-6BE4-4C50-AA33-49AB861F371D}"/>
    <cellStyle name="メモ 8 10 8" xfId="32106" xr:uid="{B8C8F253-587F-4FD3-B3B0-255A1FE42AA8}"/>
    <cellStyle name="メモ 8 11" xfId="853" xr:uid="{7CCA18BB-7989-4FDC-A598-F2A7B0D6EA0B}"/>
    <cellStyle name="メモ 8 11 2" xfId="854" xr:uid="{81981BB4-60D3-4F8B-8831-72A91D1AAD4B}"/>
    <cellStyle name="メモ 8 11 2 2" xfId="3998" xr:uid="{73C08CAA-AA06-4907-B2AE-249A6F92D750}"/>
    <cellStyle name="メモ 8 11 2 2 2" xfId="10249" xr:uid="{618666EA-DAC6-41DB-978B-ADFA14AC07FF}"/>
    <cellStyle name="メモ 8 11 2 2 2 2" xfId="25864" xr:uid="{DF8D6D35-3B76-4935-BA47-19130762F217}"/>
    <cellStyle name="メモ 8 11 2 2 2 2 2" xfId="57094" xr:uid="{D6EBAFF9-36D2-41C0-851D-B826EDB75AC4}"/>
    <cellStyle name="メモ 8 11 2 2 2 3" xfId="41479" xr:uid="{01BE0BF1-959D-484A-9447-C679A922E542}"/>
    <cellStyle name="メモ 8 11 2 2 3" xfId="19618" xr:uid="{47322BEB-0258-4351-A0D5-A95262AC9E95}"/>
    <cellStyle name="メモ 8 11 2 2 3 2" xfId="50848" xr:uid="{A3079ACD-8436-46D5-A0D1-EAF73D3415C9}"/>
    <cellStyle name="メモ 8 11 2 2 4" xfId="35233" xr:uid="{4EC16AD2-1E1E-468A-B8D6-3B925843C5E6}"/>
    <cellStyle name="メモ 8 11 2 3" xfId="7126" xr:uid="{8EB63D49-BB19-4CB9-9CE8-4E840724D8B7}"/>
    <cellStyle name="メモ 8 11 2 3 2" xfId="22741" xr:uid="{563D3F34-5525-4F09-9E4F-03941C1F07D6}"/>
    <cellStyle name="メモ 8 11 2 3 2 2" xfId="53971" xr:uid="{9DCE3848-2EF1-432D-BE3A-ADEBCC5736D6}"/>
    <cellStyle name="メモ 8 11 2 3 3" xfId="38356" xr:uid="{B893E79E-4CD3-4C9E-88C5-AAA53CFF54E1}"/>
    <cellStyle name="メモ 8 11 2 4" xfId="13372" xr:uid="{7BE604E3-DE08-4EB1-82A4-4C34928F6874}"/>
    <cellStyle name="メモ 8 11 2 4 2" xfId="28987" xr:uid="{D1266D6B-5071-4210-A427-D0475A8FF504}"/>
    <cellStyle name="メモ 8 11 2 4 2 2" xfId="60217" xr:uid="{7C31AED4-6709-41CD-B0BB-8BB646829E19}"/>
    <cellStyle name="メモ 8 11 2 4 3" xfId="44602" xr:uid="{DB7E4A55-9DF2-4A37-99E1-DA47F4280082}"/>
    <cellStyle name="メモ 8 11 2 5" xfId="16495" xr:uid="{9E56F1DE-83FC-4851-A6DF-68EFD15C021D}"/>
    <cellStyle name="メモ 8 11 2 5 2" xfId="47725" xr:uid="{DB78EB7E-8E9B-448F-899A-992D21800292}"/>
    <cellStyle name="メモ 8 11 2 6" xfId="32110" xr:uid="{8E21EE7A-5491-45A4-8995-05AB27B23202}"/>
    <cellStyle name="メモ 8 11 3" xfId="855" xr:uid="{8662094E-F510-4C5A-B9C4-B26BFBFEB2FA}"/>
    <cellStyle name="メモ 8 11 3 2" xfId="3999" xr:uid="{7EB57A11-61AC-46F1-BA4C-5CB574F892FA}"/>
    <cellStyle name="メモ 8 11 3 2 2" xfId="10250" xr:uid="{90BD5D9A-B21A-4726-A7B4-D28545C667F3}"/>
    <cellStyle name="メモ 8 11 3 2 2 2" xfId="25865" xr:uid="{3C444B66-6FE3-48D9-881A-3AD8B7834C01}"/>
    <cellStyle name="メモ 8 11 3 2 2 2 2" xfId="57095" xr:uid="{FCF2A1A2-4DC5-4BEE-8E9B-7EFF4F219A42}"/>
    <cellStyle name="メモ 8 11 3 2 2 3" xfId="41480" xr:uid="{74F1D61B-F4FE-4C2B-902D-2DC8F78DF75C}"/>
    <cellStyle name="メモ 8 11 3 2 3" xfId="19619" xr:uid="{39D37196-D7DA-4439-B767-12B97F040C25}"/>
    <cellStyle name="メモ 8 11 3 2 3 2" xfId="50849" xr:uid="{3495C0B8-FBC6-468F-8226-2D8A1953CB0F}"/>
    <cellStyle name="メモ 8 11 3 2 4" xfId="35234" xr:uid="{F4159952-932F-47DB-8FEE-605E823B4905}"/>
    <cellStyle name="メモ 8 11 3 3" xfId="7127" xr:uid="{19D1FE95-8843-48A8-A071-488DCB72AE26}"/>
    <cellStyle name="メモ 8 11 3 3 2" xfId="22742" xr:uid="{33DA7DDE-0C52-491B-91E9-BA538F2CD06B}"/>
    <cellStyle name="メモ 8 11 3 3 2 2" xfId="53972" xr:uid="{6D46FCB5-33C4-47F1-ADA8-B4D24B4AFC17}"/>
    <cellStyle name="メモ 8 11 3 3 3" xfId="38357" xr:uid="{DD378A9A-2270-46C0-B852-68AB2249277D}"/>
    <cellStyle name="メモ 8 11 3 4" xfId="13373" xr:uid="{D81830FD-C09C-4737-AB23-3F6B8FA6F4A1}"/>
    <cellStyle name="メモ 8 11 3 4 2" xfId="28988" xr:uid="{A48CC919-2E52-4BE6-8DFE-8ABBA8A3F68A}"/>
    <cellStyle name="メモ 8 11 3 4 2 2" xfId="60218" xr:uid="{B9000E2C-A6B4-4E29-9A48-9E7628327CF3}"/>
    <cellStyle name="メモ 8 11 3 4 3" xfId="44603" xr:uid="{9622FF92-7B11-499F-8181-34D244798593}"/>
    <cellStyle name="メモ 8 11 3 5" xfId="16496" xr:uid="{CE0E399C-4823-4600-BAB1-C186693EEFCD}"/>
    <cellStyle name="メモ 8 11 3 5 2" xfId="47726" xr:uid="{4AAA833D-3D66-44FD-970C-D20B9BA1232B}"/>
    <cellStyle name="メモ 8 11 3 6" xfId="32111" xr:uid="{7F6DF160-6527-4B1D-B762-2D9378EDB671}"/>
    <cellStyle name="メモ 8 11 4" xfId="3997" xr:uid="{941BFE33-4FC1-4AB7-AC98-EE1102DD0CE9}"/>
    <cellStyle name="メモ 8 11 4 2" xfId="10248" xr:uid="{701097DB-E236-4015-91D8-7E950559C1AB}"/>
    <cellStyle name="メモ 8 11 4 2 2" xfId="25863" xr:uid="{5494D630-3D73-4A8A-94AB-ED44C8019CF8}"/>
    <cellStyle name="メモ 8 11 4 2 2 2" xfId="57093" xr:uid="{E85C69B8-2B0E-4AAB-BE33-96C21FA18560}"/>
    <cellStyle name="メモ 8 11 4 2 3" xfId="41478" xr:uid="{D48CAD8A-7E29-42EB-88DD-5E42D251F158}"/>
    <cellStyle name="メモ 8 11 4 3" xfId="19617" xr:uid="{1B4647B0-8159-475C-8FBF-31398C20D68A}"/>
    <cellStyle name="メモ 8 11 4 3 2" xfId="50847" xr:uid="{759330AC-46B2-4521-AD86-B51E2E7F00AA}"/>
    <cellStyle name="メモ 8 11 4 4" xfId="35232" xr:uid="{CC34BB8B-2D1F-4145-B8E2-4B9A28998D4B}"/>
    <cellStyle name="メモ 8 11 5" xfId="7125" xr:uid="{4A2A8DD5-375F-4E9C-90B4-BA241DA49F2D}"/>
    <cellStyle name="メモ 8 11 5 2" xfId="22740" xr:uid="{7014318E-EE16-4A46-8143-6C094DE9A00B}"/>
    <cellStyle name="メモ 8 11 5 2 2" xfId="53970" xr:uid="{273334B4-4231-496D-A399-156B49E95B6D}"/>
    <cellStyle name="メモ 8 11 5 3" xfId="38355" xr:uid="{DE2C378C-285B-4568-8F76-90FCE7BD608A}"/>
    <cellStyle name="メモ 8 11 6" xfId="13371" xr:uid="{6F6B0FA3-48D8-4486-A4DF-531651136280}"/>
    <cellStyle name="メモ 8 11 6 2" xfId="28986" xr:uid="{8C5E7484-845B-4B17-9AA2-8C105AB1F9C5}"/>
    <cellStyle name="メモ 8 11 6 2 2" xfId="60216" xr:uid="{A1664325-9FB8-4303-B5F0-2826B216B58E}"/>
    <cellStyle name="メモ 8 11 6 3" xfId="44601" xr:uid="{21189C3E-0AB9-4F2E-A222-9B504982D07F}"/>
    <cellStyle name="メモ 8 11 7" xfId="16494" xr:uid="{BD4A0B16-B737-4249-9146-14C2D5D12415}"/>
    <cellStyle name="メモ 8 11 7 2" xfId="47724" xr:uid="{5C732F90-8314-4D31-94F1-11D9F5E2AB64}"/>
    <cellStyle name="メモ 8 11 8" xfId="32109" xr:uid="{5F1480F9-1496-412A-B708-458BA1AED55B}"/>
    <cellStyle name="メモ 8 12" xfId="856" xr:uid="{E7A2ECC8-2DB5-4B8A-A0F1-0D7B0D3678A2}"/>
    <cellStyle name="メモ 8 12 2" xfId="857" xr:uid="{E87FBDCE-189A-47EC-B88C-9D9C507AC75D}"/>
    <cellStyle name="メモ 8 12 2 2" xfId="4001" xr:uid="{0E6F2AB9-E4FC-4169-A990-0515BDB205FE}"/>
    <cellStyle name="メモ 8 12 2 2 2" xfId="10252" xr:uid="{B7B02DE2-315A-4CA9-AC70-CB53C83D8105}"/>
    <cellStyle name="メモ 8 12 2 2 2 2" xfId="25867" xr:uid="{23B3AF96-0808-417E-B53B-B9AE3001E963}"/>
    <cellStyle name="メモ 8 12 2 2 2 2 2" xfId="57097" xr:uid="{33631871-D3A7-46C8-BA05-8046F7783C73}"/>
    <cellStyle name="メモ 8 12 2 2 2 3" xfId="41482" xr:uid="{F18CF252-28B4-4889-ACE9-ADF809A3BC65}"/>
    <cellStyle name="メモ 8 12 2 2 3" xfId="19621" xr:uid="{04AF88AC-0FFF-44F5-85AD-2AA25F89D8B0}"/>
    <cellStyle name="メモ 8 12 2 2 3 2" xfId="50851" xr:uid="{C93A94FB-6F7F-451F-862A-C2FB7F76153E}"/>
    <cellStyle name="メモ 8 12 2 2 4" xfId="35236" xr:uid="{22B14D2B-AD37-4475-858B-7458A173867E}"/>
    <cellStyle name="メモ 8 12 2 3" xfId="7129" xr:uid="{37747B41-769A-4261-AFB8-13F90ECEAAC1}"/>
    <cellStyle name="メモ 8 12 2 3 2" xfId="22744" xr:uid="{DA330491-F2AF-4230-9EED-DD86C2206724}"/>
    <cellStyle name="メモ 8 12 2 3 2 2" xfId="53974" xr:uid="{D5E11A17-C57D-475A-A41B-94BC1DE95152}"/>
    <cellStyle name="メモ 8 12 2 3 3" xfId="38359" xr:uid="{17A5A00C-097A-4DD2-A849-422ED5BF181A}"/>
    <cellStyle name="メモ 8 12 2 4" xfId="13375" xr:uid="{3AB26FE4-6F88-4B15-B9B3-934BA0764A34}"/>
    <cellStyle name="メモ 8 12 2 4 2" xfId="28990" xr:uid="{FEAC07DC-22D8-490D-B178-D7D551657BAC}"/>
    <cellStyle name="メモ 8 12 2 4 2 2" xfId="60220" xr:uid="{24B0E0F2-D53B-4F67-A626-A6F25B29B3A5}"/>
    <cellStyle name="メモ 8 12 2 4 3" xfId="44605" xr:uid="{219D0531-0B51-4FEA-9384-D65D145FA744}"/>
    <cellStyle name="メモ 8 12 2 5" xfId="16498" xr:uid="{18D9B668-BD1D-4A3B-B972-F948ADCAF65E}"/>
    <cellStyle name="メモ 8 12 2 5 2" xfId="47728" xr:uid="{243BF946-F708-4C2A-8758-BBBA2C1C5186}"/>
    <cellStyle name="メモ 8 12 2 6" xfId="32113" xr:uid="{85AD8667-CDBE-4F1C-B5B7-3BD0BFFAF336}"/>
    <cellStyle name="メモ 8 12 3" xfId="858" xr:uid="{4F48CCF6-E5CB-4DDD-892E-178B936BD881}"/>
    <cellStyle name="メモ 8 12 3 2" xfId="4002" xr:uid="{0170B488-06D8-4A51-AAC3-5B32962AD3CE}"/>
    <cellStyle name="メモ 8 12 3 2 2" xfId="10253" xr:uid="{3DFDD26C-A6B9-4FD9-BFB2-7A6DED403B5F}"/>
    <cellStyle name="メモ 8 12 3 2 2 2" xfId="25868" xr:uid="{D227BEE7-38A2-42BE-85A2-35A4F7D67B52}"/>
    <cellStyle name="メモ 8 12 3 2 2 2 2" xfId="57098" xr:uid="{1601523C-659F-4618-8DE8-CED4CED9D162}"/>
    <cellStyle name="メモ 8 12 3 2 2 3" xfId="41483" xr:uid="{56EDE976-E017-411B-8EA6-939CDA351605}"/>
    <cellStyle name="メモ 8 12 3 2 3" xfId="19622" xr:uid="{E990A05B-DA4C-4057-8349-A13DC9E2AFC9}"/>
    <cellStyle name="メモ 8 12 3 2 3 2" xfId="50852" xr:uid="{C85BF127-0E10-4CC5-AD71-E0FA524B7993}"/>
    <cellStyle name="メモ 8 12 3 2 4" xfId="35237" xr:uid="{ACB8D1F5-1F45-47B4-839F-E42CA678C785}"/>
    <cellStyle name="メモ 8 12 3 3" xfId="7130" xr:uid="{05C2286B-EE1E-4365-A576-E3AFB4DDDBB7}"/>
    <cellStyle name="メモ 8 12 3 3 2" xfId="22745" xr:uid="{7968EF8E-C5B4-4360-ADC3-127E915E43B4}"/>
    <cellStyle name="メモ 8 12 3 3 2 2" xfId="53975" xr:uid="{901B7782-8717-4C0F-BFA8-6115834EC1B7}"/>
    <cellStyle name="メモ 8 12 3 3 3" xfId="38360" xr:uid="{28C54081-16A8-4A9A-BC08-AC40A04A9ED4}"/>
    <cellStyle name="メモ 8 12 3 4" xfId="13376" xr:uid="{C4D1AC68-559D-4153-B66F-6E75E3FDFB9C}"/>
    <cellStyle name="メモ 8 12 3 4 2" xfId="28991" xr:uid="{8682FB82-208D-4866-AE5D-BFB1F20158D1}"/>
    <cellStyle name="メモ 8 12 3 4 2 2" xfId="60221" xr:uid="{C410F822-4185-4FCE-A56F-24B9519E2FA3}"/>
    <cellStyle name="メモ 8 12 3 4 3" xfId="44606" xr:uid="{2CB85BE2-B40F-489B-BDF4-B9F4E5B15375}"/>
    <cellStyle name="メモ 8 12 3 5" xfId="16499" xr:uid="{617443F2-526A-4B0C-ACA6-BABBFED3EDCF}"/>
    <cellStyle name="メモ 8 12 3 5 2" xfId="47729" xr:uid="{14829374-69A9-46E8-AE58-6A20530CD7F6}"/>
    <cellStyle name="メモ 8 12 3 6" xfId="32114" xr:uid="{62CF7284-9064-41DA-98CE-79C3AFA98263}"/>
    <cellStyle name="メモ 8 12 4" xfId="4000" xr:uid="{F0D307B5-3DE0-4CC0-A953-3E06D4359C76}"/>
    <cellStyle name="メモ 8 12 4 2" xfId="10251" xr:uid="{17DB2BAD-8CC6-45B1-9BC2-89DE4A5440A6}"/>
    <cellStyle name="メモ 8 12 4 2 2" xfId="25866" xr:uid="{4D4AB8C6-E1E4-4DD1-8DDD-9ED73B987B1D}"/>
    <cellStyle name="メモ 8 12 4 2 2 2" xfId="57096" xr:uid="{F544C906-3B45-4876-9092-936A24FB89DD}"/>
    <cellStyle name="メモ 8 12 4 2 3" xfId="41481" xr:uid="{6DDBE42E-C45E-4B4F-B3AE-C6E3AF6EA747}"/>
    <cellStyle name="メモ 8 12 4 3" xfId="19620" xr:uid="{0EC6854F-AD13-4F84-AF8B-EF1E2C50D92B}"/>
    <cellStyle name="メモ 8 12 4 3 2" xfId="50850" xr:uid="{27E2B4BB-3E92-4006-96DA-388326F113EB}"/>
    <cellStyle name="メモ 8 12 4 4" xfId="35235" xr:uid="{C4209E56-9BD0-401B-9B6C-0F9D0FD3FFB9}"/>
    <cellStyle name="メモ 8 12 5" xfId="7128" xr:uid="{69864131-5651-49FA-B86F-81EA486B3048}"/>
    <cellStyle name="メモ 8 12 5 2" xfId="22743" xr:uid="{A560FF0C-9938-4EFF-8F76-583BC181EEB1}"/>
    <cellStyle name="メモ 8 12 5 2 2" xfId="53973" xr:uid="{9FA6CA9B-191A-4E9A-8219-D1E577A3A505}"/>
    <cellStyle name="メモ 8 12 5 3" xfId="38358" xr:uid="{00A97134-55EC-4F62-B356-911C8CF6F575}"/>
    <cellStyle name="メモ 8 12 6" xfId="13374" xr:uid="{2B7944C2-D292-4D62-AB76-639B5F048BA1}"/>
    <cellStyle name="メモ 8 12 6 2" xfId="28989" xr:uid="{095B6AF6-11F3-4B39-AD09-12894C3625DF}"/>
    <cellStyle name="メモ 8 12 6 2 2" xfId="60219" xr:uid="{8DE9DDF0-5C5C-48D8-BCAB-E874177DDF71}"/>
    <cellStyle name="メモ 8 12 6 3" xfId="44604" xr:uid="{6E79D47B-0121-4516-B25E-F6CB0ED6BBFE}"/>
    <cellStyle name="メモ 8 12 7" xfId="16497" xr:uid="{F6FE5BC5-5554-4A7E-9270-B2C5D3B66E1C}"/>
    <cellStyle name="メモ 8 12 7 2" xfId="47727" xr:uid="{38DB6A76-C8A6-4196-8F85-9595295615EF}"/>
    <cellStyle name="メモ 8 12 8" xfId="32112" xr:uid="{68037687-588D-4733-9239-24521D4D9FFF}"/>
    <cellStyle name="メモ 8 13" xfId="859" xr:uid="{01260CAF-0779-40EB-BEC1-081C8DB84DBC}"/>
    <cellStyle name="メモ 8 13 2" xfId="4003" xr:uid="{CAC9270F-A0F5-477B-A677-1E8CA9881B92}"/>
    <cellStyle name="メモ 8 13 2 2" xfId="10254" xr:uid="{0E3F628E-43E5-4D73-AD46-0C7E53149303}"/>
    <cellStyle name="メモ 8 13 2 2 2" xfId="25869" xr:uid="{2F64E502-4A29-40B8-934B-5269B23CD138}"/>
    <cellStyle name="メモ 8 13 2 2 2 2" xfId="57099" xr:uid="{D5B535DA-7C85-4575-9298-444DE326E456}"/>
    <cellStyle name="メモ 8 13 2 2 3" xfId="41484" xr:uid="{499E313A-C6FA-46B8-92FA-8F6FD59F43E4}"/>
    <cellStyle name="メモ 8 13 2 3" xfId="19623" xr:uid="{3D515E29-8EA5-4748-B0FF-AF46ADCBAD76}"/>
    <cellStyle name="メモ 8 13 2 3 2" xfId="50853" xr:uid="{408C45F1-B17C-4391-9A40-A867DAAA3809}"/>
    <cellStyle name="メモ 8 13 2 4" xfId="35238" xr:uid="{0C10D326-85F4-4CF6-A015-4303F8736994}"/>
    <cellStyle name="メモ 8 13 3" xfId="7131" xr:uid="{D050ECB8-91F5-40B6-ADCB-2F4F49DE595F}"/>
    <cellStyle name="メモ 8 13 3 2" xfId="22746" xr:uid="{895B3A0E-7FD0-4C19-947B-F85A9BC9715A}"/>
    <cellStyle name="メモ 8 13 3 2 2" xfId="53976" xr:uid="{89EFBF7A-5298-4A55-8C72-B8826EEB7456}"/>
    <cellStyle name="メモ 8 13 3 3" xfId="38361" xr:uid="{E43A8B24-DEDF-4A75-A5BD-3F4AFB93A260}"/>
    <cellStyle name="メモ 8 13 4" xfId="13377" xr:uid="{A999F2FC-ABB4-4321-83BE-22E2DA15B36D}"/>
    <cellStyle name="メモ 8 13 4 2" xfId="28992" xr:uid="{F696AFC7-0AEA-43DC-A8B3-0A5B1314186E}"/>
    <cellStyle name="メモ 8 13 4 2 2" xfId="60222" xr:uid="{A04FA6A1-579F-4EFB-8D09-1A84BAAB1C14}"/>
    <cellStyle name="メモ 8 13 4 3" xfId="44607" xr:uid="{DF8DBD3A-1A95-457C-BD57-535D71E5190B}"/>
    <cellStyle name="メモ 8 13 5" xfId="16500" xr:uid="{73A48B05-345F-4C29-8D5B-043D8EEF51EF}"/>
    <cellStyle name="メモ 8 13 5 2" xfId="47730" xr:uid="{7BF9EC2A-69F7-41A7-AD1E-E9AC5B4A29B3}"/>
    <cellStyle name="メモ 8 13 6" xfId="32115" xr:uid="{1B9966FD-3A72-47CB-90B5-48BB30F7DABD}"/>
    <cellStyle name="メモ 8 14" xfId="860" xr:uid="{15D1B695-58A1-445B-A479-B84219468F2D}"/>
    <cellStyle name="メモ 8 14 2" xfId="4004" xr:uid="{7FA6A572-2785-458B-A511-1C919090FA9D}"/>
    <cellStyle name="メモ 8 14 2 2" xfId="10255" xr:uid="{03E0924A-E256-463A-A24C-9D15B2D611F1}"/>
    <cellStyle name="メモ 8 14 2 2 2" xfId="25870" xr:uid="{5543E719-4BA9-467C-B95F-07495A914B33}"/>
    <cellStyle name="メモ 8 14 2 2 2 2" xfId="57100" xr:uid="{256A675E-C9B5-4948-B7DB-E8CE79EC78E9}"/>
    <cellStyle name="メモ 8 14 2 2 3" xfId="41485" xr:uid="{12CB5502-E520-44BF-83C3-62270A9DB394}"/>
    <cellStyle name="メモ 8 14 2 3" xfId="19624" xr:uid="{156684A9-FF76-4C5E-A551-00119ABFF0D1}"/>
    <cellStyle name="メモ 8 14 2 3 2" xfId="50854" xr:uid="{2B638257-09BF-4A7E-A7A9-102733E0822C}"/>
    <cellStyle name="メモ 8 14 2 4" xfId="35239" xr:uid="{3C7F166F-49FB-44A9-A2F7-B35B858802AB}"/>
    <cellStyle name="メモ 8 14 3" xfId="7132" xr:uid="{0F3448D3-7566-4187-B5FC-328E58ED94B0}"/>
    <cellStyle name="メモ 8 14 3 2" xfId="22747" xr:uid="{B9755F98-C43F-4C97-8281-474841B80880}"/>
    <cellStyle name="メモ 8 14 3 2 2" xfId="53977" xr:uid="{FB867110-8C11-4B01-9B54-532270288D01}"/>
    <cellStyle name="メモ 8 14 3 3" xfId="38362" xr:uid="{E48C8BE5-44A7-4532-ADEE-A9653DBF2CF6}"/>
    <cellStyle name="メモ 8 14 4" xfId="13378" xr:uid="{2B107492-926B-4C7E-87CD-A090119C6CF8}"/>
    <cellStyle name="メモ 8 14 4 2" xfId="28993" xr:uid="{2B89B28F-7B9D-4D2B-B589-331278BAD996}"/>
    <cellStyle name="メモ 8 14 4 2 2" xfId="60223" xr:uid="{399B3E97-D57D-4D0F-A871-CAC5778E46C3}"/>
    <cellStyle name="メモ 8 14 4 3" xfId="44608" xr:uid="{79ED790F-B251-44F2-B313-88DDC843BAB9}"/>
    <cellStyle name="メモ 8 14 5" xfId="16501" xr:uid="{23191C16-235D-4A23-8A46-D2BA3AED2AD0}"/>
    <cellStyle name="メモ 8 14 5 2" xfId="47731" xr:uid="{B2DE4230-D197-4BC9-B5B3-0CE29BB83AF1}"/>
    <cellStyle name="メモ 8 14 6" xfId="32116" xr:uid="{4BFFAB16-CE84-4CD7-ADB1-1B180BE15723}"/>
    <cellStyle name="メモ 8 15" xfId="3993" xr:uid="{90B1BD58-DD8A-4402-A8B7-7970EFE3C71E}"/>
    <cellStyle name="メモ 8 15 2" xfId="10244" xr:uid="{4800BBCD-43EC-49A0-A8AC-83DAD3109BD3}"/>
    <cellStyle name="メモ 8 15 2 2" xfId="25859" xr:uid="{5D2F1DA1-DDDD-45A2-AF79-C21693E85C42}"/>
    <cellStyle name="メモ 8 15 2 2 2" xfId="57089" xr:uid="{CF5B4C0A-C85D-406D-B242-DBA1B1232A38}"/>
    <cellStyle name="メモ 8 15 2 3" xfId="41474" xr:uid="{38449A19-3D49-49EC-9BF9-3D15B87271BC}"/>
    <cellStyle name="メモ 8 15 3" xfId="19613" xr:uid="{03ECC736-93F9-41D7-A18B-069A11CCD44A}"/>
    <cellStyle name="メモ 8 15 3 2" xfId="50843" xr:uid="{C33CF333-C09E-4E01-8596-EA63F9E3EA7D}"/>
    <cellStyle name="メモ 8 15 4" xfId="35228" xr:uid="{DF3B3400-7426-4413-B58D-23249FD2140E}"/>
    <cellStyle name="メモ 8 16" xfId="7121" xr:uid="{9898E5A7-520C-47F5-BB6C-B41BE68FCCE5}"/>
    <cellStyle name="メモ 8 16 2" xfId="22736" xr:uid="{03A11666-43C4-4949-88A1-9CC103087FCC}"/>
    <cellStyle name="メモ 8 16 2 2" xfId="53966" xr:uid="{38070FC2-DB2B-43CA-AFC4-46F61CDDDAF0}"/>
    <cellStyle name="メモ 8 16 3" xfId="38351" xr:uid="{853D1D9C-8569-4175-96F9-ECF89D8F4FAB}"/>
    <cellStyle name="メモ 8 17" xfId="13367" xr:uid="{9DE22CBA-6E7A-48FF-B336-2497FF96039C}"/>
    <cellStyle name="メモ 8 17 2" xfId="28982" xr:uid="{CBEF5451-09F3-4766-90C7-27D856CFFD53}"/>
    <cellStyle name="メモ 8 17 2 2" xfId="60212" xr:uid="{0B40D3DF-868A-4B46-A8C6-B8DD733B1099}"/>
    <cellStyle name="メモ 8 17 3" xfId="44597" xr:uid="{9513653C-5117-43DF-B810-37C35B7FE068}"/>
    <cellStyle name="メモ 8 18" xfId="16490" xr:uid="{240CE8FB-7C4A-4987-A985-38F6DDBB1B65}"/>
    <cellStyle name="メモ 8 18 2" xfId="47720" xr:uid="{6AF86689-A2B8-4E66-A1B1-263FE7910B72}"/>
    <cellStyle name="メモ 8 19" xfId="32105" xr:uid="{614B02B0-0297-406C-9375-EAC31E420D9D}"/>
    <cellStyle name="メモ 8 2" xfId="861" xr:uid="{CF4025EE-447D-4566-A515-68C20140B538}"/>
    <cellStyle name="メモ 8 2 10" xfId="862" xr:uid="{77406537-BA40-4620-BD0A-494CAD8A2DA4}"/>
    <cellStyle name="メモ 8 2 10 2" xfId="863" xr:uid="{D95CD224-9E6F-46E2-93F4-1614C9DAF0A2}"/>
    <cellStyle name="メモ 8 2 10 2 2" xfId="4007" xr:uid="{05D0BFF7-82D4-454D-B96F-DCD08B6F3AF6}"/>
    <cellStyle name="メモ 8 2 10 2 2 2" xfId="10258" xr:uid="{1CEF467D-EAFE-4413-8E59-3DCB23EFB9EB}"/>
    <cellStyle name="メモ 8 2 10 2 2 2 2" xfId="25873" xr:uid="{EA0B72BD-D138-41FF-AAFA-9C3AE170329E}"/>
    <cellStyle name="メモ 8 2 10 2 2 2 2 2" xfId="57103" xr:uid="{D403E13F-3C3A-431B-B821-B7B1E7F4B160}"/>
    <cellStyle name="メモ 8 2 10 2 2 2 3" xfId="41488" xr:uid="{07E717D6-AAF0-4380-B999-F1650298D04F}"/>
    <cellStyle name="メモ 8 2 10 2 2 3" xfId="19627" xr:uid="{0C0CDDAA-D5AF-4660-A81F-1186D2698498}"/>
    <cellStyle name="メモ 8 2 10 2 2 3 2" xfId="50857" xr:uid="{D55F40C7-6A46-432B-81AE-76EE0E755C0E}"/>
    <cellStyle name="メモ 8 2 10 2 2 4" xfId="35242" xr:uid="{35B45163-5C3F-4B7D-B016-EE6367A84747}"/>
    <cellStyle name="メモ 8 2 10 2 3" xfId="7135" xr:uid="{9F0A8795-B6DD-4B49-89AB-DC60222A841F}"/>
    <cellStyle name="メモ 8 2 10 2 3 2" xfId="22750" xr:uid="{40BFCBDC-7ED7-4EE0-AB0C-A496514AC101}"/>
    <cellStyle name="メモ 8 2 10 2 3 2 2" xfId="53980" xr:uid="{17DE3A61-FE1D-44B5-AAE0-C602C19FB674}"/>
    <cellStyle name="メモ 8 2 10 2 3 3" xfId="38365" xr:uid="{ECA5309A-426A-477A-BB44-6F30EEBE5D40}"/>
    <cellStyle name="メモ 8 2 10 2 4" xfId="13381" xr:uid="{21DC75EF-E55C-479E-ACF0-165B62AC7BBB}"/>
    <cellStyle name="メモ 8 2 10 2 4 2" xfId="28996" xr:uid="{E3C67B13-6CFB-40FE-8478-EA2149749704}"/>
    <cellStyle name="メモ 8 2 10 2 4 2 2" xfId="60226" xr:uid="{34784842-5773-4C2A-B8BD-DF12F5E6D65D}"/>
    <cellStyle name="メモ 8 2 10 2 4 3" xfId="44611" xr:uid="{89D57530-9E80-4DD7-82F8-86BC070E2957}"/>
    <cellStyle name="メモ 8 2 10 2 5" xfId="16504" xr:uid="{905D8B0B-0EE8-49BB-9D4A-C26483A6A292}"/>
    <cellStyle name="メモ 8 2 10 2 5 2" xfId="47734" xr:uid="{3E9B518B-C63C-4212-9BF1-A71AA1588F39}"/>
    <cellStyle name="メモ 8 2 10 2 6" xfId="32119" xr:uid="{C39769AD-2A3E-4CDA-B5AE-2427C77A40B4}"/>
    <cellStyle name="メモ 8 2 10 3" xfId="864" xr:uid="{52786298-7EBE-4653-8B1C-508C92438C39}"/>
    <cellStyle name="メモ 8 2 10 3 2" xfId="4008" xr:uid="{ED4B4246-79E6-483E-A393-4685FE294EDD}"/>
    <cellStyle name="メモ 8 2 10 3 2 2" xfId="10259" xr:uid="{D16E5932-0A2D-4333-BEB9-7AC6C56D3D22}"/>
    <cellStyle name="メモ 8 2 10 3 2 2 2" xfId="25874" xr:uid="{87EB9C3C-5064-4B3E-8147-039E297B3E46}"/>
    <cellStyle name="メモ 8 2 10 3 2 2 2 2" xfId="57104" xr:uid="{F2368AE6-AC67-480F-9A73-4E8F31668925}"/>
    <cellStyle name="メモ 8 2 10 3 2 2 3" xfId="41489" xr:uid="{7A4E4006-538D-4395-9FAF-B335448EA0C0}"/>
    <cellStyle name="メモ 8 2 10 3 2 3" xfId="19628" xr:uid="{7CF080DD-54B5-41D5-8433-955F79CFCA77}"/>
    <cellStyle name="メモ 8 2 10 3 2 3 2" xfId="50858" xr:uid="{0D28331E-6208-4C38-9FDC-E2F33E09BB1E}"/>
    <cellStyle name="メモ 8 2 10 3 2 4" xfId="35243" xr:uid="{A41F8B1F-93FA-4014-AC00-B3624BEC589D}"/>
    <cellStyle name="メモ 8 2 10 3 3" xfId="7136" xr:uid="{74066129-FD04-4A07-92C0-39C464D03240}"/>
    <cellStyle name="メモ 8 2 10 3 3 2" xfId="22751" xr:uid="{96DF781E-CBD4-4B43-B644-0CA243F339C7}"/>
    <cellStyle name="メモ 8 2 10 3 3 2 2" xfId="53981" xr:uid="{998C06A4-7A5C-4494-90DE-28FAC485A356}"/>
    <cellStyle name="メモ 8 2 10 3 3 3" xfId="38366" xr:uid="{DDFEDC79-2494-4564-AC0C-A315C512EE9F}"/>
    <cellStyle name="メモ 8 2 10 3 4" xfId="13382" xr:uid="{952FCDA8-BBA2-4A21-920A-4A89611BD987}"/>
    <cellStyle name="メモ 8 2 10 3 4 2" xfId="28997" xr:uid="{F652C7D1-A319-4832-9215-4242DD701EBA}"/>
    <cellStyle name="メモ 8 2 10 3 4 2 2" xfId="60227" xr:uid="{005F9643-5B2C-4C3D-A7EF-EE9E19EB214F}"/>
    <cellStyle name="メモ 8 2 10 3 4 3" xfId="44612" xr:uid="{01BBB33F-22A2-4A9D-B9B9-E713CCC0D262}"/>
    <cellStyle name="メモ 8 2 10 3 5" xfId="16505" xr:uid="{82D03C98-1F94-40EA-B02B-1AF29DCA9D6D}"/>
    <cellStyle name="メモ 8 2 10 3 5 2" xfId="47735" xr:uid="{C58D272B-726D-499E-A02B-0E15B61FB30D}"/>
    <cellStyle name="メモ 8 2 10 3 6" xfId="32120" xr:uid="{F4737CEC-C917-45F9-A01B-04A5D9650EC5}"/>
    <cellStyle name="メモ 8 2 10 4" xfId="4006" xr:uid="{C500475F-2864-4CDF-B50A-92627C69FAEF}"/>
    <cellStyle name="メモ 8 2 10 4 2" xfId="10257" xr:uid="{9A104AFA-9D52-46F5-B6DD-72EAA76CB8CD}"/>
    <cellStyle name="メモ 8 2 10 4 2 2" xfId="25872" xr:uid="{D3C83BED-54C1-461A-AB0B-6156DE4E505C}"/>
    <cellStyle name="メモ 8 2 10 4 2 2 2" xfId="57102" xr:uid="{767C7E06-7BCE-4E94-A743-CD5DD99D8F15}"/>
    <cellStyle name="メモ 8 2 10 4 2 3" xfId="41487" xr:uid="{893C1304-C258-44D9-9097-0D336B7BC50F}"/>
    <cellStyle name="メモ 8 2 10 4 3" xfId="19626" xr:uid="{13AC36FD-CAFE-43C7-B884-1C0FE877A42C}"/>
    <cellStyle name="メモ 8 2 10 4 3 2" xfId="50856" xr:uid="{AFB1C352-8E87-49E1-8A28-F3551CA1F265}"/>
    <cellStyle name="メモ 8 2 10 4 4" xfId="35241" xr:uid="{5B4E1338-7CFB-4017-8D02-BE05B966B789}"/>
    <cellStyle name="メモ 8 2 10 5" xfId="7134" xr:uid="{11EF8083-0492-4AF4-9859-18DC2DB2F3AD}"/>
    <cellStyle name="メモ 8 2 10 5 2" xfId="22749" xr:uid="{CDB3A68C-347B-4B15-9F9C-9DCBDFF8FFCC}"/>
    <cellStyle name="メモ 8 2 10 5 2 2" xfId="53979" xr:uid="{A3A50C20-6484-4A8A-9902-D09056B0C6C1}"/>
    <cellStyle name="メモ 8 2 10 5 3" xfId="38364" xr:uid="{D204FA06-0572-4830-A6E6-557BB16FE87A}"/>
    <cellStyle name="メモ 8 2 10 6" xfId="13380" xr:uid="{0658384F-0B7B-4F66-AF11-65C1E5DE6501}"/>
    <cellStyle name="メモ 8 2 10 6 2" xfId="28995" xr:uid="{F22CDB59-7491-4907-89E5-04FBE2FE2C72}"/>
    <cellStyle name="メモ 8 2 10 6 2 2" xfId="60225" xr:uid="{9538AA27-9AA4-47C8-9C4F-A359D6F69D9C}"/>
    <cellStyle name="メモ 8 2 10 6 3" xfId="44610" xr:uid="{0CF33F9A-CC20-4C49-9FFB-A2CBD143EC11}"/>
    <cellStyle name="メモ 8 2 10 7" xfId="16503" xr:uid="{979B6524-95B5-4E96-86FC-E4BA100C0D57}"/>
    <cellStyle name="メモ 8 2 10 7 2" xfId="47733" xr:uid="{4C25637F-0954-4357-815E-24F9211F79DF}"/>
    <cellStyle name="メモ 8 2 10 8" xfId="32118" xr:uid="{6096C6DA-649D-4A2F-BDD5-F75044475E02}"/>
    <cellStyle name="メモ 8 2 11" xfId="865" xr:uid="{A975788C-B63D-4543-B7ED-78EA3F7DF5C2}"/>
    <cellStyle name="メモ 8 2 11 2" xfId="866" xr:uid="{DA682AFF-77C8-440D-B2F8-D44803711C42}"/>
    <cellStyle name="メモ 8 2 11 2 2" xfId="4010" xr:uid="{0317D7CC-E940-46A9-9B45-8A5B09EAC62C}"/>
    <cellStyle name="メモ 8 2 11 2 2 2" xfId="10261" xr:uid="{CE128EB0-8792-4777-8F35-73F9B129159A}"/>
    <cellStyle name="メモ 8 2 11 2 2 2 2" xfId="25876" xr:uid="{E5F3E015-8873-44D1-80D8-4B1A63D58414}"/>
    <cellStyle name="メモ 8 2 11 2 2 2 2 2" xfId="57106" xr:uid="{78DECC8B-C04E-46D3-BAD7-CB4B566408A9}"/>
    <cellStyle name="メモ 8 2 11 2 2 2 3" xfId="41491" xr:uid="{1C593EF4-5536-459E-84D3-2B29811686EA}"/>
    <cellStyle name="メモ 8 2 11 2 2 3" xfId="19630" xr:uid="{19C4AEB8-8568-4972-BAA0-AB06406FC2CB}"/>
    <cellStyle name="メモ 8 2 11 2 2 3 2" xfId="50860" xr:uid="{8D7F403F-A171-44B9-830E-31DCFF9182D9}"/>
    <cellStyle name="メモ 8 2 11 2 2 4" xfId="35245" xr:uid="{E0DCE361-8B6F-41ED-9DE0-2A0DA756D22C}"/>
    <cellStyle name="メモ 8 2 11 2 3" xfId="7138" xr:uid="{79C2B7FB-59BB-49B3-98A6-2F1E22EDB85F}"/>
    <cellStyle name="メモ 8 2 11 2 3 2" xfId="22753" xr:uid="{ADEB8475-F40C-4E4A-A002-6BD7FE985C65}"/>
    <cellStyle name="メモ 8 2 11 2 3 2 2" xfId="53983" xr:uid="{5ACD98D3-1670-4712-83F8-D134FE8A10E9}"/>
    <cellStyle name="メモ 8 2 11 2 3 3" xfId="38368" xr:uid="{B59267E6-C862-4ABB-97E3-8CA11AC23CC6}"/>
    <cellStyle name="メモ 8 2 11 2 4" xfId="13384" xr:uid="{A974ADC8-38CA-4B0A-A546-BF2E842D72A1}"/>
    <cellStyle name="メモ 8 2 11 2 4 2" xfId="28999" xr:uid="{34378D9E-406C-49A8-B92B-43D0F0DFB544}"/>
    <cellStyle name="メモ 8 2 11 2 4 2 2" xfId="60229" xr:uid="{0F55607E-9A46-4229-92AB-89144FDC2941}"/>
    <cellStyle name="メモ 8 2 11 2 4 3" xfId="44614" xr:uid="{254F3B3F-227C-4F7C-9152-EF8E53CC754A}"/>
    <cellStyle name="メモ 8 2 11 2 5" xfId="16507" xr:uid="{B33D71C6-A5FA-4640-B672-3587DBE0D1A7}"/>
    <cellStyle name="メモ 8 2 11 2 5 2" xfId="47737" xr:uid="{0AFDD4CA-5AD1-4FF9-9C09-F3AD745C618F}"/>
    <cellStyle name="メモ 8 2 11 2 6" xfId="32122" xr:uid="{1FECD289-6921-4922-8D59-8D76A9244B5A}"/>
    <cellStyle name="メモ 8 2 11 3" xfId="867" xr:uid="{8A7BD349-E83E-4B8A-985A-A48663CB6E90}"/>
    <cellStyle name="メモ 8 2 11 3 2" xfId="4011" xr:uid="{DB6F00D1-C0F9-4AEA-9C92-152144FE48F0}"/>
    <cellStyle name="メモ 8 2 11 3 2 2" xfId="10262" xr:uid="{99C3F5AE-A3F2-4172-8223-15FEDACD2A65}"/>
    <cellStyle name="メモ 8 2 11 3 2 2 2" xfId="25877" xr:uid="{AD177E13-F216-463B-9BB3-9CBAE2194919}"/>
    <cellStyle name="メモ 8 2 11 3 2 2 2 2" xfId="57107" xr:uid="{20F4BF70-4F3E-41EF-B1A5-6E0B109DDF86}"/>
    <cellStyle name="メモ 8 2 11 3 2 2 3" xfId="41492" xr:uid="{4782FC29-DD2D-4DC1-AF6C-A67DA07672A7}"/>
    <cellStyle name="メモ 8 2 11 3 2 3" xfId="19631" xr:uid="{3C5FB783-EA2A-40CF-8157-F73FF76918AF}"/>
    <cellStyle name="メモ 8 2 11 3 2 3 2" xfId="50861" xr:uid="{1A272C50-D8A5-4294-B159-EF32F9D80A3B}"/>
    <cellStyle name="メモ 8 2 11 3 2 4" xfId="35246" xr:uid="{BC89EBE5-9587-4106-9941-6BCE3C7151F4}"/>
    <cellStyle name="メモ 8 2 11 3 3" xfId="7139" xr:uid="{81C34499-AD72-408D-B0C7-B0C5EE4BE94B}"/>
    <cellStyle name="メモ 8 2 11 3 3 2" xfId="22754" xr:uid="{30ECE4DC-A68A-4FD3-B8B3-1E4AE1610F5A}"/>
    <cellStyle name="メモ 8 2 11 3 3 2 2" xfId="53984" xr:uid="{D644B35B-54E1-4E58-8BB8-5C7C34866CB1}"/>
    <cellStyle name="メモ 8 2 11 3 3 3" xfId="38369" xr:uid="{80EDAA76-CFDE-46F5-A4D3-B261B3BAB722}"/>
    <cellStyle name="メモ 8 2 11 3 4" xfId="13385" xr:uid="{BE04316B-0500-46EB-8C7B-5ABE7372A3F9}"/>
    <cellStyle name="メモ 8 2 11 3 4 2" xfId="29000" xr:uid="{ABE8F60C-6820-4789-BE46-4D7C36A7BBE8}"/>
    <cellStyle name="メモ 8 2 11 3 4 2 2" xfId="60230" xr:uid="{334A9798-747B-4D49-84D9-0B15344FCA27}"/>
    <cellStyle name="メモ 8 2 11 3 4 3" xfId="44615" xr:uid="{EA98D5B5-F92E-4724-B4AF-6C477C50DE71}"/>
    <cellStyle name="メモ 8 2 11 3 5" xfId="16508" xr:uid="{7FA13D36-82F5-4593-A9F4-D788A38DE1AA}"/>
    <cellStyle name="メモ 8 2 11 3 5 2" xfId="47738" xr:uid="{AAE6FD04-D3E9-4FDE-8DD5-67F90130A330}"/>
    <cellStyle name="メモ 8 2 11 3 6" xfId="32123" xr:uid="{06F40BC9-6324-4ED5-A348-F825C0C3567A}"/>
    <cellStyle name="メモ 8 2 11 4" xfId="4009" xr:uid="{25848081-53F4-49B5-98A6-1E937D30B0D4}"/>
    <cellStyle name="メモ 8 2 11 4 2" xfId="10260" xr:uid="{D991A402-DFB4-4DF3-B012-545D3E76CD3B}"/>
    <cellStyle name="メモ 8 2 11 4 2 2" xfId="25875" xr:uid="{87B7A0F5-E139-427D-A039-65E38CA017A2}"/>
    <cellStyle name="メモ 8 2 11 4 2 2 2" xfId="57105" xr:uid="{615DF4A4-30E3-4410-A59B-DB46E0950AEF}"/>
    <cellStyle name="メモ 8 2 11 4 2 3" xfId="41490" xr:uid="{7D4680CB-B631-44AD-8940-C18D79B91474}"/>
    <cellStyle name="メモ 8 2 11 4 3" xfId="19629" xr:uid="{DEEAD61E-AC10-44A2-807D-A1068CC4890D}"/>
    <cellStyle name="メモ 8 2 11 4 3 2" xfId="50859" xr:uid="{BD60CCFB-5CE0-4B38-B91A-B43331AC10EC}"/>
    <cellStyle name="メモ 8 2 11 4 4" xfId="35244" xr:uid="{29306425-C289-4D43-BE6D-70F0DA78FC2B}"/>
    <cellStyle name="メモ 8 2 11 5" xfId="7137" xr:uid="{CB5817B3-610A-4596-BBF7-5E61A75F1AF4}"/>
    <cellStyle name="メモ 8 2 11 5 2" xfId="22752" xr:uid="{1966AB50-0989-4D5D-93A4-8FEF8C69B0E8}"/>
    <cellStyle name="メモ 8 2 11 5 2 2" xfId="53982" xr:uid="{97328BE4-9A3A-4E0E-A29D-48D44C164027}"/>
    <cellStyle name="メモ 8 2 11 5 3" xfId="38367" xr:uid="{141B3415-5C96-4507-A641-2219A346EF6A}"/>
    <cellStyle name="メモ 8 2 11 6" xfId="13383" xr:uid="{FDD86910-F083-4C7A-A664-49AE920CCF28}"/>
    <cellStyle name="メモ 8 2 11 6 2" xfId="28998" xr:uid="{966F097B-0E95-4432-9169-C83D71AA12A6}"/>
    <cellStyle name="メモ 8 2 11 6 2 2" xfId="60228" xr:uid="{EE3DDDD1-DF57-48B6-BDF4-2E87F25EAA99}"/>
    <cellStyle name="メモ 8 2 11 6 3" xfId="44613" xr:uid="{54AB6379-19F3-491B-BA0C-EE3010267112}"/>
    <cellStyle name="メモ 8 2 11 7" xfId="16506" xr:uid="{8FC567B9-ED88-4A93-8AF9-5643F76BA94E}"/>
    <cellStyle name="メモ 8 2 11 7 2" xfId="47736" xr:uid="{24AD4B51-F941-4565-A91C-8B3384390E59}"/>
    <cellStyle name="メモ 8 2 11 8" xfId="32121" xr:uid="{D8E729E9-3024-4674-8A9D-4A7E3F9181CB}"/>
    <cellStyle name="メモ 8 2 12" xfId="868" xr:uid="{4F70DAA4-11B4-4252-A3B3-B45CED6E9460}"/>
    <cellStyle name="メモ 8 2 12 2" xfId="4012" xr:uid="{C24E2036-1370-4F62-AB36-69D4117FCEBE}"/>
    <cellStyle name="メモ 8 2 12 2 2" xfId="10263" xr:uid="{62A80B11-9078-44B6-84CD-6C4059A8DE63}"/>
    <cellStyle name="メモ 8 2 12 2 2 2" xfId="25878" xr:uid="{F6335E34-9479-4755-9062-2F865ECC42DC}"/>
    <cellStyle name="メモ 8 2 12 2 2 2 2" xfId="57108" xr:uid="{366EF312-4C96-477C-8430-8EB43A8F23E1}"/>
    <cellStyle name="メモ 8 2 12 2 2 3" xfId="41493" xr:uid="{BAC529A5-0E7C-45C6-9BEE-A26CABF5476F}"/>
    <cellStyle name="メモ 8 2 12 2 3" xfId="19632" xr:uid="{9E5720D3-09E0-4400-945B-7D2045723377}"/>
    <cellStyle name="メモ 8 2 12 2 3 2" xfId="50862" xr:uid="{6068F593-BE46-4841-8A94-D9F72359BE46}"/>
    <cellStyle name="メモ 8 2 12 2 4" xfId="35247" xr:uid="{45B52DC4-0D9F-46E9-8218-E91B509C2539}"/>
    <cellStyle name="メモ 8 2 12 3" xfId="7140" xr:uid="{C5CF8D86-FFD4-4DA3-B9A6-CA9159125BE9}"/>
    <cellStyle name="メモ 8 2 12 3 2" xfId="22755" xr:uid="{076CD301-3E44-4F38-A574-CF342B29AA17}"/>
    <cellStyle name="メモ 8 2 12 3 2 2" xfId="53985" xr:uid="{215D1784-E3FA-42E9-B17C-3A74215AEA1B}"/>
    <cellStyle name="メモ 8 2 12 3 3" xfId="38370" xr:uid="{76D76C38-8A4F-4A29-97BB-E5C9D4E5B068}"/>
    <cellStyle name="メモ 8 2 12 4" xfId="13386" xr:uid="{60F71F60-A369-46FF-B5FE-FD9DCBD7163C}"/>
    <cellStyle name="メモ 8 2 12 4 2" xfId="29001" xr:uid="{BD8CD694-6699-4549-8519-E46007FE46A6}"/>
    <cellStyle name="メモ 8 2 12 4 2 2" xfId="60231" xr:uid="{7013B664-DCB4-470D-9285-4C4A7EE877B5}"/>
    <cellStyle name="メモ 8 2 12 4 3" xfId="44616" xr:uid="{C5A2321C-9302-48C8-93E7-EA805551CE15}"/>
    <cellStyle name="メモ 8 2 12 5" xfId="16509" xr:uid="{D9B0EA8C-C0BF-4F70-9205-BBD8F0679519}"/>
    <cellStyle name="メモ 8 2 12 5 2" xfId="47739" xr:uid="{615DA0C0-3447-431E-9477-0F66D17DA4AB}"/>
    <cellStyle name="メモ 8 2 12 6" xfId="32124" xr:uid="{4AB5C617-E13C-42B7-9726-AA4FA42AF291}"/>
    <cellStyle name="メモ 8 2 13" xfId="869" xr:uid="{B3CB1452-1034-4BDC-880F-FE8EADADCFBB}"/>
    <cellStyle name="メモ 8 2 13 2" xfId="4013" xr:uid="{C0806B12-6532-4FF0-AD98-7111EA2AF97F}"/>
    <cellStyle name="メモ 8 2 13 2 2" xfId="10264" xr:uid="{2EFD7FAD-9308-4CD0-8ACA-EA4C4C49A9F1}"/>
    <cellStyle name="メモ 8 2 13 2 2 2" xfId="25879" xr:uid="{7BE443D2-9FDC-4AE4-888B-C1D3D11BFCDE}"/>
    <cellStyle name="メモ 8 2 13 2 2 2 2" xfId="57109" xr:uid="{BB698F18-B17C-4E1C-B41D-6C0F90AF2678}"/>
    <cellStyle name="メモ 8 2 13 2 2 3" xfId="41494" xr:uid="{E399B456-A1F5-43AE-A967-FDC0A929C0DA}"/>
    <cellStyle name="メモ 8 2 13 2 3" xfId="19633" xr:uid="{9BC9485A-3F63-44BC-A4EC-250723E90366}"/>
    <cellStyle name="メモ 8 2 13 2 3 2" xfId="50863" xr:uid="{B3AC1490-D46F-4EF0-9759-A4D38AC83304}"/>
    <cellStyle name="メモ 8 2 13 2 4" xfId="35248" xr:uid="{00A9E96B-A49C-4C46-B7A5-41DB866504F8}"/>
    <cellStyle name="メモ 8 2 13 3" xfId="7141" xr:uid="{5CCF3475-9704-4E07-82C4-273469C1B1EE}"/>
    <cellStyle name="メモ 8 2 13 3 2" xfId="22756" xr:uid="{306DEBED-AFE5-4092-AF85-380C9DCB5C0B}"/>
    <cellStyle name="メモ 8 2 13 3 2 2" xfId="53986" xr:uid="{3E232441-82BC-40EB-94CE-6D9577E4CDFB}"/>
    <cellStyle name="メモ 8 2 13 3 3" xfId="38371" xr:uid="{787F84BB-B3A4-4611-84AC-34925D3DE55D}"/>
    <cellStyle name="メモ 8 2 13 4" xfId="13387" xr:uid="{A66055C3-BF3C-4E94-8894-890B52FCD754}"/>
    <cellStyle name="メモ 8 2 13 4 2" xfId="29002" xr:uid="{0DB3B775-096A-4050-BC7A-0BA034A12DE7}"/>
    <cellStyle name="メモ 8 2 13 4 2 2" xfId="60232" xr:uid="{685E3613-0478-47A3-9771-940E41430A7A}"/>
    <cellStyle name="メモ 8 2 13 4 3" xfId="44617" xr:uid="{E5953428-16B1-4071-B4C7-FEBB71CCAF3B}"/>
    <cellStyle name="メモ 8 2 13 5" xfId="16510" xr:uid="{A53AFD87-9BA7-4F4B-8039-60B3FA3AE5AE}"/>
    <cellStyle name="メモ 8 2 13 5 2" xfId="47740" xr:uid="{DF4DB509-E782-4232-BCD4-465DEA5C4FB1}"/>
    <cellStyle name="メモ 8 2 13 6" xfId="32125" xr:uid="{FAFB39D7-7477-4BC8-85E4-7699A078FA23}"/>
    <cellStyle name="メモ 8 2 14" xfId="4005" xr:uid="{78A02B76-7426-49BB-BB90-5C7E16EF29C8}"/>
    <cellStyle name="メモ 8 2 14 2" xfId="10256" xr:uid="{15D4A687-F978-4F55-A974-E4FCAD5AFEDE}"/>
    <cellStyle name="メモ 8 2 14 2 2" xfId="25871" xr:uid="{AE2B3ADD-DCE8-408D-BDE4-0DC9A5271F64}"/>
    <cellStyle name="メモ 8 2 14 2 2 2" xfId="57101" xr:uid="{9A8D4FE6-1EF0-42F7-A93F-575D9626E0BC}"/>
    <cellStyle name="メモ 8 2 14 2 3" xfId="41486" xr:uid="{4F08FF44-4933-4F6C-8E32-1A202D1F9CBC}"/>
    <cellStyle name="メモ 8 2 14 3" xfId="19625" xr:uid="{12108029-0D2E-42B8-9059-39BBC7BDBE45}"/>
    <cellStyle name="メモ 8 2 14 3 2" xfId="50855" xr:uid="{DDE24E43-8F09-4948-9B41-BD8637F0D9E7}"/>
    <cellStyle name="メモ 8 2 14 4" xfId="35240" xr:uid="{7C38C7A1-5476-42BC-8ACC-E27C4451C1F3}"/>
    <cellStyle name="メモ 8 2 15" xfId="7133" xr:uid="{415AABE3-0C4D-4DB7-9832-63CDE27429AA}"/>
    <cellStyle name="メモ 8 2 15 2" xfId="22748" xr:uid="{A2AD18EA-7EA6-4329-B5A0-9B0106E0F1A2}"/>
    <cellStyle name="メモ 8 2 15 2 2" xfId="53978" xr:uid="{ACB65730-42BC-46DB-8DC0-6EA2880505FD}"/>
    <cellStyle name="メモ 8 2 15 3" xfId="38363" xr:uid="{7DB456BB-2373-4A54-BBA8-FF49D9B55152}"/>
    <cellStyle name="メモ 8 2 16" xfId="13379" xr:uid="{2F1BD958-BB9D-408F-A943-F72A9DF3F90E}"/>
    <cellStyle name="メモ 8 2 16 2" xfId="28994" xr:uid="{83B373F0-4317-4CB0-9117-FEEA67835E19}"/>
    <cellStyle name="メモ 8 2 16 2 2" xfId="60224" xr:uid="{3ECFDAC9-2560-4791-9409-327AF3C6FB8C}"/>
    <cellStyle name="メモ 8 2 16 3" xfId="44609" xr:uid="{C0BEC2DA-BD3D-4665-8DA5-12608BCC8784}"/>
    <cellStyle name="メモ 8 2 17" xfId="16502" xr:uid="{E5ED98ED-D438-4A63-902F-0F08F7564F08}"/>
    <cellStyle name="メモ 8 2 17 2" xfId="47732" xr:uid="{96323859-EED6-4F16-81EC-DC999CCA2E33}"/>
    <cellStyle name="メモ 8 2 18" xfId="32117" xr:uid="{6BCF9068-0B52-4C19-B5F1-221E36662B95}"/>
    <cellStyle name="メモ 8 2 19" xfId="62815" xr:uid="{787F4391-9FB8-467C-818C-5D1CC9CCF2D5}"/>
    <cellStyle name="メモ 8 2 2" xfId="870" xr:uid="{5CE099C2-EE39-406F-8B9B-AEEF98BE71E0}"/>
    <cellStyle name="メモ 8 2 2 10" xfId="63132" xr:uid="{7D398754-9D8C-4014-8B2B-DD36D5F93CAA}"/>
    <cellStyle name="メモ 8 2 2 2" xfId="871" xr:uid="{BA25D7E4-490A-478D-AB17-7C27C8B38482}"/>
    <cellStyle name="メモ 8 2 2 2 2" xfId="4015" xr:uid="{864F67CF-2CDB-41CE-9DE3-516E2F806164}"/>
    <cellStyle name="メモ 8 2 2 2 2 2" xfId="10266" xr:uid="{D23CC38E-EFC7-4E7C-B9CF-1A68840DDE2B}"/>
    <cellStyle name="メモ 8 2 2 2 2 2 2" xfId="25881" xr:uid="{9BEEAAA0-913D-404D-A805-CF15131A1E6C}"/>
    <cellStyle name="メモ 8 2 2 2 2 2 2 2" xfId="57111" xr:uid="{330DF685-D451-4D0F-BE2C-51FF5C97A4C7}"/>
    <cellStyle name="メモ 8 2 2 2 2 2 3" xfId="41496" xr:uid="{899A6AA8-B5DB-436D-8987-423A971A7D08}"/>
    <cellStyle name="メモ 8 2 2 2 2 3" xfId="19635" xr:uid="{F0B4A2C7-5B76-47B5-A4F8-1BBF63F50118}"/>
    <cellStyle name="メモ 8 2 2 2 2 3 2" xfId="50865" xr:uid="{86A684F2-B54B-41BE-ABF1-46C09276F531}"/>
    <cellStyle name="メモ 8 2 2 2 2 4" xfId="35250" xr:uid="{FBF288B9-9AD8-4C9D-85A8-A4887CCCE348}"/>
    <cellStyle name="メモ 8 2 2 2 3" xfId="7143" xr:uid="{5709D1DA-DD34-4ABA-8C36-2E18E950B519}"/>
    <cellStyle name="メモ 8 2 2 2 3 2" xfId="22758" xr:uid="{000C54D2-EE66-4877-8F3C-E50762D6F34D}"/>
    <cellStyle name="メモ 8 2 2 2 3 2 2" xfId="53988" xr:uid="{07F84BE3-30EF-415E-9E8D-7B010EA3C5E8}"/>
    <cellStyle name="メモ 8 2 2 2 3 3" xfId="38373" xr:uid="{009F3FDA-D826-4281-8B14-369096B5F174}"/>
    <cellStyle name="メモ 8 2 2 2 4" xfId="13389" xr:uid="{3F7AB03F-D63F-45C0-9306-E57EFEF475EA}"/>
    <cellStyle name="メモ 8 2 2 2 4 2" xfId="29004" xr:uid="{4E43C346-490E-4472-AA2A-B27A1297B397}"/>
    <cellStyle name="メモ 8 2 2 2 4 2 2" xfId="60234" xr:uid="{BB061ECC-9FAD-4B46-A9EB-242CBC451C99}"/>
    <cellStyle name="メモ 8 2 2 2 4 3" xfId="44619" xr:uid="{29CED9A9-9463-412F-951E-4D807926EADA}"/>
    <cellStyle name="メモ 8 2 2 2 5" xfId="16512" xr:uid="{E35030E7-3988-46C8-B1E5-DFE387033D98}"/>
    <cellStyle name="メモ 8 2 2 2 5 2" xfId="47742" xr:uid="{21E6CCF8-099E-471C-926F-7875FE2D2D1A}"/>
    <cellStyle name="メモ 8 2 2 2 6" xfId="32127" xr:uid="{FBE1EC99-3F6B-4EA4-B550-1775B089EFF9}"/>
    <cellStyle name="メモ 8 2 2 3" xfId="872" xr:uid="{3A7EE175-7159-4383-95EC-F8B7FFEE1126}"/>
    <cellStyle name="メモ 8 2 2 3 2" xfId="4016" xr:uid="{4B03B875-8325-489B-B479-146A35828686}"/>
    <cellStyle name="メモ 8 2 2 3 2 2" xfId="10267" xr:uid="{A56EC481-CC71-4424-8B01-E93D19C2A1C2}"/>
    <cellStyle name="メモ 8 2 2 3 2 2 2" xfId="25882" xr:uid="{FE8635D4-56E1-4BA5-AD34-0D822766ABF7}"/>
    <cellStyle name="メモ 8 2 2 3 2 2 2 2" xfId="57112" xr:uid="{027CD558-94B0-481B-A1C8-845D12A29953}"/>
    <cellStyle name="メモ 8 2 2 3 2 2 3" xfId="41497" xr:uid="{08756B6A-6984-4A71-BFBE-01B91DFB0C1B}"/>
    <cellStyle name="メモ 8 2 2 3 2 3" xfId="19636" xr:uid="{A1B1ABC3-C604-4C01-AAA9-B19E1EB1559A}"/>
    <cellStyle name="メモ 8 2 2 3 2 3 2" xfId="50866" xr:uid="{CE5EA715-E1FF-4CA2-BF7C-D080AF2D419E}"/>
    <cellStyle name="メモ 8 2 2 3 2 4" xfId="35251" xr:uid="{549BA3CC-7DB8-48B2-9C56-D04EC27C564B}"/>
    <cellStyle name="メモ 8 2 2 3 3" xfId="7144" xr:uid="{5971003C-7315-44EE-9A98-BAC481C4E38D}"/>
    <cellStyle name="メモ 8 2 2 3 3 2" xfId="22759" xr:uid="{957EBE23-C2FE-4F28-9B97-9E20DD0F667B}"/>
    <cellStyle name="メモ 8 2 2 3 3 2 2" xfId="53989" xr:uid="{09CC7D41-08D0-40A4-9DC0-E29ACDFA7BC3}"/>
    <cellStyle name="メモ 8 2 2 3 3 3" xfId="38374" xr:uid="{14ED2D6F-0B24-491A-A32E-72CEDB3C9C40}"/>
    <cellStyle name="メモ 8 2 2 3 4" xfId="13390" xr:uid="{C6B29FCF-19D9-463D-A3AE-5E03A2AC2B7A}"/>
    <cellStyle name="メモ 8 2 2 3 4 2" xfId="29005" xr:uid="{2EB09F01-5221-4187-ADC8-B8722A3607AC}"/>
    <cellStyle name="メモ 8 2 2 3 4 2 2" xfId="60235" xr:uid="{217FD809-ECF5-45E2-B6DB-F43357944BCE}"/>
    <cellStyle name="メモ 8 2 2 3 4 3" xfId="44620" xr:uid="{46CAD63D-20A3-4BD6-B838-8AB8B3202D43}"/>
    <cellStyle name="メモ 8 2 2 3 5" xfId="16513" xr:uid="{3C062ED0-23AB-4F2C-8391-1D7F40ED3C1B}"/>
    <cellStyle name="メモ 8 2 2 3 5 2" xfId="47743" xr:uid="{494A3C46-1CC9-4172-877D-7F322EDCA3AE}"/>
    <cellStyle name="メモ 8 2 2 3 6" xfId="32128" xr:uid="{EB260546-6E8E-4177-8744-DEFF1C2CA068}"/>
    <cellStyle name="メモ 8 2 2 4" xfId="4014" xr:uid="{F9FBA04F-8EEC-4754-818E-63A00456CF83}"/>
    <cellStyle name="メモ 8 2 2 4 2" xfId="10265" xr:uid="{3895C0B1-44F6-4E92-AA85-60FCC0A24364}"/>
    <cellStyle name="メモ 8 2 2 4 2 2" xfId="25880" xr:uid="{025FCEC7-2DA8-4E38-9AA1-02DC9DCDA38D}"/>
    <cellStyle name="メモ 8 2 2 4 2 2 2" xfId="57110" xr:uid="{C3936462-BA55-49A0-BF6A-D66802F41AEE}"/>
    <cellStyle name="メモ 8 2 2 4 2 3" xfId="41495" xr:uid="{C9C04344-EB39-4073-ADF6-0647F2725A93}"/>
    <cellStyle name="メモ 8 2 2 4 3" xfId="19634" xr:uid="{C06A426E-6810-4BDC-93FF-DC3B72D80FD9}"/>
    <cellStyle name="メモ 8 2 2 4 3 2" xfId="50864" xr:uid="{AE1466B2-76CC-4E0C-9A8B-8A9771199957}"/>
    <cellStyle name="メモ 8 2 2 4 4" xfId="35249" xr:uid="{63C7B9C8-3855-4136-8047-195D853B241C}"/>
    <cellStyle name="メモ 8 2 2 5" xfId="7142" xr:uid="{ADA34717-A191-488D-86E4-434641DC668F}"/>
    <cellStyle name="メモ 8 2 2 5 2" xfId="22757" xr:uid="{A8CD356C-7464-4FE1-BC7F-4DA6767C867B}"/>
    <cellStyle name="メモ 8 2 2 5 2 2" xfId="53987" xr:uid="{A77A9431-0868-45C5-B8B7-0060754F0EBC}"/>
    <cellStyle name="メモ 8 2 2 5 3" xfId="38372" xr:uid="{A9C2864A-5EDB-4745-B5C9-CA0154E97942}"/>
    <cellStyle name="メモ 8 2 2 6" xfId="13388" xr:uid="{962401E2-1F7C-4752-A6D4-43F8001C51E2}"/>
    <cellStyle name="メモ 8 2 2 6 2" xfId="29003" xr:uid="{B0950859-01A4-425B-8A8B-081BB0D57893}"/>
    <cellStyle name="メモ 8 2 2 6 2 2" xfId="60233" xr:uid="{CB99E675-2499-4EA8-9FD0-54D4AF0CE702}"/>
    <cellStyle name="メモ 8 2 2 6 3" xfId="44618" xr:uid="{CEFF2A31-1862-413D-A31F-25344DD7F6E8}"/>
    <cellStyle name="メモ 8 2 2 7" xfId="16511" xr:uid="{450AE0A4-D1BD-4D98-AB51-D68D3B44BB21}"/>
    <cellStyle name="メモ 8 2 2 7 2" xfId="47741" xr:uid="{0B5710B7-87BE-4A65-A4D9-FDBA44522A06}"/>
    <cellStyle name="メモ 8 2 2 8" xfId="32126" xr:uid="{10CABF97-0DF3-4C7C-869C-3EC2179E656F}"/>
    <cellStyle name="メモ 8 2 2 9" xfId="62816" xr:uid="{6735DC61-D678-4196-8051-95E9FAFD29BF}"/>
    <cellStyle name="メモ 8 2 20" xfId="63131" xr:uid="{6D5B319E-D487-4B13-A749-B2C56885E3F6}"/>
    <cellStyle name="メモ 8 2 3" xfId="873" xr:uid="{2289659A-C676-4966-8E1E-8961331108B5}"/>
    <cellStyle name="メモ 8 2 3 10" xfId="63336" xr:uid="{13F7ED5E-7AA2-4783-B74D-C5250E8050D2}"/>
    <cellStyle name="メモ 8 2 3 2" xfId="874" xr:uid="{6BB211D4-B922-4E4D-A750-2EB1EDE46BF2}"/>
    <cellStyle name="メモ 8 2 3 2 2" xfId="4018" xr:uid="{E1DF2B2E-32BD-414D-AD9C-04FA5E364B24}"/>
    <cellStyle name="メモ 8 2 3 2 2 2" xfId="10269" xr:uid="{8CCFCAB6-B076-4BA7-B1B9-4069FC07690C}"/>
    <cellStyle name="メモ 8 2 3 2 2 2 2" xfId="25884" xr:uid="{6CF71B71-9024-43FF-AB80-DD69EAA392F8}"/>
    <cellStyle name="メモ 8 2 3 2 2 2 2 2" xfId="57114" xr:uid="{EB49BDAA-A3BB-41D7-A298-D29EBA64EB52}"/>
    <cellStyle name="メモ 8 2 3 2 2 2 3" xfId="41499" xr:uid="{340D73DE-81D8-48D3-919F-712198A134AD}"/>
    <cellStyle name="メモ 8 2 3 2 2 3" xfId="19638" xr:uid="{DE444952-5D0C-442E-AF89-415BD68D19FC}"/>
    <cellStyle name="メモ 8 2 3 2 2 3 2" xfId="50868" xr:uid="{3C9030A2-3F01-4F5E-A3E2-87BAE536D003}"/>
    <cellStyle name="メモ 8 2 3 2 2 4" xfId="35253" xr:uid="{1FAB4DD2-CA9B-43F8-AF56-9E553C44BB4F}"/>
    <cellStyle name="メモ 8 2 3 2 3" xfId="7146" xr:uid="{A1F08A95-90D4-438D-A36B-47EDBA6116F3}"/>
    <cellStyle name="メモ 8 2 3 2 3 2" xfId="22761" xr:uid="{4C039D8A-E37A-4122-BAA3-1B5ED2AC8D8B}"/>
    <cellStyle name="メモ 8 2 3 2 3 2 2" xfId="53991" xr:uid="{C90584FD-60DC-4B9A-B632-044B3725DA98}"/>
    <cellStyle name="メモ 8 2 3 2 3 3" xfId="38376" xr:uid="{F8A7DB3E-CAE2-47F6-B57F-ED56442FD8DC}"/>
    <cellStyle name="メモ 8 2 3 2 4" xfId="13392" xr:uid="{9450EB7A-C652-480E-861B-E9C0C9778B18}"/>
    <cellStyle name="メモ 8 2 3 2 4 2" xfId="29007" xr:uid="{ED382F0F-B07A-460F-BCEB-7043EC230812}"/>
    <cellStyle name="メモ 8 2 3 2 4 2 2" xfId="60237" xr:uid="{661D3B3D-4901-4D7B-A13D-DBEC17461499}"/>
    <cellStyle name="メモ 8 2 3 2 4 3" xfId="44622" xr:uid="{14028AE9-CAAC-43C5-B01B-D16DBD69AC53}"/>
    <cellStyle name="メモ 8 2 3 2 5" xfId="16515" xr:uid="{A78289C6-3DE6-4E60-BECC-58380A82FCBB}"/>
    <cellStyle name="メモ 8 2 3 2 5 2" xfId="47745" xr:uid="{F3802392-F381-4DC4-9D21-0ED318FAC882}"/>
    <cellStyle name="メモ 8 2 3 2 6" xfId="32130" xr:uid="{0DBBE056-CB6D-4D38-BDEB-9A2D5F27AD79}"/>
    <cellStyle name="メモ 8 2 3 3" xfId="875" xr:uid="{D8697947-69F9-411E-BA3F-FCF0A68B4966}"/>
    <cellStyle name="メモ 8 2 3 3 2" xfId="4019" xr:uid="{CF93204F-2879-491A-BBDB-5432FD8F5C29}"/>
    <cellStyle name="メモ 8 2 3 3 2 2" xfId="10270" xr:uid="{467D3894-41AB-43E3-B712-7F23F6B2437C}"/>
    <cellStyle name="メモ 8 2 3 3 2 2 2" xfId="25885" xr:uid="{1E9DD181-6FD8-42D7-8A7D-E67BA21D8EB4}"/>
    <cellStyle name="メモ 8 2 3 3 2 2 2 2" xfId="57115" xr:uid="{62E597F4-1FBA-41B7-9DB2-DFAF3C41BCD4}"/>
    <cellStyle name="メモ 8 2 3 3 2 2 3" xfId="41500" xr:uid="{1A8BA58D-5CD6-4AB7-A5F0-41DB234B3D6D}"/>
    <cellStyle name="メモ 8 2 3 3 2 3" xfId="19639" xr:uid="{6A27222F-5C15-476A-B632-B619C9C27550}"/>
    <cellStyle name="メモ 8 2 3 3 2 3 2" xfId="50869" xr:uid="{48AEE0EF-0F21-4194-98C4-3E34826417B4}"/>
    <cellStyle name="メモ 8 2 3 3 2 4" xfId="35254" xr:uid="{FDD2A74C-5573-4182-AA27-9BBEE714AC51}"/>
    <cellStyle name="メモ 8 2 3 3 3" xfId="7147" xr:uid="{8C125D4F-B52A-4CE3-936B-BC23DCAA9E64}"/>
    <cellStyle name="メモ 8 2 3 3 3 2" xfId="22762" xr:uid="{8F1CB6F4-7C8F-4F39-BC32-8621CAACB8BA}"/>
    <cellStyle name="メモ 8 2 3 3 3 2 2" xfId="53992" xr:uid="{10BB5E44-4502-4E39-BD14-7E88E8C9CF3C}"/>
    <cellStyle name="メモ 8 2 3 3 3 3" xfId="38377" xr:uid="{4F1C78AF-F878-4704-B703-34CA0A6C8751}"/>
    <cellStyle name="メモ 8 2 3 3 4" xfId="13393" xr:uid="{1A01E86D-BCCF-4281-9275-F92EECCB67C8}"/>
    <cellStyle name="メモ 8 2 3 3 4 2" xfId="29008" xr:uid="{02D607A6-EE37-4A80-9C50-2E287040BA36}"/>
    <cellStyle name="メモ 8 2 3 3 4 2 2" xfId="60238" xr:uid="{592306EE-CEC8-4568-9C1E-00B75C5D3C1F}"/>
    <cellStyle name="メモ 8 2 3 3 4 3" xfId="44623" xr:uid="{FE13E985-EC71-4727-AB55-AD2EF55F1EF9}"/>
    <cellStyle name="メモ 8 2 3 3 5" xfId="16516" xr:uid="{7B3D9BBE-8575-4E45-A787-2BB663E8A8F7}"/>
    <cellStyle name="メモ 8 2 3 3 5 2" xfId="47746" xr:uid="{962E4FAC-E6EC-45D4-8EA4-329EB4D8937A}"/>
    <cellStyle name="メモ 8 2 3 3 6" xfId="32131" xr:uid="{5C9BA74B-C9CE-4946-A989-F6E79E3FA315}"/>
    <cellStyle name="メモ 8 2 3 4" xfId="4017" xr:uid="{8430BCF5-D311-4A1A-A974-7F13BA38FF52}"/>
    <cellStyle name="メモ 8 2 3 4 2" xfId="10268" xr:uid="{D9B1E365-FDDD-4DB6-9A0F-2C8C9C5121F9}"/>
    <cellStyle name="メモ 8 2 3 4 2 2" xfId="25883" xr:uid="{725D06F2-76C7-4A6C-827E-17D21B126F0E}"/>
    <cellStyle name="メモ 8 2 3 4 2 2 2" xfId="57113" xr:uid="{357EA886-F0C5-45F4-A55C-6EF11D263FE9}"/>
    <cellStyle name="メモ 8 2 3 4 2 3" xfId="41498" xr:uid="{F6358C37-A18E-4CDB-AE20-06304864EDFE}"/>
    <cellStyle name="メモ 8 2 3 4 3" xfId="19637" xr:uid="{5DC8B504-6249-4663-A024-92D2082E0571}"/>
    <cellStyle name="メモ 8 2 3 4 3 2" xfId="50867" xr:uid="{E6E7A199-2989-485C-9596-14E5D73E1C76}"/>
    <cellStyle name="メモ 8 2 3 4 4" xfId="35252" xr:uid="{D21C7E17-D7C8-49EA-9B47-95C2BB9036E9}"/>
    <cellStyle name="メモ 8 2 3 5" xfId="7145" xr:uid="{EC3F1ACC-332B-47F8-A9DF-3238CA0A1333}"/>
    <cellStyle name="メモ 8 2 3 5 2" xfId="22760" xr:uid="{8319B4D9-428F-48EF-BA45-CE2B62ED947D}"/>
    <cellStyle name="メモ 8 2 3 5 2 2" xfId="53990" xr:uid="{FD7CE820-2EB1-4E35-BD1E-354783B07E0B}"/>
    <cellStyle name="メモ 8 2 3 5 3" xfId="38375" xr:uid="{9639F4EF-8747-4C17-9094-A51FF17E631C}"/>
    <cellStyle name="メモ 8 2 3 6" xfId="13391" xr:uid="{9EABF74A-2CC1-4F67-A883-E5931C9F6AC9}"/>
    <cellStyle name="メモ 8 2 3 6 2" xfId="29006" xr:uid="{7D4DF873-A17E-49BD-A181-41A21DFECBE1}"/>
    <cellStyle name="メモ 8 2 3 6 2 2" xfId="60236" xr:uid="{1558870C-048F-4377-B511-52C240DF5B44}"/>
    <cellStyle name="メモ 8 2 3 6 3" xfId="44621" xr:uid="{27B88CC4-F785-4034-9E09-D6B40834C561}"/>
    <cellStyle name="メモ 8 2 3 7" xfId="16514" xr:uid="{97156B82-A26F-4F9A-B76C-A5F617026F14}"/>
    <cellStyle name="メモ 8 2 3 7 2" xfId="47744" xr:uid="{4E9B27D8-F4A2-4EA3-9B61-C032827CDAE9}"/>
    <cellStyle name="メモ 8 2 3 8" xfId="32129" xr:uid="{8FB49BAB-FCF4-4FA2-9E38-B0832104FF8F}"/>
    <cellStyle name="メモ 8 2 3 9" xfId="63040" xr:uid="{5027C065-4BD3-4A60-BB6F-9EBBE5FD207B}"/>
    <cellStyle name="メモ 8 2 4" xfId="876" xr:uid="{2239E739-E7EB-4491-A43E-5C308F7A406F}"/>
    <cellStyle name="メモ 8 2 4 2" xfId="877" xr:uid="{1A31EA7D-7748-4848-8F0C-2D1CF884023B}"/>
    <cellStyle name="メモ 8 2 4 2 2" xfId="4021" xr:uid="{8E9A37F7-AFDF-41B9-A3E6-107054A3C054}"/>
    <cellStyle name="メモ 8 2 4 2 2 2" xfId="10272" xr:uid="{7B42F63E-B840-4675-B5AA-79F0BA7821BA}"/>
    <cellStyle name="メモ 8 2 4 2 2 2 2" xfId="25887" xr:uid="{F4BEFC87-1B9A-4D7D-84A9-4A3EB493917C}"/>
    <cellStyle name="メモ 8 2 4 2 2 2 2 2" xfId="57117" xr:uid="{0728C766-9649-4403-813C-6EB433A21B83}"/>
    <cellStyle name="メモ 8 2 4 2 2 2 3" xfId="41502" xr:uid="{CC9D9CC4-DFA5-4736-8EFF-AC4AB4419B58}"/>
    <cellStyle name="メモ 8 2 4 2 2 3" xfId="19641" xr:uid="{EEA71150-3DBD-40E6-9CF7-31FEABF2FCAE}"/>
    <cellStyle name="メモ 8 2 4 2 2 3 2" xfId="50871" xr:uid="{F78D0418-2867-467B-B9C2-43DCD9E64A16}"/>
    <cellStyle name="メモ 8 2 4 2 2 4" xfId="35256" xr:uid="{63F5170B-A936-43E5-A665-624184C37119}"/>
    <cellStyle name="メモ 8 2 4 2 3" xfId="7149" xr:uid="{AFA3B830-313D-4B48-B850-3A9BDD3D496F}"/>
    <cellStyle name="メモ 8 2 4 2 3 2" xfId="22764" xr:uid="{3231162A-0AE6-4DAD-A798-43F8D0A09B11}"/>
    <cellStyle name="メモ 8 2 4 2 3 2 2" xfId="53994" xr:uid="{2BCFD4F6-DBCA-41E6-9262-3BC1E0B7AD69}"/>
    <cellStyle name="メモ 8 2 4 2 3 3" xfId="38379" xr:uid="{AED23D8F-5109-416B-8BC5-1AF04846CDBA}"/>
    <cellStyle name="メモ 8 2 4 2 4" xfId="13395" xr:uid="{49D1B591-BC0B-4FC2-BB25-FCCC5C654874}"/>
    <cellStyle name="メモ 8 2 4 2 4 2" xfId="29010" xr:uid="{0A7B31D3-49E8-4647-8D95-C27071ACC048}"/>
    <cellStyle name="メモ 8 2 4 2 4 2 2" xfId="60240" xr:uid="{82D5FC6C-2EF0-48B4-BCB2-35D21D70198E}"/>
    <cellStyle name="メモ 8 2 4 2 4 3" xfId="44625" xr:uid="{B9BEC910-D6F1-4DD6-9A17-8872EADD1FDC}"/>
    <cellStyle name="メモ 8 2 4 2 5" xfId="16518" xr:uid="{5D7A82A2-15B9-47DD-B017-0CD61903C584}"/>
    <cellStyle name="メモ 8 2 4 2 5 2" xfId="47748" xr:uid="{D86DD761-831F-4101-8CA8-020DA1D39E9D}"/>
    <cellStyle name="メモ 8 2 4 2 6" xfId="32133" xr:uid="{066D28E0-8947-4C15-B3F6-41ABB24B6B10}"/>
    <cellStyle name="メモ 8 2 4 3" xfId="878" xr:uid="{80EC5579-611D-4D9A-9EDF-09C37091DE5B}"/>
    <cellStyle name="メモ 8 2 4 3 2" xfId="4022" xr:uid="{BFDAB665-EF8D-4491-8189-2F0160830814}"/>
    <cellStyle name="メモ 8 2 4 3 2 2" xfId="10273" xr:uid="{58FA1134-3767-4022-B63F-8C36549C3FAC}"/>
    <cellStyle name="メモ 8 2 4 3 2 2 2" xfId="25888" xr:uid="{68B3F73F-5C35-4C35-A9EE-D871734E095A}"/>
    <cellStyle name="メモ 8 2 4 3 2 2 2 2" xfId="57118" xr:uid="{053BAB7B-FA59-49B7-9CF6-14EE127DFE55}"/>
    <cellStyle name="メモ 8 2 4 3 2 2 3" xfId="41503" xr:uid="{6275B013-E567-4203-8842-66BD4F180A28}"/>
    <cellStyle name="メモ 8 2 4 3 2 3" xfId="19642" xr:uid="{7C92A17A-1CD4-4712-A615-FA5092BE1BC3}"/>
    <cellStyle name="メモ 8 2 4 3 2 3 2" xfId="50872" xr:uid="{7593089C-1EA4-41A6-ABA4-880F9447042C}"/>
    <cellStyle name="メモ 8 2 4 3 2 4" xfId="35257" xr:uid="{7C14B8EA-7C37-42D7-BA06-952F8E1E2A50}"/>
    <cellStyle name="メモ 8 2 4 3 3" xfId="7150" xr:uid="{BF6E4E15-352B-461A-B08A-A717D48CD42C}"/>
    <cellStyle name="メモ 8 2 4 3 3 2" xfId="22765" xr:uid="{D87C9D7F-D028-4706-B09D-7980EA15BD2C}"/>
    <cellStyle name="メモ 8 2 4 3 3 2 2" xfId="53995" xr:uid="{D5088230-A939-410D-880D-1A08C234C76B}"/>
    <cellStyle name="メモ 8 2 4 3 3 3" xfId="38380" xr:uid="{D10A0E2F-FF54-46D7-9EF1-FEEC40DB983A}"/>
    <cellStyle name="メモ 8 2 4 3 4" xfId="13396" xr:uid="{EB78504A-7792-42DB-B0B8-F062BAE685BF}"/>
    <cellStyle name="メモ 8 2 4 3 4 2" xfId="29011" xr:uid="{26FDFF37-B15E-4F93-ACF8-C3C3D330F733}"/>
    <cellStyle name="メモ 8 2 4 3 4 2 2" xfId="60241" xr:uid="{D7C38ECB-93D8-4633-8EDE-0E5E1BD7F0AA}"/>
    <cellStyle name="メモ 8 2 4 3 4 3" xfId="44626" xr:uid="{351D7B81-034D-4382-9E3D-09F0BD3E5373}"/>
    <cellStyle name="メモ 8 2 4 3 5" xfId="16519" xr:uid="{6790493A-42BC-4BAE-9E4E-6C094DFFA7A3}"/>
    <cellStyle name="メモ 8 2 4 3 5 2" xfId="47749" xr:uid="{A5B9F2D5-EB56-44E2-A844-53F32739925F}"/>
    <cellStyle name="メモ 8 2 4 3 6" xfId="32134" xr:uid="{CD50B9E0-81B6-4F74-BAF8-2ADC5844CC5D}"/>
    <cellStyle name="メモ 8 2 4 4" xfId="4020" xr:uid="{E48AFCE3-31D5-412F-A1D6-7C2667654A88}"/>
    <cellStyle name="メモ 8 2 4 4 2" xfId="10271" xr:uid="{FA45BB1C-FBA5-4077-B25A-2E323260132F}"/>
    <cellStyle name="メモ 8 2 4 4 2 2" xfId="25886" xr:uid="{7C485FE3-EA5C-44B2-8931-FB26A37CC87D}"/>
    <cellStyle name="メモ 8 2 4 4 2 2 2" xfId="57116" xr:uid="{C240E968-8DCD-449A-AE7B-D5D7927174C6}"/>
    <cellStyle name="メモ 8 2 4 4 2 3" xfId="41501" xr:uid="{B3CDD00D-A05E-4F13-AA51-B52C869CFAC2}"/>
    <cellStyle name="メモ 8 2 4 4 3" xfId="19640" xr:uid="{C77B9F95-AC49-47AA-A413-1448AD65ABAA}"/>
    <cellStyle name="メモ 8 2 4 4 3 2" xfId="50870" xr:uid="{BFD85C24-BB44-4A36-87FC-9DA9341F4EEA}"/>
    <cellStyle name="メモ 8 2 4 4 4" xfId="35255" xr:uid="{5F1119C4-D7E8-4B28-B412-AE8554443CF2}"/>
    <cellStyle name="メモ 8 2 4 5" xfId="7148" xr:uid="{15E9F91D-D249-4C59-A36D-736F5D65BFEC}"/>
    <cellStyle name="メモ 8 2 4 5 2" xfId="22763" xr:uid="{E5387163-7C55-4856-ACB1-22D93A902165}"/>
    <cellStyle name="メモ 8 2 4 5 2 2" xfId="53993" xr:uid="{5F630A47-B40B-4409-8677-A29F6B95539F}"/>
    <cellStyle name="メモ 8 2 4 5 3" xfId="38378" xr:uid="{CFBBE77A-9079-47FE-B64F-2C55FD289DDC}"/>
    <cellStyle name="メモ 8 2 4 6" xfId="13394" xr:uid="{DCC5D437-CADD-456A-AE35-6B30F2C2A93B}"/>
    <cellStyle name="メモ 8 2 4 6 2" xfId="29009" xr:uid="{D3079532-084F-4FFC-BEE4-41B9A32B31DC}"/>
    <cellStyle name="メモ 8 2 4 6 2 2" xfId="60239" xr:uid="{5E359693-4CF5-4365-8123-86EDF3178113}"/>
    <cellStyle name="メモ 8 2 4 6 3" xfId="44624" xr:uid="{1CDA9A1D-38D8-453D-A823-701016A697CC}"/>
    <cellStyle name="メモ 8 2 4 7" xfId="16517" xr:uid="{57AD7F50-5978-488E-A086-EA48ACCAB3B8}"/>
    <cellStyle name="メモ 8 2 4 7 2" xfId="47747" xr:uid="{D0685540-B0BD-4716-86AD-31846757A04C}"/>
    <cellStyle name="メモ 8 2 4 8" xfId="32132" xr:uid="{5156E443-FBD8-467D-94E8-64C82C9C8EA8}"/>
    <cellStyle name="メモ 8 2 5" xfId="879" xr:uid="{F9B57C8D-4947-4A17-868F-1AC2C2607CCA}"/>
    <cellStyle name="メモ 8 2 5 2" xfId="880" xr:uid="{1B99EDE6-B72D-4EC7-AFFC-42764F741F45}"/>
    <cellStyle name="メモ 8 2 5 2 2" xfId="4024" xr:uid="{AD5C4351-1E4E-45F1-A79F-4A611A484AC4}"/>
    <cellStyle name="メモ 8 2 5 2 2 2" xfId="10275" xr:uid="{9BFCDBB1-75FB-453F-B262-9B298D461AC3}"/>
    <cellStyle name="メモ 8 2 5 2 2 2 2" xfId="25890" xr:uid="{61960123-CB00-4212-89A5-B3ADC279F933}"/>
    <cellStyle name="メモ 8 2 5 2 2 2 2 2" xfId="57120" xr:uid="{C5A6B78F-C1E7-4FF5-83E2-035D7A337255}"/>
    <cellStyle name="メモ 8 2 5 2 2 2 3" xfId="41505" xr:uid="{1EAAB57F-1CC4-4FE1-B332-D56E01E66D23}"/>
    <cellStyle name="メモ 8 2 5 2 2 3" xfId="19644" xr:uid="{1E5D63FC-1196-4395-A941-48CA5778659E}"/>
    <cellStyle name="メモ 8 2 5 2 2 3 2" xfId="50874" xr:uid="{02223E4A-06DE-4539-AF8D-20225AC3B929}"/>
    <cellStyle name="メモ 8 2 5 2 2 4" xfId="35259" xr:uid="{145D008D-1E63-4821-87AC-E76F331A616E}"/>
    <cellStyle name="メモ 8 2 5 2 3" xfId="7152" xr:uid="{4B469323-65FD-4903-8A27-CE484B013A50}"/>
    <cellStyle name="メモ 8 2 5 2 3 2" xfId="22767" xr:uid="{F2D04DDE-08CD-42EF-A13B-99221BA53AB0}"/>
    <cellStyle name="メモ 8 2 5 2 3 2 2" xfId="53997" xr:uid="{070F82B2-9B90-4E61-BAAD-A120B16ECA43}"/>
    <cellStyle name="メモ 8 2 5 2 3 3" xfId="38382" xr:uid="{D65B6F0B-F14B-4F13-9F5E-00739C4F4BDA}"/>
    <cellStyle name="メモ 8 2 5 2 4" xfId="13398" xr:uid="{AE4C2EE1-8175-4F46-BAB0-096419ED5740}"/>
    <cellStyle name="メモ 8 2 5 2 4 2" xfId="29013" xr:uid="{ACF0CABF-F8A7-4824-9454-357887A29CC1}"/>
    <cellStyle name="メモ 8 2 5 2 4 2 2" xfId="60243" xr:uid="{DE24F206-5AED-4CD5-A541-56A8FFF5A824}"/>
    <cellStyle name="メモ 8 2 5 2 4 3" xfId="44628" xr:uid="{F91ABBDC-E444-4DD8-903C-ACAC0264D004}"/>
    <cellStyle name="メモ 8 2 5 2 5" xfId="16521" xr:uid="{CE24B43B-EC85-4AA9-995C-27CCD39A2B58}"/>
    <cellStyle name="メモ 8 2 5 2 5 2" xfId="47751" xr:uid="{F3A45016-6DE6-4DA8-B263-46978CED4ECD}"/>
    <cellStyle name="メモ 8 2 5 2 6" xfId="32136" xr:uid="{631B44EA-F71C-429E-A9C3-8E3BC9462C34}"/>
    <cellStyle name="メモ 8 2 5 3" xfId="881" xr:uid="{3BA4498D-248C-470D-8225-3132D3D71DFC}"/>
    <cellStyle name="メモ 8 2 5 3 2" xfId="4025" xr:uid="{3B3F21BB-C19F-44B6-AAB9-69A59A42E16C}"/>
    <cellStyle name="メモ 8 2 5 3 2 2" xfId="10276" xr:uid="{28DD3691-738F-47BD-A640-3BAB2F1725AF}"/>
    <cellStyle name="メモ 8 2 5 3 2 2 2" xfId="25891" xr:uid="{5EB25BC9-7702-434D-A88C-CB62B74A02B8}"/>
    <cellStyle name="メモ 8 2 5 3 2 2 2 2" xfId="57121" xr:uid="{52F45E91-44F9-4C3F-9302-665552093B7C}"/>
    <cellStyle name="メモ 8 2 5 3 2 2 3" xfId="41506" xr:uid="{F939D3A9-1C8F-40D2-A4A4-6F8353709C91}"/>
    <cellStyle name="メモ 8 2 5 3 2 3" xfId="19645" xr:uid="{B5ADB5CA-8DFA-4FA4-B853-3C12BD92FA83}"/>
    <cellStyle name="メモ 8 2 5 3 2 3 2" xfId="50875" xr:uid="{4DA8BC70-F08E-433B-976C-3F73B737DAF9}"/>
    <cellStyle name="メモ 8 2 5 3 2 4" xfId="35260" xr:uid="{6E4FA2EB-4BAC-4B77-AB55-35A0018C5C08}"/>
    <cellStyle name="メモ 8 2 5 3 3" xfId="7153" xr:uid="{8CBB58AF-747C-4C80-AB91-49544BD9AAB0}"/>
    <cellStyle name="メモ 8 2 5 3 3 2" xfId="22768" xr:uid="{5AE8A57B-2E6A-4C61-9609-30EDFA129C9A}"/>
    <cellStyle name="メモ 8 2 5 3 3 2 2" xfId="53998" xr:uid="{30903A15-F2E5-4C96-9BFC-F7C115D400B0}"/>
    <cellStyle name="メモ 8 2 5 3 3 3" xfId="38383" xr:uid="{B0791E50-0FB6-4C8E-B58A-DB99AA37AD11}"/>
    <cellStyle name="メモ 8 2 5 3 4" xfId="13399" xr:uid="{A0EC692B-9655-40D8-BF1D-470FCB77F540}"/>
    <cellStyle name="メモ 8 2 5 3 4 2" xfId="29014" xr:uid="{8E104622-AC67-4904-9497-C3FC9B0D1E0D}"/>
    <cellStyle name="メモ 8 2 5 3 4 2 2" xfId="60244" xr:uid="{230A6FA8-7DB4-4D92-BBDC-068815F10FD7}"/>
    <cellStyle name="メモ 8 2 5 3 4 3" xfId="44629" xr:uid="{3E18087C-5CF5-48D3-95C1-67206C06D437}"/>
    <cellStyle name="メモ 8 2 5 3 5" xfId="16522" xr:uid="{436C2256-ECB0-4539-B7C9-A10A85527F2F}"/>
    <cellStyle name="メモ 8 2 5 3 5 2" xfId="47752" xr:uid="{FAD6F83F-2FCF-4994-A534-CD3D3DF0A322}"/>
    <cellStyle name="メモ 8 2 5 3 6" xfId="32137" xr:uid="{957FC9C0-2A52-43DA-9B8B-9DCDD9D7E961}"/>
    <cellStyle name="メモ 8 2 5 4" xfId="4023" xr:uid="{67AF8F7F-AEF9-4D3C-9EDF-068EAABB948C}"/>
    <cellStyle name="メモ 8 2 5 4 2" xfId="10274" xr:uid="{0B38E565-CF61-46F6-9600-FC6180DE0BDA}"/>
    <cellStyle name="メモ 8 2 5 4 2 2" xfId="25889" xr:uid="{E3F537FA-F54B-42DF-92E3-078917AD3BA3}"/>
    <cellStyle name="メモ 8 2 5 4 2 2 2" xfId="57119" xr:uid="{4E8B4F1D-5875-4DBE-B04B-4AA2BB6CA639}"/>
    <cellStyle name="メモ 8 2 5 4 2 3" xfId="41504" xr:uid="{6186C9F1-B318-4ADE-B99C-6367EDAE1E75}"/>
    <cellStyle name="メモ 8 2 5 4 3" xfId="19643" xr:uid="{32163184-D7D8-480A-9039-DFBD5576F278}"/>
    <cellStyle name="メモ 8 2 5 4 3 2" xfId="50873" xr:uid="{50B23B1E-DA74-446D-BE9C-38ABFBC4D052}"/>
    <cellStyle name="メモ 8 2 5 4 4" xfId="35258" xr:uid="{2D4D307D-C9FB-45A1-8D03-E17A90919867}"/>
    <cellStyle name="メモ 8 2 5 5" xfId="7151" xr:uid="{1DE3DFDF-0983-46B5-9EBE-CE85E7B8A7D1}"/>
    <cellStyle name="メモ 8 2 5 5 2" xfId="22766" xr:uid="{F8396F30-9AF2-486A-88E0-6B86BB407798}"/>
    <cellStyle name="メモ 8 2 5 5 2 2" xfId="53996" xr:uid="{D6BC0106-1EF0-4866-BD98-4CBF1E315352}"/>
    <cellStyle name="メモ 8 2 5 5 3" xfId="38381" xr:uid="{EC212F8F-93FB-4E14-A38B-9BE02554F775}"/>
    <cellStyle name="メモ 8 2 5 6" xfId="13397" xr:uid="{36A216FC-D32F-45BA-9AD5-D3D17602481D}"/>
    <cellStyle name="メモ 8 2 5 6 2" xfId="29012" xr:uid="{309CAEB7-9B94-48A4-95A4-95793DAA5D53}"/>
    <cellStyle name="メモ 8 2 5 6 2 2" xfId="60242" xr:uid="{7EE0D566-FBD3-45BD-B784-445D187796AF}"/>
    <cellStyle name="メモ 8 2 5 6 3" xfId="44627" xr:uid="{8A9707E9-2ECD-4786-84A1-7C6B21173D03}"/>
    <cellStyle name="メモ 8 2 5 7" xfId="16520" xr:uid="{47A9CF97-5DAF-4A14-82EA-B4A844B16978}"/>
    <cellStyle name="メモ 8 2 5 7 2" xfId="47750" xr:uid="{BE6CA45A-55F1-4AE6-B31B-E36B001F3374}"/>
    <cellStyle name="メモ 8 2 5 8" xfId="32135" xr:uid="{9CDF2BB2-2CDC-49DF-AE17-001AB45A8E49}"/>
    <cellStyle name="メモ 8 2 6" xfId="882" xr:uid="{053684C0-52AA-4B80-8196-B61DA096B917}"/>
    <cellStyle name="メモ 8 2 6 2" xfId="883" xr:uid="{8C7707EC-FD87-484D-994E-58BF4C99F16A}"/>
    <cellStyle name="メモ 8 2 6 2 2" xfId="4027" xr:uid="{18C6A451-4D8F-453E-9188-578F25FF1847}"/>
    <cellStyle name="メモ 8 2 6 2 2 2" xfId="10278" xr:uid="{6A9DDA1F-C27E-4E32-93F5-17F39AF2A459}"/>
    <cellStyle name="メモ 8 2 6 2 2 2 2" xfId="25893" xr:uid="{D62800F3-F28C-46DF-BD87-0E2BC797210F}"/>
    <cellStyle name="メモ 8 2 6 2 2 2 2 2" xfId="57123" xr:uid="{47B5C4F1-BC5B-40BF-90E9-2D49906348DC}"/>
    <cellStyle name="メモ 8 2 6 2 2 2 3" xfId="41508" xr:uid="{05F7530F-1EA7-49D1-B9A7-BCA455BDC523}"/>
    <cellStyle name="メモ 8 2 6 2 2 3" xfId="19647" xr:uid="{CC5E171B-3F22-4663-BAFE-F4DB07B0EECB}"/>
    <cellStyle name="メモ 8 2 6 2 2 3 2" xfId="50877" xr:uid="{A14CA8C4-21E7-47C8-82EE-B2693A9CF024}"/>
    <cellStyle name="メモ 8 2 6 2 2 4" xfId="35262" xr:uid="{BA7EB709-56E3-4C1A-92A9-0162987BEBB0}"/>
    <cellStyle name="メモ 8 2 6 2 3" xfId="7155" xr:uid="{3179C0C2-E0D9-485E-AA93-8D6F071435A1}"/>
    <cellStyle name="メモ 8 2 6 2 3 2" xfId="22770" xr:uid="{0D7CB75C-8032-452B-9344-9044B6387B2E}"/>
    <cellStyle name="メモ 8 2 6 2 3 2 2" xfId="54000" xr:uid="{5FE9B471-BC21-463B-AC52-5271973CBCA2}"/>
    <cellStyle name="メモ 8 2 6 2 3 3" xfId="38385" xr:uid="{B860CB29-72C5-4E14-BF1F-4344FFB9D41E}"/>
    <cellStyle name="メモ 8 2 6 2 4" xfId="13401" xr:uid="{6A36CF44-F000-4433-B18D-80D8B0471412}"/>
    <cellStyle name="メモ 8 2 6 2 4 2" xfId="29016" xr:uid="{81EADFC4-F751-4468-9EDD-EA906BD7F21C}"/>
    <cellStyle name="メモ 8 2 6 2 4 2 2" xfId="60246" xr:uid="{739FFCF8-F2F8-4910-871A-8B5154D0EC2C}"/>
    <cellStyle name="メモ 8 2 6 2 4 3" xfId="44631" xr:uid="{5481E239-5D14-4996-9E38-E0A0F2B85504}"/>
    <cellStyle name="メモ 8 2 6 2 5" xfId="16524" xr:uid="{BBEB6AE9-5525-4CFF-BF6D-49533DF20644}"/>
    <cellStyle name="メモ 8 2 6 2 5 2" xfId="47754" xr:uid="{C3C5F749-8563-4ECF-BB04-AB315F431326}"/>
    <cellStyle name="メモ 8 2 6 2 6" xfId="32139" xr:uid="{A423C9B4-8307-4A62-A410-84212998EBEB}"/>
    <cellStyle name="メモ 8 2 6 3" xfId="884" xr:uid="{1532B860-705D-4468-BFB0-D3C2E0B4B66E}"/>
    <cellStyle name="メモ 8 2 6 3 2" xfId="4028" xr:uid="{452CCE58-5D87-49CF-B92F-FF0F0D8AFF83}"/>
    <cellStyle name="メモ 8 2 6 3 2 2" xfId="10279" xr:uid="{4DB331DF-DA75-4F91-97A9-665FEDA15D53}"/>
    <cellStyle name="メモ 8 2 6 3 2 2 2" xfId="25894" xr:uid="{48115792-223A-4D9D-9DCD-524C6B7491E9}"/>
    <cellStyle name="メモ 8 2 6 3 2 2 2 2" xfId="57124" xr:uid="{D0C09F63-2027-4ABE-BB1B-E924FBE2763A}"/>
    <cellStyle name="メモ 8 2 6 3 2 2 3" xfId="41509" xr:uid="{C6421205-0C19-49E0-9269-4839D7B739FB}"/>
    <cellStyle name="メモ 8 2 6 3 2 3" xfId="19648" xr:uid="{7B20D454-6E93-4BB6-ADAE-66896C8C8F05}"/>
    <cellStyle name="メモ 8 2 6 3 2 3 2" xfId="50878" xr:uid="{EA33077E-7D2C-4A51-B18B-A452577C80F4}"/>
    <cellStyle name="メモ 8 2 6 3 2 4" xfId="35263" xr:uid="{BB9427DB-9D3D-4F96-999D-CBAAD0B63E9A}"/>
    <cellStyle name="メモ 8 2 6 3 3" xfId="7156" xr:uid="{2C276CA6-4927-454A-BB4A-B4D44976BD2F}"/>
    <cellStyle name="メモ 8 2 6 3 3 2" xfId="22771" xr:uid="{94A14B5C-8255-4C4C-9085-C486F3D4482E}"/>
    <cellStyle name="メモ 8 2 6 3 3 2 2" xfId="54001" xr:uid="{3CB4F507-B179-4366-8C48-87982CFBB962}"/>
    <cellStyle name="メモ 8 2 6 3 3 3" xfId="38386" xr:uid="{86D82B5A-E5C9-44CF-BC80-F5781AB32855}"/>
    <cellStyle name="メモ 8 2 6 3 4" xfId="13402" xr:uid="{D8774915-5FDB-4A4E-A99A-51CCF54DAD7D}"/>
    <cellStyle name="メモ 8 2 6 3 4 2" xfId="29017" xr:uid="{5E3DDED0-EBC0-4B97-B8A4-3A0148C690BF}"/>
    <cellStyle name="メモ 8 2 6 3 4 2 2" xfId="60247" xr:uid="{604297CD-5343-463C-B670-A35924A9126A}"/>
    <cellStyle name="メモ 8 2 6 3 4 3" xfId="44632" xr:uid="{6120833C-F348-4330-B6D2-3DBB9598F25A}"/>
    <cellStyle name="メモ 8 2 6 3 5" xfId="16525" xr:uid="{B1566FDD-57D1-45FB-99C1-00A15BDF9FFB}"/>
    <cellStyle name="メモ 8 2 6 3 5 2" xfId="47755" xr:uid="{1ED385B5-D2BC-4F85-81B8-563AB3CC97FA}"/>
    <cellStyle name="メモ 8 2 6 3 6" xfId="32140" xr:uid="{EDC7BE62-6DF4-4247-AC83-A324C2042433}"/>
    <cellStyle name="メモ 8 2 6 4" xfId="4026" xr:uid="{590FA6DC-10C8-41BB-B808-7E57F1B98745}"/>
    <cellStyle name="メモ 8 2 6 4 2" xfId="10277" xr:uid="{48496B5B-A625-4C9D-A7BC-2E0697814C39}"/>
    <cellStyle name="メモ 8 2 6 4 2 2" xfId="25892" xr:uid="{4D92D296-C280-41BE-A3AB-56FB132B6921}"/>
    <cellStyle name="メモ 8 2 6 4 2 2 2" xfId="57122" xr:uid="{876AF96C-15AD-4C2B-A5F5-5BD0E3FB5990}"/>
    <cellStyle name="メモ 8 2 6 4 2 3" xfId="41507" xr:uid="{B2CB54D1-B6C5-40DE-9169-F1FEA090836C}"/>
    <cellStyle name="メモ 8 2 6 4 3" xfId="19646" xr:uid="{5E7EF8A9-9CAA-4939-906E-B6F4F8D550A0}"/>
    <cellStyle name="メモ 8 2 6 4 3 2" xfId="50876" xr:uid="{BE3349EF-5007-4C26-803A-5D09DCD6A023}"/>
    <cellStyle name="メモ 8 2 6 4 4" xfId="35261" xr:uid="{1F1F9790-83B6-4F34-8B26-750F8586604F}"/>
    <cellStyle name="メモ 8 2 6 5" xfId="7154" xr:uid="{9D649826-95E6-4740-8F75-666003EFED26}"/>
    <cellStyle name="メモ 8 2 6 5 2" xfId="22769" xr:uid="{F2857224-7878-482F-99C6-C187FD6CB397}"/>
    <cellStyle name="メモ 8 2 6 5 2 2" xfId="53999" xr:uid="{5EA241DA-576B-4951-BEC6-D3518A1BE4B5}"/>
    <cellStyle name="メモ 8 2 6 5 3" xfId="38384" xr:uid="{004E6F46-8582-45C6-8585-78F03A491B3E}"/>
    <cellStyle name="メモ 8 2 6 6" xfId="13400" xr:uid="{BEF67058-91FB-4F79-B703-31AEB10C47D1}"/>
    <cellStyle name="メモ 8 2 6 6 2" xfId="29015" xr:uid="{64A79013-D68A-4D4A-B4B3-9BDC5CC76FAB}"/>
    <cellStyle name="メモ 8 2 6 6 2 2" xfId="60245" xr:uid="{A7710E89-DA83-4DDB-AC49-6D6DC66B3D43}"/>
    <cellStyle name="メモ 8 2 6 6 3" xfId="44630" xr:uid="{96A0B5E2-D7BD-429C-B627-DDCD9F71EF7A}"/>
    <cellStyle name="メモ 8 2 6 7" xfId="16523" xr:uid="{5244D920-E86A-48F6-B451-267719753E0E}"/>
    <cellStyle name="メモ 8 2 6 7 2" xfId="47753" xr:uid="{400EAA5D-3260-4303-97CA-A958DBEEF2A7}"/>
    <cellStyle name="メモ 8 2 6 8" xfId="32138" xr:uid="{3C2F7EC4-DBD1-4B30-B8AE-A5B85FBDA7BB}"/>
    <cellStyle name="メモ 8 2 7" xfId="885" xr:uid="{0B4E5420-5A50-440E-9AF0-94AB59BFE670}"/>
    <cellStyle name="メモ 8 2 7 2" xfId="886" xr:uid="{21B99D9B-B93C-4327-BFA3-6FEA9D82ACA5}"/>
    <cellStyle name="メモ 8 2 7 2 2" xfId="4030" xr:uid="{1297CC4C-CEF0-4631-BA9F-7608C8D93738}"/>
    <cellStyle name="メモ 8 2 7 2 2 2" xfId="10281" xr:uid="{9457E39C-0041-4CF4-A4CC-FD3F5EC7BE72}"/>
    <cellStyle name="メモ 8 2 7 2 2 2 2" xfId="25896" xr:uid="{F13F1DDF-FAC0-48F1-91C7-4D8AA9A7A1DB}"/>
    <cellStyle name="メモ 8 2 7 2 2 2 2 2" xfId="57126" xr:uid="{F7CE6AC9-CCAA-4F0A-9B43-6CBE42459F96}"/>
    <cellStyle name="メモ 8 2 7 2 2 2 3" xfId="41511" xr:uid="{0E74AA3A-1FA8-470A-BD05-0FC41EC8B755}"/>
    <cellStyle name="メモ 8 2 7 2 2 3" xfId="19650" xr:uid="{38B77C5E-9EAF-4788-B718-50E7B440C09C}"/>
    <cellStyle name="メモ 8 2 7 2 2 3 2" xfId="50880" xr:uid="{DCBD1B1B-F2A7-4572-8080-A5ACD650EBB8}"/>
    <cellStyle name="メモ 8 2 7 2 2 4" xfId="35265" xr:uid="{2F8338FF-B375-4392-9170-1984C06012D3}"/>
    <cellStyle name="メモ 8 2 7 2 3" xfId="7158" xr:uid="{8F66DA85-877F-4923-BB65-8F2C54889842}"/>
    <cellStyle name="メモ 8 2 7 2 3 2" xfId="22773" xr:uid="{E891D27C-124B-4A3E-B92E-0312B72B88A7}"/>
    <cellStyle name="メモ 8 2 7 2 3 2 2" xfId="54003" xr:uid="{D29A818C-DA47-4D0A-8240-7CE59C96607B}"/>
    <cellStyle name="メモ 8 2 7 2 3 3" xfId="38388" xr:uid="{89D549E9-AEF2-4B4F-A691-B3D1FE50295A}"/>
    <cellStyle name="メモ 8 2 7 2 4" xfId="13404" xr:uid="{4BD396C3-DCD0-439B-B4CA-29F2E0E2E8CF}"/>
    <cellStyle name="メモ 8 2 7 2 4 2" xfId="29019" xr:uid="{79113EC8-3D9B-4D34-9BE1-326896AD0D7C}"/>
    <cellStyle name="メモ 8 2 7 2 4 2 2" xfId="60249" xr:uid="{33DA2787-8852-4B13-B471-FCA0A276885A}"/>
    <cellStyle name="メモ 8 2 7 2 4 3" xfId="44634" xr:uid="{4017D941-DC17-455A-8DF5-94F7F1BC538E}"/>
    <cellStyle name="メモ 8 2 7 2 5" xfId="16527" xr:uid="{4C9250A2-2866-49A7-BA06-CDEE73768B62}"/>
    <cellStyle name="メモ 8 2 7 2 5 2" xfId="47757" xr:uid="{E28ADF45-2092-4D59-B1C3-FCC0C9F59CEF}"/>
    <cellStyle name="メモ 8 2 7 2 6" xfId="32142" xr:uid="{72673844-DA79-431C-8FA0-98696259E9A1}"/>
    <cellStyle name="メモ 8 2 7 3" xfId="887" xr:uid="{EB83FD3B-7F4D-43CA-AD22-A4C2A41A1768}"/>
    <cellStyle name="メモ 8 2 7 3 2" xfId="4031" xr:uid="{A22C79C7-E89B-44D8-A87D-B5EADD7E8054}"/>
    <cellStyle name="メモ 8 2 7 3 2 2" xfId="10282" xr:uid="{719F9CBE-D8D0-4A5E-9679-D68EE7EBC76A}"/>
    <cellStyle name="メモ 8 2 7 3 2 2 2" xfId="25897" xr:uid="{CBBDBBAE-0DE1-4EDE-8B07-B2B91FCB7EB3}"/>
    <cellStyle name="メモ 8 2 7 3 2 2 2 2" xfId="57127" xr:uid="{6D0C63EB-FC80-4BD2-99A8-68B8EB54A7B0}"/>
    <cellStyle name="メモ 8 2 7 3 2 2 3" xfId="41512" xr:uid="{99C64329-48C8-458A-85AD-54493C72A92B}"/>
    <cellStyle name="メモ 8 2 7 3 2 3" xfId="19651" xr:uid="{266C4AFE-1A3D-40C6-9773-838468029A65}"/>
    <cellStyle name="メモ 8 2 7 3 2 3 2" xfId="50881" xr:uid="{F0096EA8-FFB6-46BC-8D45-547C008865CC}"/>
    <cellStyle name="メモ 8 2 7 3 2 4" xfId="35266" xr:uid="{9166DA49-A5F8-4F5F-B735-FF770424142B}"/>
    <cellStyle name="メモ 8 2 7 3 3" xfId="7159" xr:uid="{47BE74A3-26E4-449A-94AA-4599EBE4F017}"/>
    <cellStyle name="メモ 8 2 7 3 3 2" xfId="22774" xr:uid="{10E473CB-2645-4F9F-8DFF-6DA4E94D07B0}"/>
    <cellStyle name="メモ 8 2 7 3 3 2 2" xfId="54004" xr:uid="{60A51BDA-F894-4DD1-B743-716C2C41A2A2}"/>
    <cellStyle name="メモ 8 2 7 3 3 3" xfId="38389" xr:uid="{C9A4271E-564E-4D94-B351-3D14004059AB}"/>
    <cellStyle name="メモ 8 2 7 3 4" xfId="13405" xr:uid="{37136EDC-BF82-4750-A74B-CEC32348EA46}"/>
    <cellStyle name="メモ 8 2 7 3 4 2" xfId="29020" xr:uid="{3B0D98EF-ADCD-437F-8119-11F457DBE6C8}"/>
    <cellStyle name="メモ 8 2 7 3 4 2 2" xfId="60250" xr:uid="{42871A3A-4791-4F0E-A233-3E14AB98F4C6}"/>
    <cellStyle name="メモ 8 2 7 3 4 3" xfId="44635" xr:uid="{3DF52BE6-A46A-4DFE-8FA2-46D91D4D0F3F}"/>
    <cellStyle name="メモ 8 2 7 3 5" xfId="16528" xr:uid="{537AE72B-7884-4F0B-B3EA-032EDA774348}"/>
    <cellStyle name="メモ 8 2 7 3 5 2" xfId="47758" xr:uid="{1F5D1246-FE2E-46A0-A038-052432957619}"/>
    <cellStyle name="メモ 8 2 7 3 6" xfId="32143" xr:uid="{BF5B15A4-1F92-4609-A95B-25B28719EB5F}"/>
    <cellStyle name="メモ 8 2 7 4" xfId="4029" xr:uid="{5E3646AA-DA1C-4045-A487-FFDC0C75FEF4}"/>
    <cellStyle name="メモ 8 2 7 4 2" xfId="10280" xr:uid="{E377765C-AA93-4BBA-97FC-AE7DAA9D4299}"/>
    <cellStyle name="メモ 8 2 7 4 2 2" xfId="25895" xr:uid="{4D43F6B9-2E8D-4D12-A19A-9CCCFC9EB979}"/>
    <cellStyle name="メモ 8 2 7 4 2 2 2" xfId="57125" xr:uid="{5B69FCF6-40AC-4FA7-8AF3-DDD0FCC2EC03}"/>
    <cellStyle name="メモ 8 2 7 4 2 3" xfId="41510" xr:uid="{2D292775-1AA0-403D-A7C4-2B49397046C2}"/>
    <cellStyle name="メモ 8 2 7 4 3" xfId="19649" xr:uid="{F84C0606-7399-45BE-874C-1DB2FD75A70D}"/>
    <cellStyle name="メモ 8 2 7 4 3 2" xfId="50879" xr:uid="{98D3D65B-1C95-4F8F-AC50-4C556FC91AB8}"/>
    <cellStyle name="メモ 8 2 7 4 4" xfId="35264" xr:uid="{E667266E-E4F1-4EE9-8D29-F686D87BD355}"/>
    <cellStyle name="メモ 8 2 7 5" xfId="7157" xr:uid="{D19DF94D-F7F8-44EB-8060-8A3E34D0F68A}"/>
    <cellStyle name="メモ 8 2 7 5 2" xfId="22772" xr:uid="{585259D0-903B-40B2-9137-9A3307E3F620}"/>
    <cellStyle name="メモ 8 2 7 5 2 2" xfId="54002" xr:uid="{8CB08589-6551-42FF-BE2A-25283D21512E}"/>
    <cellStyle name="メモ 8 2 7 5 3" xfId="38387" xr:uid="{64B56529-EE5D-4922-B991-BB72FDC6BCB3}"/>
    <cellStyle name="メモ 8 2 7 6" xfId="13403" xr:uid="{6ADF3BD2-7654-4DA3-9644-131102038CA8}"/>
    <cellStyle name="メモ 8 2 7 6 2" xfId="29018" xr:uid="{2A7E91A1-0676-4972-930D-D9FBF5D61FBC}"/>
    <cellStyle name="メモ 8 2 7 6 2 2" xfId="60248" xr:uid="{A8D8126E-BB8C-473F-A1DE-A4C670020F52}"/>
    <cellStyle name="メモ 8 2 7 6 3" xfId="44633" xr:uid="{DD783274-3CEF-42AD-958F-B0F6B8AB45AE}"/>
    <cellStyle name="メモ 8 2 7 7" xfId="16526" xr:uid="{48B878F1-543A-433C-AC9D-891B1F7CB5C0}"/>
    <cellStyle name="メモ 8 2 7 7 2" xfId="47756" xr:uid="{F3A8213C-EA98-4D22-88BB-2E00B454A901}"/>
    <cellStyle name="メモ 8 2 7 8" xfId="32141" xr:uid="{5C06D6F0-2977-47D1-A80D-FD133261CA3A}"/>
    <cellStyle name="メモ 8 2 8" xfId="888" xr:uid="{CBE983A1-1A70-4D78-8B16-252BB3DBB00C}"/>
    <cellStyle name="メモ 8 2 8 2" xfId="889" xr:uid="{C7B5750C-256D-42A1-814E-9F5831CDFCD9}"/>
    <cellStyle name="メモ 8 2 8 2 2" xfId="4033" xr:uid="{1F16BE06-8BB9-4BBC-B524-EFBEC1ED155E}"/>
    <cellStyle name="メモ 8 2 8 2 2 2" xfId="10284" xr:uid="{928F8688-F2B1-443C-8E9A-F08CB07BE249}"/>
    <cellStyle name="メモ 8 2 8 2 2 2 2" xfId="25899" xr:uid="{B6B76820-E205-45C9-8D75-F54D125D0388}"/>
    <cellStyle name="メモ 8 2 8 2 2 2 2 2" xfId="57129" xr:uid="{508476BA-6852-4D30-BB64-7F3D9780E896}"/>
    <cellStyle name="メモ 8 2 8 2 2 2 3" xfId="41514" xr:uid="{9DD9CB32-4921-4ECC-9B9C-048845E08E50}"/>
    <cellStyle name="メモ 8 2 8 2 2 3" xfId="19653" xr:uid="{AB10AA90-3557-4B0A-B785-06DE590730F4}"/>
    <cellStyle name="メモ 8 2 8 2 2 3 2" xfId="50883" xr:uid="{FA256D00-B5D5-4F8C-876E-F6F59AE35F33}"/>
    <cellStyle name="メモ 8 2 8 2 2 4" xfId="35268" xr:uid="{C9B87121-FE4C-40B9-9A21-4DACEF558FC0}"/>
    <cellStyle name="メモ 8 2 8 2 3" xfId="7161" xr:uid="{3EF44958-8526-4F0A-AEBF-77462F598F63}"/>
    <cellStyle name="メモ 8 2 8 2 3 2" xfId="22776" xr:uid="{E80AD17F-2054-47BA-9FBF-9B73B93CCBD1}"/>
    <cellStyle name="メモ 8 2 8 2 3 2 2" xfId="54006" xr:uid="{BA3EDEC3-277F-4E60-A6DE-FE89E2395799}"/>
    <cellStyle name="メモ 8 2 8 2 3 3" xfId="38391" xr:uid="{6BD6431B-9EB2-4C4D-AFCC-FC4FCA1846B0}"/>
    <cellStyle name="メモ 8 2 8 2 4" xfId="13407" xr:uid="{8A312280-1643-4E4B-B492-5D0024998450}"/>
    <cellStyle name="メモ 8 2 8 2 4 2" xfId="29022" xr:uid="{9864D749-D583-480C-B852-270A9AF48950}"/>
    <cellStyle name="メモ 8 2 8 2 4 2 2" xfId="60252" xr:uid="{6AEF4C6C-181D-493F-ACFE-B5EA27DDCEB1}"/>
    <cellStyle name="メモ 8 2 8 2 4 3" xfId="44637" xr:uid="{7958D296-B086-4A2B-A798-77BDDB37920F}"/>
    <cellStyle name="メモ 8 2 8 2 5" xfId="16530" xr:uid="{26E405BC-8612-4A22-AFD2-0C7F96849FF9}"/>
    <cellStyle name="メモ 8 2 8 2 5 2" xfId="47760" xr:uid="{24C0F867-D9BC-4747-8BFC-75C7063FDD40}"/>
    <cellStyle name="メモ 8 2 8 2 6" xfId="32145" xr:uid="{525B61FA-C1FF-4DBF-97F4-388A4BC6ADA2}"/>
    <cellStyle name="メモ 8 2 8 3" xfId="890" xr:uid="{455B700C-8F2D-49C1-8168-F4B80FEAF39F}"/>
    <cellStyle name="メモ 8 2 8 3 2" xfId="4034" xr:uid="{E26C5903-1673-4DB4-ADCE-58D0DBAF18EE}"/>
    <cellStyle name="メモ 8 2 8 3 2 2" xfId="10285" xr:uid="{6547B75F-3150-4F44-86CD-8C87E6435B12}"/>
    <cellStyle name="メモ 8 2 8 3 2 2 2" xfId="25900" xr:uid="{C03EDDC2-A9E9-4380-9E40-96AF97408394}"/>
    <cellStyle name="メモ 8 2 8 3 2 2 2 2" xfId="57130" xr:uid="{6D5324D0-92CD-4052-8C18-64A75B41A2DE}"/>
    <cellStyle name="メモ 8 2 8 3 2 2 3" xfId="41515" xr:uid="{E4BE4AEF-BB50-44FB-BE28-9ABF7C2FCCAD}"/>
    <cellStyle name="メモ 8 2 8 3 2 3" xfId="19654" xr:uid="{FEB4E0EB-2155-4185-AF48-DDECEF0D5216}"/>
    <cellStyle name="メモ 8 2 8 3 2 3 2" xfId="50884" xr:uid="{BAC1D318-5269-4CC8-AF00-D78A4B8CEEEA}"/>
    <cellStyle name="メモ 8 2 8 3 2 4" xfId="35269" xr:uid="{80B3D121-7FA2-414A-B8C1-ADB690BE3691}"/>
    <cellStyle name="メモ 8 2 8 3 3" xfId="7162" xr:uid="{6BC2B861-F0E6-4B4D-BD73-7414BD2BB12B}"/>
    <cellStyle name="メモ 8 2 8 3 3 2" xfId="22777" xr:uid="{FE3249A8-EBAE-4CD8-BA92-C63E6FA12FEF}"/>
    <cellStyle name="メモ 8 2 8 3 3 2 2" xfId="54007" xr:uid="{81186511-8D16-492B-A774-9E8CB4D0A48B}"/>
    <cellStyle name="メモ 8 2 8 3 3 3" xfId="38392" xr:uid="{8AFF9043-10FD-4543-B650-FF26A6E876E5}"/>
    <cellStyle name="メモ 8 2 8 3 4" xfId="13408" xr:uid="{D4993E97-C069-47B0-A8BA-5D1651E5EE04}"/>
    <cellStyle name="メモ 8 2 8 3 4 2" xfId="29023" xr:uid="{D531E701-B3C1-4D67-BEDB-A91B27DFDD2F}"/>
    <cellStyle name="メモ 8 2 8 3 4 2 2" xfId="60253" xr:uid="{8800E802-3991-41C7-A997-C28C357B497F}"/>
    <cellStyle name="メモ 8 2 8 3 4 3" xfId="44638" xr:uid="{8D2DCCA0-39A0-4410-896E-086E4D43281F}"/>
    <cellStyle name="メモ 8 2 8 3 5" xfId="16531" xr:uid="{E0D34D6F-811A-4744-AB00-6A52A9EEC546}"/>
    <cellStyle name="メモ 8 2 8 3 5 2" xfId="47761" xr:uid="{0FE7A153-346A-409E-8560-FCF3909ABF8F}"/>
    <cellStyle name="メモ 8 2 8 3 6" xfId="32146" xr:uid="{7DAF3265-23BB-4C9D-B71D-AE2C285BEC45}"/>
    <cellStyle name="メモ 8 2 8 4" xfId="4032" xr:uid="{13F73813-5E11-49FB-8FFA-844298119C80}"/>
    <cellStyle name="メモ 8 2 8 4 2" xfId="10283" xr:uid="{7883E40E-C63E-4371-892D-462FAFB43522}"/>
    <cellStyle name="メモ 8 2 8 4 2 2" xfId="25898" xr:uid="{3277FBBE-7481-4EAE-8078-8DA09AB18EB6}"/>
    <cellStyle name="メモ 8 2 8 4 2 2 2" xfId="57128" xr:uid="{4A74F261-7A1E-46FB-B528-33420954339A}"/>
    <cellStyle name="メモ 8 2 8 4 2 3" xfId="41513" xr:uid="{990DB011-EB3F-4D71-B382-82F8A90AD2F8}"/>
    <cellStyle name="メモ 8 2 8 4 3" xfId="19652" xr:uid="{2C358FC9-A224-444D-BF5B-176D24DE478C}"/>
    <cellStyle name="メモ 8 2 8 4 3 2" xfId="50882" xr:uid="{42EACF14-A258-4A13-9E99-4B5598E506CE}"/>
    <cellStyle name="メモ 8 2 8 4 4" xfId="35267" xr:uid="{847AFF20-4139-4AF6-ACA6-F27C1296195B}"/>
    <cellStyle name="メモ 8 2 8 5" xfId="7160" xr:uid="{55E9C443-D45A-40BC-BA35-E6065FA9D7FE}"/>
    <cellStyle name="メモ 8 2 8 5 2" xfId="22775" xr:uid="{67B5DADE-0973-4EF8-AF61-E9E5CA89F032}"/>
    <cellStyle name="メモ 8 2 8 5 2 2" xfId="54005" xr:uid="{804A3F29-C6BB-4FF4-9235-17982F7DC37A}"/>
    <cellStyle name="メモ 8 2 8 5 3" xfId="38390" xr:uid="{E05C7F18-28BC-4DFF-BC7F-5B725EA43E7A}"/>
    <cellStyle name="メモ 8 2 8 6" xfId="13406" xr:uid="{C36922D4-D9E1-485F-A69B-1F16BD9AC86A}"/>
    <cellStyle name="メモ 8 2 8 6 2" xfId="29021" xr:uid="{D523EC01-8600-48A1-AF77-5DDE35A350CE}"/>
    <cellStyle name="メモ 8 2 8 6 2 2" xfId="60251" xr:uid="{135BE16D-9462-4A3A-B0EF-374B7B18AF96}"/>
    <cellStyle name="メモ 8 2 8 6 3" xfId="44636" xr:uid="{65A6253D-C0D7-4EEE-80C1-47085A274DA4}"/>
    <cellStyle name="メモ 8 2 8 7" xfId="16529" xr:uid="{D90BA02B-EAF1-4283-B5D2-821E63C42698}"/>
    <cellStyle name="メモ 8 2 8 7 2" xfId="47759" xr:uid="{0733F88A-B817-4B99-8656-3096EA0AAC8E}"/>
    <cellStyle name="メモ 8 2 8 8" xfId="32144" xr:uid="{C96EFF85-97A4-4F5B-8A32-4A9D5A026C6B}"/>
    <cellStyle name="メモ 8 2 9" xfId="891" xr:uid="{07473A98-592A-441F-95D2-FB2E8335EB84}"/>
    <cellStyle name="メモ 8 2 9 2" xfId="892" xr:uid="{FE9859F6-A19C-4BDF-ACE6-C852209BE938}"/>
    <cellStyle name="メモ 8 2 9 2 2" xfId="4036" xr:uid="{55CC13BD-5F00-44C2-80B3-9B8F5B18D95A}"/>
    <cellStyle name="メモ 8 2 9 2 2 2" xfId="10287" xr:uid="{25447BF1-E6C4-44FE-BBD3-9857876B7E33}"/>
    <cellStyle name="メモ 8 2 9 2 2 2 2" xfId="25902" xr:uid="{86D5B31E-B7D7-4C76-84B7-EC4FBDCDE55F}"/>
    <cellStyle name="メモ 8 2 9 2 2 2 2 2" xfId="57132" xr:uid="{5D1B0C53-8570-41C1-ADF0-6E8754677A02}"/>
    <cellStyle name="メモ 8 2 9 2 2 2 3" xfId="41517" xr:uid="{5C959BE9-AAD8-46F4-A56F-71730DCD09D1}"/>
    <cellStyle name="メモ 8 2 9 2 2 3" xfId="19656" xr:uid="{9317B287-68F3-474D-AED0-644FE3B0368A}"/>
    <cellStyle name="メモ 8 2 9 2 2 3 2" xfId="50886" xr:uid="{61CCBB37-1D8A-44AE-95D1-FC406B643C1F}"/>
    <cellStyle name="メモ 8 2 9 2 2 4" xfId="35271" xr:uid="{19DA94E1-0729-4613-9677-C7E82CB613C4}"/>
    <cellStyle name="メモ 8 2 9 2 3" xfId="7164" xr:uid="{E7BD50FD-344B-47D3-9A32-75F373B85F94}"/>
    <cellStyle name="メモ 8 2 9 2 3 2" xfId="22779" xr:uid="{887E77C8-547B-47FC-9624-EC91D7BE1C13}"/>
    <cellStyle name="メモ 8 2 9 2 3 2 2" xfId="54009" xr:uid="{25D709EA-47AC-4E07-B19F-B51DE2B36671}"/>
    <cellStyle name="メモ 8 2 9 2 3 3" xfId="38394" xr:uid="{9EA72A91-48D7-40E2-A669-8D9667D57C5E}"/>
    <cellStyle name="メモ 8 2 9 2 4" xfId="13410" xr:uid="{C2DD5F96-5B07-4C9C-92E9-C4A7043C8611}"/>
    <cellStyle name="メモ 8 2 9 2 4 2" xfId="29025" xr:uid="{D3B9CB43-9E5C-4DF8-A496-597D6CB881EA}"/>
    <cellStyle name="メモ 8 2 9 2 4 2 2" xfId="60255" xr:uid="{B065F16E-7034-4EC6-B1C0-2B1959D80066}"/>
    <cellStyle name="メモ 8 2 9 2 4 3" xfId="44640" xr:uid="{CB4FC7B8-B7BB-46E5-97E5-5EDD4D035EB2}"/>
    <cellStyle name="メモ 8 2 9 2 5" xfId="16533" xr:uid="{B3008CA0-04BD-45EF-A32C-7314C6AE3574}"/>
    <cellStyle name="メモ 8 2 9 2 5 2" xfId="47763" xr:uid="{D496B933-4D82-4C7D-94F7-3CC3B80CE774}"/>
    <cellStyle name="メモ 8 2 9 2 6" xfId="32148" xr:uid="{45E5383A-4505-4228-ADD8-F15F70EFFE93}"/>
    <cellStyle name="メモ 8 2 9 3" xfId="893" xr:uid="{FC2AE6BD-04C1-4A19-8E44-5060841E3D60}"/>
    <cellStyle name="メモ 8 2 9 3 2" xfId="4037" xr:uid="{CC870490-8EC4-4BF7-BD32-B15C531FB7C7}"/>
    <cellStyle name="メモ 8 2 9 3 2 2" xfId="10288" xr:uid="{B5FC534E-B643-4E3B-A088-4689F31388F2}"/>
    <cellStyle name="メモ 8 2 9 3 2 2 2" xfId="25903" xr:uid="{B7B524F9-1E86-4739-9A7C-0BD2296DF23E}"/>
    <cellStyle name="メモ 8 2 9 3 2 2 2 2" xfId="57133" xr:uid="{BE95E8B3-9C4A-4FE0-85F2-CF1B1927B84A}"/>
    <cellStyle name="メモ 8 2 9 3 2 2 3" xfId="41518" xr:uid="{206367FC-B8F7-401D-B3B2-B65C9B57B43B}"/>
    <cellStyle name="メモ 8 2 9 3 2 3" xfId="19657" xr:uid="{D866A806-5D28-4790-9250-6F26F07D720B}"/>
    <cellStyle name="メモ 8 2 9 3 2 3 2" xfId="50887" xr:uid="{490562DF-0039-4868-B8D9-A524CD8A4F9F}"/>
    <cellStyle name="メモ 8 2 9 3 2 4" xfId="35272" xr:uid="{7CDE4844-77A3-4FEA-8E1D-C71C3C055661}"/>
    <cellStyle name="メモ 8 2 9 3 3" xfId="7165" xr:uid="{89F14784-61D7-46D0-8B01-8D38EE6A647A}"/>
    <cellStyle name="メモ 8 2 9 3 3 2" xfId="22780" xr:uid="{A333811E-AF54-4363-95B7-514DB293C28B}"/>
    <cellStyle name="メモ 8 2 9 3 3 2 2" xfId="54010" xr:uid="{33404CEB-1217-4BB6-B5A1-C661E7961284}"/>
    <cellStyle name="メモ 8 2 9 3 3 3" xfId="38395" xr:uid="{81F648E0-1889-4B86-AD14-E9908E879077}"/>
    <cellStyle name="メモ 8 2 9 3 4" xfId="13411" xr:uid="{58B5E773-B331-48C1-9BA3-0E3A1C015D69}"/>
    <cellStyle name="メモ 8 2 9 3 4 2" xfId="29026" xr:uid="{CB68FAC4-FF75-41A6-B696-85DBC4F89E6F}"/>
    <cellStyle name="メモ 8 2 9 3 4 2 2" xfId="60256" xr:uid="{4C7B2359-44A7-4B40-B4A3-3C6D31692BA6}"/>
    <cellStyle name="メモ 8 2 9 3 4 3" xfId="44641" xr:uid="{5DAE79E6-FDB4-4A81-AB31-49AF158D2472}"/>
    <cellStyle name="メモ 8 2 9 3 5" xfId="16534" xr:uid="{A9FA08EB-94D0-4607-B489-EE85C4F997E1}"/>
    <cellStyle name="メモ 8 2 9 3 5 2" xfId="47764" xr:uid="{E5B89EF8-BB41-421B-9C6B-C13F8CC61FED}"/>
    <cellStyle name="メモ 8 2 9 3 6" xfId="32149" xr:uid="{DEE8EC36-B17D-4A79-9138-2219347E9057}"/>
    <cellStyle name="メモ 8 2 9 4" xfId="4035" xr:uid="{D8DFBF1B-D91A-4553-8B1B-3F26986E3AF1}"/>
    <cellStyle name="メモ 8 2 9 4 2" xfId="10286" xr:uid="{A93C69F7-0E44-48D7-A9D1-93FCF9AF9869}"/>
    <cellStyle name="メモ 8 2 9 4 2 2" xfId="25901" xr:uid="{DBCDA755-064A-487F-80FE-8808B68D0A4B}"/>
    <cellStyle name="メモ 8 2 9 4 2 2 2" xfId="57131" xr:uid="{CDD3790F-5F64-49BF-A5F2-D6088AE08A43}"/>
    <cellStyle name="メモ 8 2 9 4 2 3" xfId="41516" xr:uid="{C067CDD1-29DB-450D-822B-88179F77FECF}"/>
    <cellStyle name="メモ 8 2 9 4 3" xfId="19655" xr:uid="{50056C27-B47F-402D-A07D-1B44BCC4D5C9}"/>
    <cellStyle name="メモ 8 2 9 4 3 2" xfId="50885" xr:uid="{D55B01E1-26A7-496D-9070-960D0A5E376A}"/>
    <cellStyle name="メモ 8 2 9 4 4" xfId="35270" xr:uid="{66D497E5-0362-4BAB-BA59-9BA373A4ABAF}"/>
    <cellStyle name="メモ 8 2 9 5" xfId="7163" xr:uid="{3AB115C5-C7BB-4FA4-828F-3CBFC3230EEE}"/>
    <cellStyle name="メモ 8 2 9 5 2" xfId="22778" xr:uid="{4BEDC9BF-4292-4A04-A60C-471586A78269}"/>
    <cellStyle name="メモ 8 2 9 5 2 2" xfId="54008" xr:uid="{3E4242F5-E339-4C6D-8FC5-D72456629298}"/>
    <cellStyle name="メモ 8 2 9 5 3" xfId="38393" xr:uid="{9041B56E-682A-4030-B6FA-C1289F6516E7}"/>
    <cellStyle name="メモ 8 2 9 6" xfId="13409" xr:uid="{944A324C-9263-4E3C-B7C1-DCBB092BCB3A}"/>
    <cellStyle name="メモ 8 2 9 6 2" xfId="29024" xr:uid="{F31161BD-69F2-43BA-92D5-F35A5DFA6BC3}"/>
    <cellStyle name="メモ 8 2 9 6 2 2" xfId="60254" xr:uid="{2D08CE71-DD28-4AED-8AE3-76DFEB5B31B5}"/>
    <cellStyle name="メモ 8 2 9 6 3" xfId="44639" xr:uid="{C9C3C97C-5AA0-4BE4-A081-C3C0615BDDD5}"/>
    <cellStyle name="メモ 8 2 9 7" xfId="16532" xr:uid="{C9EA784F-8BD4-4AAF-8020-8BDF733C9695}"/>
    <cellStyle name="メモ 8 2 9 7 2" xfId="47762" xr:uid="{96D672BD-ED0E-41DC-924B-EDA5D8D8F2E5}"/>
    <cellStyle name="メモ 8 2 9 8" xfId="32147" xr:uid="{1213C378-CE93-44F6-A593-850F545B83A2}"/>
    <cellStyle name="メモ 8 20" xfId="62814" xr:uid="{009260CD-D49B-4BA0-B2F4-80BBAFF13778}"/>
    <cellStyle name="メモ 8 21" xfId="63130" xr:uid="{8975AD03-3918-48B3-8F35-FDFC87235ACE}"/>
    <cellStyle name="メモ 8 3" xfId="894" xr:uid="{77BBDA13-62D4-42DB-AEDB-94CFB97F5377}"/>
    <cellStyle name="メモ 8 3 10" xfId="63133" xr:uid="{9B781F6E-709A-41B9-935B-7C0CD66DB932}"/>
    <cellStyle name="メモ 8 3 2" xfId="895" xr:uid="{C368915A-E539-4F9A-A0D8-7E1689701BAC}"/>
    <cellStyle name="メモ 8 3 2 2" xfId="4039" xr:uid="{DA801158-836C-4B0B-B3DF-5BE52A8D9AB9}"/>
    <cellStyle name="メモ 8 3 2 2 2" xfId="10290" xr:uid="{A5C807F2-631A-45DE-B1D3-A167D46A8D46}"/>
    <cellStyle name="メモ 8 3 2 2 2 2" xfId="25905" xr:uid="{ABF5BAD7-7853-4164-89B0-282CAE4617C1}"/>
    <cellStyle name="メモ 8 3 2 2 2 2 2" xfId="57135" xr:uid="{8D16CCB1-36AF-45C0-AECD-F57573099158}"/>
    <cellStyle name="メモ 8 3 2 2 2 3" xfId="41520" xr:uid="{C1CD0968-92C1-45C6-878B-1F210E5884D2}"/>
    <cellStyle name="メモ 8 3 2 2 3" xfId="19659" xr:uid="{E7D91779-22F5-4E9D-A773-4741DDCC32F1}"/>
    <cellStyle name="メモ 8 3 2 2 3 2" xfId="50889" xr:uid="{9BF65394-B481-4EFA-9C37-11CB4AF7C61E}"/>
    <cellStyle name="メモ 8 3 2 2 4" xfId="35274" xr:uid="{A1ED6F40-183E-4E43-B97E-309268CF8428}"/>
    <cellStyle name="メモ 8 3 2 3" xfId="7167" xr:uid="{0B8B1B7A-4B53-40E7-AB1F-8AD4496C09D4}"/>
    <cellStyle name="メモ 8 3 2 3 2" xfId="22782" xr:uid="{25F6DC88-70BF-4C34-82B9-FA43C3FF9610}"/>
    <cellStyle name="メモ 8 3 2 3 2 2" xfId="54012" xr:uid="{33F368AA-A1AF-4D6A-9937-38931AB4357C}"/>
    <cellStyle name="メモ 8 3 2 3 3" xfId="38397" xr:uid="{4C733BAE-AA41-4EB6-A313-DBEBC95CA80D}"/>
    <cellStyle name="メモ 8 3 2 4" xfId="13413" xr:uid="{978E8BD4-5E93-47AF-83C4-2717CB98C3BC}"/>
    <cellStyle name="メモ 8 3 2 4 2" xfId="29028" xr:uid="{72080A8E-A940-4B98-A60A-FE9100257046}"/>
    <cellStyle name="メモ 8 3 2 4 2 2" xfId="60258" xr:uid="{92297782-CF1B-4267-848D-69354085BF16}"/>
    <cellStyle name="メモ 8 3 2 4 3" xfId="44643" xr:uid="{08F24A1E-7E10-4150-84CB-4544BDE9F009}"/>
    <cellStyle name="メモ 8 3 2 5" xfId="16536" xr:uid="{CE0E4FAD-C13C-4929-8A04-99475495DF92}"/>
    <cellStyle name="メモ 8 3 2 5 2" xfId="47766" xr:uid="{28058B63-79A5-4A40-B772-41EFABC15E7E}"/>
    <cellStyle name="メモ 8 3 2 6" xfId="32151" xr:uid="{BA0F2D98-7F60-4383-B2E3-3FD4EB2A6590}"/>
    <cellStyle name="メモ 8 3 3" xfId="896" xr:uid="{043D4C68-5F77-4716-9D33-F7FC18775831}"/>
    <cellStyle name="メモ 8 3 3 2" xfId="4040" xr:uid="{27503DA8-B439-44F0-8A8F-6985650F9352}"/>
    <cellStyle name="メモ 8 3 3 2 2" xfId="10291" xr:uid="{AE872088-586A-4939-85F5-0BD76AE6553F}"/>
    <cellStyle name="メモ 8 3 3 2 2 2" xfId="25906" xr:uid="{D2A47F46-AF82-44BD-AB1E-4D6DC1C23D4E}"/>
    <cellStyle name="メモ 8 3 3 2 2 2 2" xfId="57136" xr:uid="{8D87C7D0-AF94-4624-8E84-81D44DFE72D8}"/>
    <cellStyle name="メモ 8 3 3 2 2 3" xfId="41521" xr:uid="{E044E768-940B-4428-9DA5-6D2C78BC1DA2}"/>
    <cellStyle name="メモ 8 3 3 2 3" xfId="19660" xr:uid="{28F5A52D-2669-4602-92B9-DED0D0C79A72}"/>
    <cellStyle name="メモ 8 3 3 2 3 2" xfId="50890" xr:uid="{228505DB-A13F-4579-915D-3DEEFB6D3C7D}"/>
    <cellStyle name="メモ 8 3 3 2 4" xfId="35275" xr:uid="{7A4EDFED-E7F7-4340-BA21-57F9F67E8EEC}"/>
    <cellStyle name="メモ 8 3 3 3" xfId="7168" xr:uid="{79099222-A35D-46F1-8E7D-EA729E828598}"/>
    <cellStyle name="メモ 8 3 3 3 2" xfId="22783" xr:uid="{7DCA7B59-CF2B-4517-8FA6-EBD6BC098367}"/>
    <cellStyle name="メモ 8 3 3 3 2 2" xfId="54013" xr:uid="{B511EAA6-DC42-4E43-9DDA-CAC3F8430575}"/>
    <cellStyle name="メモ 8 3 3 3 3" xfId="38398" xr:uid="{9E0F9ED6-91E0-4CC1-93B7-292A6CA43BD6}"/>
    <cellStyle name="メモ 8 3 3 4" xfId="13414" xr:uid="{7E32BB19-9F21-4802-AF33-CA7CAE650B0C}"/>
    <cellStyle name="メモ 8 3 3 4 2" xfId="29029" xr:uid="{79641C10-732F-4B06-BE91-9C9993000F94}"/>
    <cellStyle name="メモ 8 3 3 4 2 2" xfId="60259" xr:uid="{300246FA-64FA-40D4-B8B6-A7F7218F8424}"/>
    <cellStyle name="メモ 8 3 3 4 3" xfId="44644" xr:uid="{3DAFB0F5-7021-4A01-B9FA-AABDE80EB507}"/>
    <cellStyle name="メモ 8 3 3 5" xfId="16537" xr:uid="{F43462A3-080E-4579-ADC9-0C43EBF38664}"/>
    <cellStyle name="メモ 8 3 3 5 2" xfId="47767" xr:uid="{2F65942C-4168-4614-9257-DB9D8A1BF90B}"/>
    <cellStyle name="メモ 8 3 3 6" xfId="32152" xr:uid="{BB4F2DFA-F449-40F2-B62E-4F2A3C29FB25}"/>
    <cellStyle name="メモ 8 3 4" xfId="4038" xr:uid="{344CF12E-72CE-43B7-B0DF-84BC73EC2B90}"/>
    <cellStyle name="メモ 8 3 4 2" xfId="10289" xr:uid="{B2110FE4-F078-4C5A-992A-E3F87420A656}"/>
    <cellStyle name="メモ 8 3 4 2 2" xfId="25904" xr:uid="{497D18D9-395A-49F4-907B-2F7E8A44750D}"/>
    <cellStyle name="メモ 8 3 4 2 2 2" xfId="57134" xr:uid="{66A8DAA8-778D-43BF-BB67-476B9BE58773}"/>
    <cellStyle name="メモ 8 3 4 2 3" xfId="41519" xr:uid="{5EF9E97E-26A2-4071-A58A-B6B7192A8A3A}"/>
    <cellStyle name="メモ 8 3 4 3" xfId="19658" xr:uid="{CD56840D-E69D-49FD-A458-A35BB9BC270B}"/>
    <cellStyle name="メモ 8 3 4 3 2" xfId="50888" xr:uid="{B83E2BA7-F235-4B28-92A5-C011A5FAC710}"/>
    <cellStyle name="メモ 8 3 4 4" xfId="35273" xr:uid="{2665E9D2-6F59-479F-9FB2-37D99308D489}"/>
    <cellStyle name="メモ 8 3 5" xfId="7166" xr:uid="{F293D059-CE8F-47CC-867B-3F6BC634B38B}"/>
    <cellStyle name="メモ 8 3 5 2" xfId="22781" xr:uid="{C2ECD0C8-2EF9-41FF-8AB1-2F93F04F1A9E}"/>
    <cellStyle name="メモ 8 3 5 2 2" xfId="54011" xr:uid="{164E6D6D-9F58-44D2-83C2-36F06F5AB228}"/>
    <cellStyle name="メモ 8 3 5 3" xfId="38396" xr:uid="{FD499365-98B4-4FFB-9C3E-4345A5F28894}"/>
    <cellStyle name="メモ 8 3 6" xfId="13412" xr:uid="{A9ACF4F7-0830-4338-8830-B84541669FD5}"/>
    <cellStyle name="メモ 8 3 6 2" xfId="29027" xr:uid="{0C3EF87B-37F4-4256-A054-4F97ECF738BE}"/>
    <cellStyle name="メモ 8 3 6 2 2" xfId="60257" xr:uid="{CA368749-E2E1-4612-B275-474CF9E419C9}"/>
    <cellStyle name="メモ 8 3 6 3" xfId="44642" xr:uid="{7AAD7FC3-AFAA-4DED-8974-88D93866E00B}"/>
    <cellStyle name="メモ 8 3 7" xfId="16535" xr:uid="{57AF7119-BAB2-427F-9D3B-7E4B884A8893}"/>
    <cellStyle name="メモ 8 3 7 2" xfId="47765" xr:uid="{E9FB50CA-992F-4EFB-BD26-1BD22C7DEFC0}"/>
    <cellStyle name="メモ 8 3 8" xfId="32150" xr:uid="{95B9FE88-59D9-4B72-BA65-2855BCD65CBC}"/>
    <cellStyle name="メモ 8 3 9" xfId="62817" xr:uid="{9FFFACC7-AF9E-47ED-8D79-9B7D05BAAB9A}"/>
    <cellStyle name="メモ 8 4" xfId="897" xr:uid="{53FA873B-2B8B-4849-ABE1-4AFC468947DA}"/>
    <cellStyle name="メモ 8 4 10" xfId="63337" xr:uid="{D40EFE92-2263-4B3F-B859-469A2CE1FC87}"/>
    <cellStyle name="メモ 8 4 2" xfId="898" xr:uid="{B89FB086-129D-4285-80F2-2669D317D10A}"/>
    <cellStyle name="メモ 8 4 2 2" xfId="4042" xr:uid="{E60220B5-F92C-4F00-9F18-476B6B77B157}"/>
    <cellStyle name="メモ 8 4 2 2 2" xfId="10293" xr:uid="{2EE9DDE8-FA2B-4CAB-8567-6F63772F8352}"/>
    <cellStyle name="メモ 8 4 2 2 2 2" xfId="25908" xr:uid="{E4C0D17C-E202-4B79-9499-0F75D731ED87}"/>
    <cellStyle name="メモ 8 4 2 2 2 2 2" xfId="57138" xr:uid="{C1614B81-49CE-4FA0-854D-9C1BB5168C94}"/>
    <cellStyle name="メモ 8 4 2 2 2 3" xfId="41523" xr:uid="{0A8A8DA6-D72D-404B-BF43-16F835F6DEE3}"/>
    <cellStyle name="メモ 8 4 2 2 3" xfId="19662" xr:uid="{09774992-010E-4EDE-8358-355F63BD9D5F}"/>
    <cellStyle name="メモ 8 4 2 2 3 2" xfId="50892" xr:uid="{BF1F8B5D-4F88-470E-8AD4-5C3F3BDAD899}"/>
    <cellStyle name="メモ 8 4 2 2 4" xfId="35277" xr:uid="{AF8ED905-D521-4F64-B54B-B627ADEC5A3B}"/>
    <cellStyle name="メモ 8 4 2 3" xfId="7170" xr:uid="{753695CB-AB03-44A7-855D-D9AECE729C2A}"/>
    <cellStyle name="メモ 8 4 2 3 2" xfId="22785" xr:uid="{78B49285-AC08-4063-AFEA-8F940655B165}"/>
    <cellStyle name="メモ 8 4 2 3 2 2" xfId="54015" xr:uid="{CB2E6303-D8C4-4C03-9B5E-61C2E4A8B3D7}"/>
    <cellStyle name="メモ 8 4 2 3 3" xfId="38400" xr:uid="{E80DA8B3-CF82-408F-B85F-7707C0471822}"/>
    <cellStyle name="メモ 8 4 2 4" xfId="13416" xr:uid="{5128A307-55FA-4078-BF0D-79854862F8A2}"/>
    <cellStyle name="メモ 8 4 2 4 2" xfId="29031" xr:uid="{DD80B720-FC16-4904-8B9D-5997C78253FC}"/>
    <cellStyle name="メモ 8 4 2 4 2 2" xfId="60261" xr:uid="{3E100A08-DCEB-4E02-94E4-AD4F2838EAC1}"/>
    <cellStyle name="メモ 8 4 2 4 3" xfId="44646" xr:uid="{01E46EA2-C119-4777-A865-C83D8A717EE4}"/>
    <cellStyle name="メモ 8 4 2 5" xfId="16539" xr:uid="{EE17DC69-B70C-462C-9FD7-C6D817B17F65}"/>
    <cellStyle name="メモ 8 4 2 5 2" xfId="47769" xr:uid="{93858E1B-E9B9-4B75-83E7-D4DFCAEC8B75}"/>
    <cellStyle name="メモ 8 4 2 6" xfId="32154" xr:uid="{7372E0C8-D56D-4847-8F1E-108E9F28558B}"/>
    <cellStyle name="メモ 8 4 3" xfId="899" xr:uid="{0C15BB44-9625-4255-A283-2669ED352144}"/>
    <cellStyle name="メモ 8 4 3 2" xfId="4043" xr:uid="{3E760740-BBB0-4A04-9313-6C91E44E7A65}"/>
    <cellStyle name="メモ 8 4 3 2 2" xfId="10294" xr:uid="{762D48AE-9F9C-4149-8C81-92A7D66E080C}"/>
    <cellStyle name="メモ 8 4 3 2 2 2" xfId="25909" xr:uid="{C0C6C36E-C1AF-48BB-9D6E-2E61D8C919F6}"/>
    <cellStyle name="メモ 8 4 3 2 2 2 2" xfId="57139" xr:uid="{430BB2B5-206D-4FF1-9A0D-7734BBF1FD54}"/>
    <cellStyle name="メモ 8 4 3 2 2 3" xfId="41524" xr:uid="{00AF4B14-BC4F-4AA3-9595-783E1A9E8FC8}"/>
    <cellStyle name="メモ 8 4 3 2 3" xfId="19663" xr:uid="{2356B7E0-5514-4D13-8FDC-FC672A6BA38D}"/>
    <cellStyle name="メモ 8 4 3 2 3 2" xfId="50893" xr:uid="{FB810EF4-A059-47F9-B005-5B763CABF2CA}"/>
    <cellStyle name="メモ 8 4 3 2 4" xfId="35278" xr:uid="{35AC5AB7-E74A-49C6-86D5-550C163D58D0}"/>
    <cellStyle name="メモ 8 4 3 3" xfId="7171" xr:uid="{0FED7BC4-1D2A-4EE4-9864-970ED0594614}"/>
    <cellStyle name="メモ 8 4 3 3 2" xfId="22786" xr:uid="{BB84CA56-C2FA-4D14-A37F-576A94D52505}"/>
    <cellStyle name="メモ 8 4 3 3 2 2" xfId="54016" xr:uid="{92A1E2A8-F365-4C24-9AF7-2EA5775B7320}"/>
    <cellStyle name="メモ 8 4 3 3 3" xfId="38401" xr:uid="{067435E3-9A14-47F3-A307-89E26F51C80A}"/>
    <cellStyle name="メモ 8 4 3 4" xfId="13417" xr:uid="{F2A9AD8B-41DB-4F9F-92A5-A06E98E28BC6}"/>
    <cellStyle name="メモ 8 4 3 4 2" xfId="29032" xr:uid="{82E9EF26-D712-4988-8857-91CB83C5E9CA}"/>
    <cellStyle name="メモ 8 4 3 4 2 2" xfId="60262" xr:uid="{791EF458-0ECB-4041-BBE9-087DC27747E4}"/>
    <cellStyle name="メモ 8 4 3 4 3" xfId="44647" xr:uid="{6EFAFC84-076F-4693-8F14-41951F0797D7}"/>
    <cellStyle name="メモ 8 4 3 5" xfId="16540" xr:uid="{658C97DC-F052-42B2-8479-27EA81A964C0}"/>
    <cellStyle name="メモ 8 4 3 5 2" xfId="47770" xr:uid="{7689D327-097B-471A-858A-3B6CEE4F1A35}"/>
    <cellStyle name="メモ 8 4 3 6" xfId="32155" xr:uid="{007D6009-91B9-4067-AEF1-8CDFC30FCECE}"/>
    <cellStyle name="メモ 8 4 4" xfId="4041" xr:uid="{53ABEE7E-C05F-4C9C-8A04-6BBDA0883795}"/>
    <cellStyle name="メモ 8 4 4 2" xfId="10292" xr:uid="{4C0D0A68-5CC6-4B0C-B64E-54389D564F4C}"/>
    <cellStyle name="メモ 8 4 4 2 2" xfId="25907" xr:uid="{AB14D24F-6A60-4A6C-85C8-31B7E292BC34}"/>
    <cellStyle name="メモ 8 4 4 2 2 2" xfId="57137" xr:uid="{23D89F5D-F6E7-4594-8107-18D77EF11B84}"/>
    <cellStyle name="メモ 8 4 4 2 3" xfId="41522" xr:uid="{E764FFF7-3BEA-4824-80D4-A54BD0F4FD36}"/>
    <cellStyle name="メモ 8 4 4 3" xfId="19661" xr:uid="{59BE3E25-FCF2-473A-9834-A9A8F3224532}"/>
    <cellStyle name="メモ 8 4 4 3 2" xfId="50891" xr:uid="{23863325-9A53-45E4-AD42-BFC3FE8FAE77}"/>
    <cellStyle name="メモ 8 4 4 4" xfId="35276" xr:uid="{3586C8B4-422C-4058-A33A-906A0AD7E6F5}"/>
    <cellStyle name="メモ 8 4 5" xfId="7169" xr:uid="{ECC1C30E-6567-4385-B5D3-95961AF0507A}"/>
    <cellStyle name="メモ 8 4 5 2" xfId="22784" xr:uid="{7E6142CD-948C-41A0-81B5-974CFD53775C}"/>
    <cellStyle name="メモ 8 4 5 2 2" xfId="54014" xr:uid="{46DDC8DB-CE07-419F-A426-A01A4C78F42B}"/>
    <cellStyle name="メモ 8 4 5 3" xfId="38399" xr:uid="{B5B64AE3-3348-4115-8F60-AE135AB9B4DC}"/>
    <cellStyle name="メモ 8 4 6" xfId="13415" xr:uid="{0012D370-4AB0-4D79-9042-AE396B3CAFCC}"/>
    <cellStyle name="メモ 8 4 6 2" xfId="29030" xr:uid="{D5714233-37A3-416E-96C8-80F373BEC000}"/>
    <cellStyle name="メモ 8 4 6 2 2" xfId="60260" xr:uid="{2CDE495A-6F9B-4B13-8C18-B968F0077CBD}"/>
    <cellStyle name="メモ 8 4 6 3" xfId="44645" xr:uid="{314DC15A-7F0A-4902-BCFC-186AA30B7D5F}"/>
    <cellStyle name="メモ 8 4 7" xfId="16538" xr:uid="{76D675E1-188F-4C0D-AF45-C37410CC2EA6}"/>
    <cellStyle name="メモ 8 4 7 2" xfId="47768" xr:uid="{AB90662F-D4D5-4761-9049-2A5E22A22059}"/>
    <cellStyle name="メモ 8 4 8" xfId="32153" xr:uid="{297F8AEA-F705-4862-AF69-AC9FCADF7DAC}"/>
    <cellStyle name="メモ 8 4 9" xfId="63041" xr:uid="{BE8B241B-3015-4E50-AA81-66CD0DB13FD7}"/>
    <cellStyle name="メモ 8 5" xfId="900" xr:uid="{0EE748B1-FF86-4BFC-A066-360B8ADDB23F}"/>
    <cellStyle name="メモ 8 5 2" xfId="901" xr:uid="{5E67A4F1-A1D2-4F8C-9781-803AD6A7706E}"/>
    <cellStyle name="メモ 8 5 2 2" xfId="4045" xr:uid="{2917373A-35D6-42D1-889B-3249894D3268}"/>
    <cellStyle name="メモ 8 5 2 2 2" xfId="10296" xr:uid="{D245EB7F-1341-4343-A013-FC1F353D6A07}"/>
    <cellStyle name="メモ 8 5 2 2 2 2" xfId="25911" xr:uid="{645EA78E-0E43-43A1-BB12-88FD06B33695}"/>
    <cellStyle name="メモ 8 5 2 2 2 2 2" xfId="57141" xr:uid="{6E4D0750-87A0-4745-A75F-BB56DC3D1764}"/>
    <cellStyle name="メモ 8 5 2 2 2 3" xfId="41526" xr:uid="{DD8DD08C-5266-484C-BE58-8671240ABAE1}"/>
    <cellStyle name="メモ 8 5 2 2 3" xfId="19665" xr:uid="{04E57FCA-9338-44AD-B9B6-A570AF2B7716}"/>
    <cellStyle name="メモ 8 5 2 2 3 2" xfId="50895" xr:uid="{88397692-746A-4E9D-9EA6-E768A088434F}"/>
    <cellStyle name="メモ 8 5 2 2 4" xfId="35280" xr:uid="{F5A161A4-C0B7-44C6-BF5F-D5A4EF59DC5C}"/>
    <cellStyle name="メモ 8 5 2 3" xfId="7173" xr:uid="{7A1ACE92-85CF-4600-B372-17005DA4F7AF}"/>
    <cellStyle name="メモ 8 5 2 3 2" xfId="22788" xr:uid="{D74D0F23-D926-4C4E-9480-D6D43E88D622}"/>
    <cellStyle name="メモ 8 5 2 3 2 2" xfId="54018" xr:uid="{AE6F9922-825B-4E9F-B679-32FC5538EDFF}"/>
    <cellStyle name="メモ 8 5 2 3 3" xfId="38403" xr:uid="{11714B90-13DA-41FE-9A2F-19B4EB7071AE}"/>
    <cellStyle name="メモ 8 5 2 4" xfId="13419" xr:uid="{2D7E7840-2056-4B3E-8205-5707B54C86CB}"/>
    <cellStyle name="メモ 8 5 2 4 2" xfId="29034" xr:uid="{E4A15C57-6B46-4466-B32D-6BA0AEBA86FC}"/>
    <cellStyle name="メモ 8 5 2 4 2 2" xfId="60264" xr:uid="{C4192708-D294-4A29-87A4-6282368A1416}"/>
    <cellStyle name="メモ 8 5 2 4 3" xfId="44649" xr:uid="{A61FBD8A-E5F8-4A98-BCED-5F27051A4E86}"/>
    <cellStyle name="メモ 8 5 2 5" xfId="16542" xr:uid="{C11BBC88-7632-41C3-8B34-6FD7471D4B49}"/>
    <cellStyle name="メモ 8 5 2 5 2" xfId="47772" xr:uid="{C8BDA7C3-2846-4B34-AA94-F74483B73856}"/>
    <cellStyle name="メモ 8 5 2 6" xfId="32157" xr:uid="{CC486034-3C20-4A1F-9FF1-74655A2E3F67}"/>
    <cellStyle name="メモ 8 5 3" xfId="902" xr:uid="{5D1E58EE-3258-44B2-8E65-3B2D708EFE31}"/>
    <cellStyle name="メモ 8 5 3 2" xfId="4046" xr:uid="{BA271FF6-EEEA-4D67-9BBE-BC4307F77D40}"/>
    <cellStyle name="メモ 8 5 3 2 2" xfId="10297" xr:uid="{0F75A2E5-E353-4BA2-9894-0EB31A21C327}"/>
    <cellStyle name="メモ 8 5 3 2 2 2" xfId="25912" xr:uid="{D48443DD-854A-41B6-988C-609CC8629606}"/>
    <cellStyle name="メモ 8 5 3 2 2 2 2" xfId="57142" xr:uid="{DC750A51-27A0-4F3A-9FE7-376D65D85102}"/>
    <cellStyle name="メモ 8 5 3 2 2 3" xfId="41527" xr:uid="{4CA67BCE-6E13-4F7A-BF34-81359F43808D}"/>
    <cellStyle name="メモ 8 5 3 2 3" xfId="19666" xr:uid="{974477F4-57C0-4A46-B67D-C0B5C317A07C}"/>
    <cellStyle name="メモ 8 5 3 2 3 2" xfId="50896" xr:uid="{CF9CD2BA-A247-44EA-9860-2065104390B9}"/>
    <cellStyle name="メモ 8 5 3 2 4" xfId="35281" xr:uid="{F8AE470E-861E-40F4-8DAD-8C284FCF342C}"/>
    <cellStyle name="メモ 8 5 3 3" xfId="7174" xr:uid="{39241ECF-D1E3-44C7-AE06-2CF32C82A6A2}"/>
    <cellStyle name="メモ 8 5 3 3 2" xfId="22789" xr:uid="{BB0636F9-BE1C-46A3-8777-F8CE8821C561}"/>
    <cellStyle name="メモ 8 5 3 3 2 2" xfId="54019" xr:uid="{1005C368-DC3B-42EE-A2CB-4D5788574014}"/>
    <cellStyle name="メモ 8 5 3 3 3" xfId="38404" xr:uid="{097AADBA-F746-43EA-A4E6-6464D34611C2}"/>
    <cellStyle name="メモ 8 5 3 4" xfId="13420" xr:uid="{BC3DB200-FAF3-4F73-9727-7352288E0460}"/>
    <cellStyle name="メモ 8 5 3 4 2" xfId="29035" xr:uid="{7869FDE8-F584-4D95-B704-6729ADFABA82}"/>
    <cellStyle name="メモ 8 5 3 4 2 2" xfId="60265" xr:uid="{26696F56-3367-4D74-AF81-CA5C6F767E14}"/>
    <cellStyle name="メモ 8 5 3 4 3" xfId="44650" xr:uid="{07F8FB6B-B8D0-4E7C-8CBB-A32EACF6EFDA}"/>
    <cellStyle name="メモ 8 5 3 5" xfId="16543" xr:uid="{37AE2E43-827A-453F-B1A4-471507AF520A}"/>
    <cellStyle name="メモ 8 5 3 5 2" xfId="47773" xr:uid="{EFB4F387-68EC-458A-A592-DE18413CBF88}"/>
    <cellStyle name="メモ 8 5 3 6" xfId="32158" xr:uid="{BE3A6AE5-503C-4383-BDF5-C5A1EBBB9907}"/>
    <cellStyle name="メモ 8 5 4" xfId="4044" xr:uid="{DB71E4FF-9A75-40E1-90D6-447287A1F86E}"/>
    <cellStyle name="メモ 8 5 4 2" xfId="10295" xr:uid="{2C32D23E-AF03-4AE4-987F-8A5DF310ABC6}"/>
    <cellStyle name="メモ 8 5 4 2 2" xfId="25910" xr:uid="{2BD9C9C2-E50E-435B-AF35-79E130155182}"/>
    <cellStyle name="メモ 8 5 4 2 2 2" xfId="57140" xr:uid="{3B64E0E5-0C65-406B-9FDC-1EEC0997FFCC}"/>
    <cellStyle name="メモ 8 5 4 2 3" xfId="41525" xr:uid="{8157F842-E849-4BC6-A484-132583BEC3D1}"/>
    <cellStyle name="メモ 8 5 4 3" xfId="19664" xr:uid="{1FAFB661-9607-48D5-8DCA-51D6B5EED4BA}"/>
    <cellStyle name="メモ 8 5 4 3 2" xfId="50894" xr:uid="{E146CC18-3F43-49C8-A9AD-2992B13C2A81}"/>
    <cellStyle name="メモ 8 5 4 4" xfId="35279" xr:uid="{E47942B5-E4FC-451C-B4C2-8411D24FE4C6}"/>
    <cellStyle name="メモ 8 5 5" xfId="7172" xr:uid="{8F1F7CA6-54AB-4319-9905-31BDE1962A6A}"/>
    <cellStyle name="メモ 8 5 5 2" xfId="22787" xr:uid="{9F37335F-1395-40AC-BA3C-0730A886F062}"/>
    <cellStyle name="メモ 8 5 5 2 2" xfId="54017" xr:uid="{8ADD747E-431E-4700-BE6A-0CFE523B4624}"/>
    <cellStyle name="メモ 8 5 5 3" xfId="38402" xr:uid="{83F072D0-D6C3-4391-AFFC-39206E6AA94F}"/>
    <cellStyle name="メモ 8 5 6" xfId="13418" xr:uid="{16EFA38F-DD34-4AED-AAF5-4CB781465DD4}"/>
    <cellStyle name="メモ 8 5 6 2" xfId="29033" xr:uid="{4DDC750E-A20D-4946-896E-91A3C06E6AA4}"/>
    <cellStyle name="メモ 8 5 6 2 2" xfId="60263" xr:uid="{3743B82A-060A-4039-8B8A-3827B41F82F6}"/>
    <cellStyle name="メモ 8 5 6 3" xfId="44648" xr:uid="{D61D25F6-782C-4D36-A906-F21C7673F087}"/>
    <cellStyle name="メモ 8 5 7" xfId="16541" xr:uid="{AF7EBD52-1D50-4F15-ADA4-34936C65945E}"/>
    <cellStyle name="メモ 8 5 7 2" xfId="47771" xr:uid="{5B97E65F-4D6F-4AE4-ACC8-F6B7F6E14E4B}"/>
    <cellStyle name="メモ 8 5 8" xfId="32156" xr:uid="{6AD81E0B-81A7-4881-AFAE-6EB03905954B}"/>
    <cellStyle name="メモ 8 6" xfId="903" xr:uid="{07C00BDD-79B0-49EE-94E3-8548F46BDB5A}"/>
    <cellStyle name="メモ 8 6 2" xfId="904" xr:uid="{C6FFFA1B-159B-4D50-AF30-3BC9D44CC65C}"/>
    <cellStyle name="メモ 8 6 2 2" xfId="4048" xr:uid="{5C5DC048-B831-4411-BFC9-8C8CEE83909E}"/>
    <cellStyle name="メモ 8 6 2 2 2" xfId="10299" xr:uid="{FF270FC5-F934-40F0-B36D-F1565083FD7D}"/>
    <cellStyle name="メモ 8 6 2 2 2 2" xfId="25914" xr:uid="{60C75E17-948B-4728-89C5-CDD3AEAE8850}"/>
    <cellStyle name="メモ 8 6 2 2 2 2 2" xfId="57144" xr:uid="{1E2E6EB9-5033-4053-9156-9B5D171E6507}"/>
    <cellStyle name="メモ 8 6 2 2 2 3" xfId="41529" xr:uid="{9C27465D-8CA1-412B-8DEB-1952B177F84F}"/>
    <cellStyle name="メモ 8 6 2 2 3" xfId="19668" xr:uid="{71C895A7-53D3-4DAB-9E00-3CFFCEAA58E1}"/>
    <cellStyle name="メモ 8 6 2 2 3 2" xfId="50898" xr:uid="{BD42FAD8-B9FE-4450-B483-8F278559BFBD}"/>
    <cellStyle name="メモ 8 6 2 2 4" xfId="35283" xr:uid="{89C25DA7-AFE0-4E4F-A88A-8C5BC5D7A931}"/>
    <cellStyle name="メモ 8 6 2 3" xfId="7176" xr:uid="{C75477B5-7568-48FE-AD6B-268FCDFC76F1}"/>
    <cellStyle name="メモ 8 6 2 3 2" xfId="22791" xr:uid="{1590448F-9834-446B-99A4-E8A2A1E89ECC}"/>
    <cellStyle name="メモ 8 6 2 3 2 2" xfId="54021" xr:uid="{A1E28B8D-09BD-45D9-9EF7-D72D27068E01}"/>
    <cellStyle name="メモ 8 6 2 3 3" xfId="38406" xr:uid="{3427B278-C839-4048-84AB-2744E06B2855}"/>
    <cellStyle name="メモ 8 6 2 4" xfId="13422" xr:uid="{C7EF68DD-D140-4F2D-912F-E14416875F8E}"/>
    <cellStyle name="メモ 8 6 2 4 2" xfId="29037" xr:uid="{5E342C52-4455-4CE2-BBF1-29C84385C826}"/>
    <cellStyle name="メモ 8 6 2 4 2 2" xfId="60267" xr:uid="{7EABF12E-68BF-4BB0-88DF-E3145C4B97F7}"/>
    <cellStyle name="メモ 8 6 2 4 3" xfId="44652" xr:uid="{726BF3C8-6773-415C-8BFA-F4800554E385}"/>
    <cellStyle name="メモ 8 6 2 5" xfId="16545" xr:uid="{A88D91C7-89E4-4271-92C8-1B1BA43F6697}"/>
    <cellStyle name="メモ 8 6 2 5 2" xfId="47775" xr:uid="{097E7940-A475-4465-9BC1-53F7D766E299}"/>
    <cellStyle name="メモ 8 6 2 6" xfId="32160" xr:uid="{F32946F3-F0D0-4A70-BB80-323DA3A87785}"/>
    <cellStyle name="メモ 8 6 3" xfId="905" xr:uid="{0A3B72A8-D847-479F-9C55-102733C7A666}"/>
    <cellStyle name="メモ 8 6 3 2" xfId="4049" xr:uid="{D570E6F5-5622-4628-842C-706F239FEC3E}"/>
    <cellStyle name="メモ 8 6 3 2 2" xfId="10300" xr:uid="{523CDC61-00E2-4286-B1BD-0145AD0ABBCC}"/>
    <cellStyle name="メモ 8 6 3 2 2 2" xfId="25915" xr:uid="{2E8DCD69-F1EF-456C-ADDB-860C9522CDB5}"/>
    <cellStyle name="メモ 8 6 3 2 2 2 2" xfId="57145" xr:uid="{ADA7A934-BA29-4DAB-87A4-D625D0FFA940}"/>
    <cellStyle name="メモ 8 6 3 2 2 3" xfId="41530" xr:uid="{CD1CE3EA-D030-4448-99E6-0F390A20E13F}"/>
    <cellStyle name="メモ 8 6 3 2 3" xfId="19669" xr:uid="{C524EEE6-FCE2-4408-B62A-488CF09DE5AB}"/>
    <cellStyle name="メモ 8 6 3 2 3 2" xfId="50899" xr:uid="{E875B5AA-B50D-4924-A64A-2BA1540311F9}"/>
    <cellStyle name="メモ 8 6 3 2 4" xfId="35284" xr:uid="{0F795356-B82D-47E5-B996-5EB16A827CB0}"/>
    <cellStyle name="メモ 8 6 3 3" xfId="7177" xr:uid="{B777FB03-BE74-478A-992A-C08088928E55}"/>
    <cellStyle name="メモ 8 6 3 3 2" xfId="22792" xr:uid="{39EB4406-9D0D-48D9-8922-6D9D11415DD7}"/>
    <cellStyle name="メモ 8 6 3 3 2 2" xfId="54022" xr:uid="{9745C720-F820-4B68-9838-C186704E0FE8}"/>
    <cellStyle name="メモ 8 6 3 3 3" xfId="38407" xr:uid="{0EDC1A08-2F33-4A5E-967F-6373DDD0F973}"/>
    <cellStyle name="メモ 8 6 3 4" xfId="13423" xr:uid="{FC5A5BB6-8418-4853-BA21-512AE1A22BC1}"/>
    <cellStyle name="メモ 8 6 3 4 2" xfId="29038" xr:uid="{37CCD6C4-A546-4427-B34F-9CD62DE0CF75}"/>
    <cellStyle name="メモ 8 6 3 4 2 2" xfId="60268" xr:uid="{72C940DA-6916-4618-B09F-E6B266733798}"/>
    <cellStyle name="メモ 8 6 3 4 3" xfId="44653" xr:uid="{6105EA54-9CC8-4AFC-9231-42BA309CD246}"/>
    <cellStyle name="メモ 8 6 3 5" xfId="16546" xr:uid="{A31FBE02-0D2A-43F8-83BD-5ECE6A2D9AC9}"/>
    <cellStyle name="メモ 8 6 3 5 2" xfId="47776" xr:uid="{4B68FEF1-9E81-4865-97A8-F8DFFF662CDE}"/>
    <cellStyle name="メモ 8 6 3 6" xfId="32161" xr:uid="{8C83B8EE-BCB8-4407-BEFC-839A59E3B37A}"/>
    <cellStyle name="メモ 8 6 4" xfId="4047" xr:uid="{CF247C43-5068-421D-B132-64E0140F6F84}"/>
    <cellStyle name="メモ 8 6 4 2" xfId="10298" xr:uid="{1333A2C6-D031-4241-AF11-FF7ADEBE2895}"/>
    <cellStyle name="メモ 8 6 4 2 2" xfId="25913" xr:uid="{A51ED947-A2DC-4B0F-9B86-47D7EA4540FA}"/>
    <cellStyle name="メモ 8 6 4 2 2 2" xfId="57143" xr:uid="{44D68EE6-E9F5-4B47-875B-0CBECB602E5E}"/>
    <cellStyle name="メモ 8 6 4 2 3" xfId="41528" xr:uid="{A964217B-2B13-431B-ADD0-0968F83FCA3F}"/>
    <cellStyle name="メモ 8 6 4 3" xfId="19667" xr:uid="{ECD8D3CC-5568-439A-A619-37CF8D7A96F9}"/>
    <cellStyle name="メモ 8 6 4 3 2" xfId="50897" xr:uid="{D671BD2B-72CC-404F-811F-D5633DC64955}"/>
    <cellStyle name="メモ 8 6 4 4" xfId="35282" xr:uid="{0A2F5716-7588-4785-8BE2-1CF5C614536C}"/>
    <cellStyle name="メモ 8 6 5" xfId="7175" xr:uid="{E8E9437B-5286-4EDC-A63B-BB26F54FF783}"/>
    <cellStyle name="メモ 8 6 5 2" xfId="22790" xr:uid="{50124246-5908-49BA-898D-FDCF0A9906E1}"/>
    <cellStyle name="メモ 8 6 5 2 2" xfId="54020" xr:uid="{69CA0345-873E-4042-9EF2-F20D77E3A841}"/>
    <cellStyle name="メモ 8 6 5 3" xfId="38405" xr:uid="{182CC727-8522-48D7-8901-4114966D0D16}"/>
    <cellStyle name="メモ 8 6 6" xfId="13421" xr:uid="{5AAA8F44-AADA-474F-805E-6F7538E79D7B}"/>
    <cellStyle name="メモ 8 6 6 2" xfId="29036" xr:uid="{ECA12142-688B-4B1A-892D-45527918FED0}"/>
    <cellStyle name="メモ 8 6 6 2 2" xfId="60266" xr:uid="{79239072-FD2C-47A1-A381-4A1CF87CD224}"/>
    <cellStyle name="メモ 8 6 6 3" xfId="44651" xr:uid="{11DCA49B-7ABB-469C-9E00-850E7114555F}"/>
    <cellStyle name="メモ 8 6 7" xfId="16544" xr:uid="{FA53E005-8E4F-4167-B7C7-934B8ACC2FA0}"/>
    <cellStyle name="メモ 8 6 7 2" xfId="47774" xr:uid="{5C4F3409-9A8C-4C6F-964A-997E2E6FAA8C}"/>
    <cellStyle name="メモ 8 6 8" xfId="32159" xr:uid="{BCB911C2-0A38-45DF-B193-1769CCAE9408}"/>
    <cellStyle name="メモ 8 7" xfId="906" xr:uid="{ABA0D8F7-31C6-48EF-AF2C-D676DF3F4276}"/>
    <cellStyle name="メモ 8 7 2" xfId="907" xr:uid="{935B078C-20CA-40AB-BB26-5AD7214512CB}"/>
    <cellStyle name="メモ 8 7 2 2" xfId="4051" xr:uid="{52D15BAB-C238-4764-ABCC-B4A29AC54FAC}"/>
    <cellStyle name="メモ 8 7 2 2 2" xfId="10302" xr:uid="{1176A742-2027-49A8-B35E-FEA68D966BD1}"/>
    <cellStyle name="メモ 8 7 2 2 2 2" xfId="25917" xr:uid="{A6A248C6-8C03-44D1-8602-CFA9F2202EA9}"/>
    <cellStyle name="メモ 8 7 2 2 2 2 2" xfId="57147" xr:uid="{D0C5104C-8D60-4256-8FD1-870868F73625}"/>
    <cellStyle name="メモ 8 7 2 2 2 3" xfId="41532" xr:uid="{98E08E22-F7F4-475C-B247-944174A539DD}"/>
    <cellStyle name="メモ 8 7 2 2 3" xfId="19671" xr:uid="{0C8524AA-88B9-411F-92D5-4785DFAFEFCF}"/>
    <cellStyle name="メモ 8 7 2 2 3 2" xfId="50901" xr:uid="{4B195CB0-F0E6-4534-A5FC-39DBA0D503CF}"/>
    <cellStyle name="メモ 8 7 2 2 4" xfId="35286" xr:uid="{1F5F6683-A56E-4870-B1DB-8ABA3D69D036}"/>
    <cellStyle name="メモ 8 7 2 3" xfId="7179" xr:uid="{1276461A-2F07-4DD5-A760-9C56C311A52A}"/>
    <cellStyle name="メモ 8 7 2 3 2" xfId="22794" xr:uid="{BEA9DA06-8D5E-47CD-A103-8504BFC7C40F}"/>
    <cellStyle name="メモ 8 7 2 3 2 2" xfId="54024" xr:uid="{C364C1DE-C76D-4FFF-A131-1DF5A1D36CDF}"/>
    <cellStyle name="メモ 8 7 2 3 3" xfId="38409" xr:uid="{F2618C4A-01BF-4A91-82AC-0965F6D7879E}"/>
    <cellStyle name="メモ 8 7 2 4" xfId="13425" xr:uid="{43C07332-C92E-4BB0-A4AC-C87059D6DB6E}"/>
    <cellStyle name="メモ 8 7 2 4 2" xfId="29040" xr:uid="{AF1713F0-4354-408D-975B-EAFCAA94987F}"/>
    <cellStyle name="メモ 8 7 2 4 2 2" xfId="60270" xr:uid="{4943CB79-D8E7-49A9-92F4-9D167095B184}"/>
    <cellStyle name="メモ 8 7 2 4 3" xfId="44655" xr:uid="{359957A8-3B2C-4134-9DDE-15B3789B71A2}"/>
    <cellStyle name="メモ 8 7 2 5" xfId="16548" xr:uid="{540B3DEC-116E-4A02-8927-C025E50E5E6E}"/>
    <cellStyle name="メモ 8 7 2 5 2" xfId="47778" xr:uid="{A1087F17-E584-4DAF-8680-DAD41009D309}"/>
    <cellStyle name="メモ 8 7 2 6" xfId="32163" xr:uid="{9752A5CE-88B0-4F6C-BCB4-CC04D3836C5B}"/>
    <cellStyle name="メモ 8 7 3" xfId="908" xr:uid="{493C431D-7A38-4957-B228-12FA2166D440}"/>
    <cellStyle name="メモ 8 7 3 2" xfId="4052" xr:uid="{5785F09F-1FD3-496F-8848-CE00D2C0227E}"/>
    <cellStyle name="メモ 8 7 3 2 2" xfId="10303" xr:uid="{F279DC45-A0DE-40FA-871E-23B591681594}"/>
    <cellStyle name="メモ 8 7 3 2 2 2" xfId="25918" xr:uid="{EBD8B7CB-E9A5-49EB-AB93-636E57F376E8}"/>
    <cellStyle name="メモ 8 7 3 2 2 2 2" xfId="57148" xr:uid="{6C240C21-4DB8-4B7D-855F-7EA8540BE403}"/>
    <cellStyle name="メモ 8 7 3 2 2 3" xfId="41533" xr:uid="{DBE26EE1-2B85-445E-9B38-4B72780A1CA9}"/>
    <cellStyle name="メモ 8 7 3 2 3" xfId="19672" xr:uid="{C578357F-5F99-4F19-BF0B-3B294C77A1ED}"/>
    <cellStyle name="メモ 8 7 3 2 3 2" xfId="50902" xr:uid="{CA36B4A2-1109-4810-82C3-9D3C8F8BFC73}"/>
    <cellStyle name="メモ 8 7 3 2 4" xfId="35287" xr:uid="{25A1B12D-5B13-4035-9116-71021807F98A}"/>
    <cellStyle name="メモ 8 7 3 3" xfId="7180" xr:uid="{7EA855C3-DE35-442B-BE02-60B1F60D116C}"/>
    <cellStyle name="メモ 8 7 3 3 2" xfId="22795" xr:uid="{BCE64136-219A-457B-93DC-B1ADC346066B}"/>
    <cellStyle name="メモ 8 7 3 3 2 2" xfId="54025" xr:uid="{4A94BD41-7DC2-4DEF-B344-CCAB391F4C10}"/>
    <cellStyle name="メモ 8 7 3 3 3" xfId="38410" xr:uid="{59C2B0E8-917D-4978-85D7-83844BF1E87A}"/>
    <cellStyle name="メモ 8 7 3 4" xfId="13426" xr:uid="{D7F7449E-1073-4E24-B100-69A79B073BFF}"/>
    <cellStyle name="メモ 8 7 3 4 2" xfId="29041" xr:uid="{1CE311E6-E043-47EF-907F-7A80695CE0C1}"/>
    <cellStyle name="メモ 8 7 3 4 2 2" xfId="60271" xr:uid="{C34C0772-C9BF-407F-A721-230215D6FAF0}"/>
    <cellStyle name="メモ 8 7 3 4 3" xfId="44656" xr:uid="{44684011-3E47-473D-8556-344B219EAAFB}"/>
    <cellStyle name="メモ 8 7 3 5" xfId="16549" xr:uid="{2938D156-3D83-4313-9E87-4EB8C034BE24}"/>
    <cellStyle name="メモ 8 7 3 5 2" xfId="47779" xr:uid="{886E9568-AE6B-4973-9AB2-A07B6F66D6D1}"/>
    <cellStyle name="メモ 8 7 3 6" xfId="32164" xr:uid="{61670287-C150-4E88-9B15-6988EB0D8698}"/>
    <cellStyle name="メモ 8 7 4" xfId="4050" xr:uid="{385EFB74-E4D3-455D-93B2-596ED1D272F3}"/>
    <cellStyle name="メモ 8 7 4 2" xfId="10301" xr:uid="{8C7B1998-F286-4329-819F-C2581EA6B87C}"/>
    <cellStyle name="メモ 8 7 4 2 2" xfId="25916" xr:uid="{8229F8A6-0D04-42B4-B695-2EF789B43A63}"/>
    <cellStyle name="メモ 8 7 4 2 2 2" xfId="57146" xr:uid="{5485F657-03BC-4576-8796-6755FA131214}"/>
    <cellStyle name="メモ 8 7 4 2 3" xfId="41531" xr:uid="{8DD04265-4DC4-48B5-92F8-80DE56713D57}"/>
    <cellStyle name="メモ 8 7 4 3" xfId="19670" xr:uid="{30DFF94E-BED0-46B1-8165-48CC162ACBA8}"/>
    <cellStyle name="メモ 8 7 4 3 2" xfId="50900" xr:uid="{0A4852E0-5F28-43A0-AEAA-43FDBC80B7E0}"/>
    <cellStyle name="メモ 8 7 4 4" xfId="35285" xr:uid="{FE998BC8-B77D-4C72-8942-3E28FBC01D87}"/>
    <cellStyle name="メモ 8 7 5" xfId="7178" xr:uid="{469A625E-999C-4E85-ACB6-49DCBE99A555}"/>
    <cellStyle name="メモ 8 7 5 2" xfId="22793" xr:uid="{2FB70E4C-7FF0-45DC-85E2-47577959F4CD}"/>
    <cellStyle name="メモ 8 7 5 2 2" xfId="54023" xr:uid="{12EB21B7-6ACE-424B-B4FF-DEC9C9F11EDC}"/>
    <cellStyle name="メモ 8 7 5 3" xfId="38408" xr:uid="{3A8A3779-ECCF-4A0A-86E7-991149A2E7DD}"/>
    <cellStyle name="メモ 8 7 6" xfId="13424" xr:uid="{27CCFA0F-4F7E-4BA7-9AD7-F213AAFC900E}"/>
    <cellStyle name="メモ 8 7 6 2" xfId="29039" xr:uid="{054685D4-6614-4F00-81E9-74B07E3507C0}"/>
    <cellStyle name="メモ 8 7 6 2 2" xfId="60269" xr:uid="{C1AC12C1-10C2-438E-9387-9ECA016760EF}"/>
    <cellStyle name="メモ 8 7 6 3" xfId="44654" xr:uid="{7491AB35-2CD7-4DDE-A98B-A6741D0F0404}"/>
    <cellStyle name="メモ 8 7 7" xfId="16547" xr:uid="{E69475AA-B247-45C7-98A9-AA60A902F063}"/>
    <cellStyle name="メモ 8 7 7 2" xfId="47777" xr:uid="{EEF1D398-F5B2-4296-9C99-2C4C1693A5A2}"/>
    <cellStyle name="メモ 8 7 8" xfId="32162" xr:uid="{E645C64B-4376-4DD0-83F6-FBEFFE1EB39A}"/>
    <cellStyle name="メモ 8 8" xfId="909" xr:uid="{E2E33EE1-2109-4E4C-BF1E-7DBFEE1A9CE9}"/>
    <cellStyle name="メモ 8 8 2" xfId="910" xr:uid="{DE859187-3510-4058-A683-5BA0CD02ECA7}"/>
    <cellStyle name="メモ 8 8 2 2" xfId="4054" xr:uid="{688FFBDE-9B15-4541-8693-72ED34C765A5}"/>
    <cellStyle name="メモ 8 8 2 2 2" xfId="10305" xr:uid="{9825622A-7930-490C-856E-FB3AB88D9BA9}"/>
    <cellStyle name="メモ 8 8 2 2 2 2" xfId="25920" xr:uid="{245EDA56-25CB-4F74-9E18-DE8FBA6433E2}"/>
    <cellStyle name="メモ 8 8 2 2 2 2 2" xfId="57150" xr:uid="{50D22D23-D41A-463D-9264-1BDAFF39B621}"/>
    <cellStyle name="メモ 8 8 2 2 2 3" xfId="41535" xr:uid="{11B6C8B1-CBC5-4FB2-B732-F949D1185AA2}"/>
    <cellStyle name="メモ 8 8 2 2 3" xfId="19674" xr:uid="{E253EA1C-4DD6-49F9-AFE8-2B2F7495DB3D}"/>
    <cellStyle name="メモ 8 8 2 2 3 2" xfId="50904" xr:uid="{3B14ED3B-D2FB-4105-AF47-831E6690ACD9}"/>
    <cellStyle name="メモ 8 8 2 2 4" xfId="35289" xr:uid="{5D213BB0-0985-47F0-A8FF-005609B4D762}"/>
    <cellStyle name="メモ 8 8 2 3" xfId="7182" xr:uid="{DE750B8F-34CF-4025-A124-A01349576B22}"/>
    <cellStyle name="メモ 8 8 2 3 2" xfId="22797" xr:uid="{A8E01D90-F29F-4E97-8B8A-D18B931BCDD0}"/>
    <cellStyle name="メモ 8 8 2 3 2 2" xfId="54027" xr:uid="{8A8D55D2-191C-46F2-AA39-FE2213C10839}"/>
    <cellStyle name="メモ 8 8 2 3 3" xfId="38412" xr:uid="{2499DA4A-96F5-43CC-85E3-01A8E2CA44FF}"/>
    <cellStyle name="メモ 8 8 2 4" xfId="13428" xr:uid="{F25C0C5E-AA76-40E9-9362-F02760274283}"/>
    <cellStyle name="メモ 8 8 2 4 2" xfId="29043" xr:uid="{2EF2EF5A-5CC1-4E79-A373-6011866B1F79}"/>
    <cellStyle name="メモ 8 8 2 4 2 2" xfId="60273" xr:uid="{15907944-EA0E-4D88-B740-19067C0E2125}"/>
    <cellStyle name="メモ 8 8 2 4 3" xfId="44658" xr:uid="{41EF8B51-D6CE-451F-A638-C48B5FB8846F}"/>
    <cellStyle name="メモ 8 8 2 5" xfId="16551" xr:uid="{44953BC9-AFBC-4F47-AE85-EC6479CA8FD6}"/>
    <cellStyle name="メモ 8 8 2 5 2" xfId="47781" xr:uid="{334902A8-962B-4C6A-A20F-E21499E77037}"/>
    <cellStyle name="メモ 8 8 2 6" xfId="32166" xr:uid="{FE89DD2D-162A-49A2-B3CD-2EA36B21796B}"/>
    <cellStyle name="メモ 8 8 3" xfId="911" xr:uid="{D81618CF-D196-4A3B-8ACB-76DD13A0EC7B}"/>
    <cellStyle name="メモ 8 8 3 2" xfId="4055" xr:uid="{8E0515C0-1A91-4100-8549-9C6AD1398501}"/>
    <cellStyle name="メモ 8 8 3 2 2" xfId="10306" xr:uid="{BD6256EF-0493-4EF6-944D-63E681E26587}"/>
    <cellStyle name="メモ 8 8 3 2 2 2" xfId="25921" xr:uid="{E46AB19B-D673-4110-84B8-C6477E088852}"/>
    <cellStyle name="メモ 8 8 3 2 2 2 2" xfId="57151" xr:uid="{552256DB-D6AD-48E6-B2A2-373047EE7D30}"/>
    <cellStyle name="メモ 8 8 3 2 2 3" xfId="41536" xr:uid="{2464F746-8BC2-4A95-B9FF-827D2E6D7373}"/>
    <cellStyle name="メモ 8 8 3 2 3" xfId="19675" xr:uid="{4EB0B240-A21C-4AAB-9105-112EFFB5BB9B}"/>
    <cellStyle name="メモ 8 8 3 2 3 2" xfId="50905" xr:uid="{1D40E5B5-33D2-4EF0-9F20-D561A06E7BF6}"/>
    <cellStyle name="メモ 8 8 3 2 4" xfId="35290" xr:uid="{5B544EA1-5306-493C-BFEA-0E0DE3F2BF4F}"/>
    <cellStyle name="メモ 8 8 3 3" xfId="7183" xr:uid="{05DED4E6-9765-4BA2-8B3C-198FD023D8D9}"/>
    <cellStyle name="メモ 8 8 3 3 2" xfId="22798" xr:uid="{B0E63FBE-F5AE-48A7-B586-BF98E70D0112}"/>
    <cellStyle name="メモ 8 8 3 3 2 2" xfId="54028" xr:uid="{6E46F80E-EE16-46ED-BBA3-D69B89913685}"/>
    <cellStyle name="メモ 8 8 3 3 3" xfId="38413" xr:uid="{17C77B17-A61A-40D2-8D09-88240FB972ED}"/>
    <cellStyle name="メモ 8 8 3 4" xfId="13429" xr:uid="{095D882C-0B33-4612-9D9B-8FD71AF4CBFA}"/>
    <cellStyle name="メモ 8 8 3 4 2" xfId="29044" xr:uid="{B939C725-958D-4F7E-AB68-3B70BCA59C0E}"/>
    <cellStyle name="メモ 8 8 3 4 2 2" xfId="60274" xr:uid="{606EC820-5444-417B-B08B-60A982DBE0C4}"/>
    <cellStyle name="メモ 8 8 3 4 3" xfId="44659" xr:uid="{E3A4973C-0DDE-4FFE-9CF5-06C20E73BFEE}"/>
    <cellStyle name="メモ 8 8 3 5" xfId="16552" xr:uid="{27E0727C-8F28-4B84-89C7-3D6A34FC8390}"/>
    <cellStyle name="メモ 8 8 3 5 2" xfId="47782" xr:uid="{6B64BB9F-FB11-4717-9BFE-6458B12ABB60}"/>
    <cellStyle name="メモ 8 8 3 6" xfId="32167" xr:uid="{02272A25-A43E-4A26-9015-542A0E04DA11}"/>
    <cellStyle name="メモ 8 8 4" xfId="4053" xr:uid="{9A3CCEE1-DAC4-4096-8244-6B249273A626}"/>
    <cellStyle name="メモ 8 8 4 2" xfId="10304" xr:uid="{793FB3ED-5506-49A9-B848-7CCAA17EF6B0}"/>
    <cellStyle name="メモ 8 8 4 2 2" xfId="25919" xr:uid="{261E1425-B799-4516-8F2C-622D3FBC2267}"/>
    <cellStyle name="メモ 8 8 4 2 2 2" xfId="57149" xr:uid="{673DE29A-4915-424A-A79E-37FC00E36E66}"/>
    <cellStyle name="メモ 8 8 4 2 3" xfId="41534" xr:uid="{F0A60447-E002-4ACF-99FC-B9C452DDCC5E}"/>
    <cellStyle name="メモ 8 8 4 3" xfId="19673" xr:uid="{5B7F26AE-CD31-477B-9E92-1FCBA7BDDDA1}"/>
    <cellStyle name="メモ 8 8 4 3 2" xfId="50903" xr:uid="{FFFE14E5-1C7C-4AFC-85A1-04C4455EAE10}"/>
    <cellStyle name="メモ 8 8 4 4" xfId="35288" xr:uid="{551DB414-C05D-40EA-A53E-5A77E90E3A1F}"/>
    <cellStyle name="メモ 8 8 5" xfId="7181" xr:uid="{83B1DD3D-61B5-4528-8CB2-D94CC23625B6}"/>
    <cellStyle name="メモ 8 8 5 2" xfId="22796" xr:uid="{DEBCD7A5-3910-4650-A1FB-DCD3265619FC}"/>
    <cellStyle name="メモ 8 8 5 2 2" xfId="54026" xr:uid="{9DF23FE1-55D3-46F7-9BAF-B3854F01177F}"/>
    <cellStyle name="メモ 8 8 5 3" xfId="38411" xr:uid="{1D4C48C3-461C-40E5-8A33-E58C2A38FDAC}"/>
    <cellStyle name="メモ 8 8 6" xfId="13427" xr:uid="{48C0A722-68B2-474F-9853-FE5E76C2C449}"/>
    <cellStyle name="メモ 8 8 6 2" xfId="29042" xr:uid="{A1E6A4A8-EF8F-422D-9AA9-BC65C7C44977}"/>
    <cellStyle name="メモ 8 8 6 2 2" xfId="60272" xr:uid="{2CDCCC4E-C86F-4B35-974B-B1AED85160C6}"/>
    <cellStyle name="メモ 8 8 6 3" xfId="44657" xr:uid="{59B0977F-3D60-4DE5-B358-7571AA9FFABE}"/>
    <cellStyle name="メモ 8 8 7" xfId="16550" xr:uid="{8D69B0B0-BB42-42F0-BBE6-7269C1F23E67}"/>
    <cellStyle name="メモ 8 8 7 2" xfId="47780" xr:uid="{5D1CA0E2-DEEA-4E1F-B52E-34E27A47C730}"/>
    <cellStyle name="メモ 8 8 8" xfId="32165" xr:uid="{B7CA1ABA-2E4E-452C-8A80-BFDFED78B224}"/>
    <cellStyle name="メモ 8 9" xfId="912" xr:uid="{056E78FC-65DE-4929-8733-3C7CEF4AD6B1}"/>
    <cellStyle name="メモ 8 9 2" xfId="913" xr:uid="{9D15E8D8-15E2-4789-8BE5-1CE4F56224F3}"/>
    <cellStyle name="メモ 8 9 2 2" xfId="4057" xr:uid="{92F74DA4-D2CF-4270-A0E2-98B7CD2177C6}"/>
    <cellStyle name="メモ 8 9 2 2 2" xfId="10308" xr:uid="{0D8149EF-8B66-4AE8-B17D-8FA3EE9E5D7C}"/>
    <cellStyle name="メモ 8 9 2 2 2 2" xfId="25923" xr:uid="{0A136073-9B0E-4E32-9C6B-B7C80661C9F9}"/>
    <cellStyle name="メモ 8 9 2 2 2 2 2" xfId="57153" xr:uid="{DF9942A7-0AF3-4000-A39C-0A3A43BEEDED}"/>
    <cellStyle name="メモ 8 9 2 2 2 3" xfId="41538" xr:uid="{4E2B9255-EC5C-4D9D-B15A-F54DFF4ED648}"/>
    <cellStyle name="メモ 8 9 2 2 3" xfId="19677" xr:uid="{65EE6541-E3F6-4BF4-8899-B59463A9A0BE}"/>
    <cellStyle name="メモ 8 9 2 2 3 2" xfId="50907" xr:uid="{5A5B1CC1-34B6-405B-BA92-DE310C2EFD74}"/>
    <cellStyle name="メモ 8 9 2 2 4" xfId="35292" xr:uid="{8EED25D6-55CF-4157-8388-A651BC9C5DB9}"/>
    <cellStyle name="メモ 8 9 2 3" xfId="7185" xr:uid="{9FCABD88-A009-48D7-8C48-512A3DD43E96}"/>
    <cellStyle name="メモ 8 9 2 3 2" xfId="22800" xr:uid="{EDCE675F-B5D7-4342-8F73-34E379B2C2EF}"/>
    <cellStyle name="メモ 8 9 2 3 2 2" xfId="54030" xr:uid="{1AB8A761-BE64-427B-AF3A-EBBC4A62C746}"/>
    <cellStyle name="メモ 8 9 2 3 3" xfId="38415" xr:uid="{94F3DFB8-7B70-4736-9AB3-419F366A48E7}"/>
    <cellStyle name="メモ 8 9 2 4" xfId="13431" xr:uid="{FD0049C6-2765-4829-BBCE-117D925E00FF}"/>
    <cellStyle name="メモ 8 9 2 4 2" xfId="29046" xr:uid="{645DE884-B5FF-462D-967A-14F176E62AE7}"/>
    <cellStyle name="メモ 8 9 2 4 2 2" xfId="60276" xr:uid="{305E5A47-FBD9-4FCD-86FE-619A2C0455CD}"/>
    <cellStyle name="メモ 8 9 2 4 3" xfId="44661" xr:uid="{DEAD9805-48E3-4426-A7DC-D3AABD7F8684}"/>
    <cellStyle name="メモ 8 9 2 5" xfId="16554" xr:uid="{4E13BE0A-4624-43BF-926A-0D2BF21054A5}"/>
    <cellStyle name="メモ 8 9 2 5 2" xfId="47784" xr:uid="{713EAD8A-A8C9-490C-A83B-0927D6BE66FD}"/>
    <cellStyle name="メモ 8 9 2 6" xfId="32169" xr:uid="{1F1308FA-6131-410A-8C49-560516E0C6F0}"/>
    <cellStyle name="メモ 8 9 3" xfId="914" xr:uid="{4B8C5D10-7358-4BD4-A749-C0EEFB80F378}"/>
    <cellStyle name="メモ 8 9 3 2" xfId="4058" xr:uid="{8A73154F-CDBC-4F64-B8BC-ABA32764863F}"/>
    <cellStyle name="メモ 8 9 3 2 2" xfId="10309" xr:uid="{32514C69-011E-436C-A6AE-DE589DE336D0}"/>
    <cellStyle name="メモ 8 9 3 2 2 2" xfId="25924" xr:uid="{52E1A172-DB58-4B29-B118-9605850362D2}"/>
    <cellStyle name="メモ 8 9 3 2 2 2 2" xfId="57154" xr:uid="{B3247842-AAF4-4156-B3B2-1B13614802B4}"/>
    <cellStyle name="メモ 8 9 3 2 2 3" xfId="41539" xr:uid="{669CCC4A-3436-4DEE-A617-67CA74160AA2}"/>
    <cellStyle name="メモ 8 9 3 2 3" xfId="19678" xr:uid="{B4FD9FA8-5706-4C73-930B-68D9B8A2F23A}"/>
    <cellStyle name="メモ 8 9 3 2 3 2" xfId="50908" xr:uid="{B6563E91-95DF-4E45-8F37-C4A3195A24A7}"/>
    <cellStyle name="メモ 8 9 3 2 4" xfId="35293" xr:uid="{9E837BA1-4349-4781-A953-ACFC6FF449AE}"/>
    <cellStyle name="メモ 8 9 3 3" xfId="7186" xr:uid="{19CCC7A8-9E69-4BC7-ACBA-AFBE70BD1343}"/>
    <cellStyle name="メモ 8 9 3 3 2" xfId="22801" xr:uid="{97B8B719-6E10-4F64-A092-B81E54FEC70C}"/>
    <cellStyle name="メモ 8 9 3 3 2 2" xfId="54031" xr:uid="{0A79BBBC-5E75-4247-91DA-D390F038B882}"/>
    <cellStyle name="メモ 8 9 3 3 3" xfId="38416" xr:uid="{F785AB4F-F704-4BF2-844F-FB4FF3F6A103}"/>
    <cellStyle name="メモ 8 9 3 4" xfId="13432" xr:uid="{27D56A81-EC11-4F41-A1BA-B8BE488E1B52}"/>
    <cellStyle name="メモ 8 9 3 4 2" xfId="29047" xr:uid="{8CA331BD-5643-4962-A6F7-3B6C9AE468B4}"/>
    <cellStyle name="メモ 8 9 3 4 2 2" xfId="60277" xr:uid="{42BBE8A5-578A-420E-9115-BFA887B3877B}"/>
    <cellStyle name="メモ 8 9 3 4 3" xfId="44662" xr:uid="{642DE04D-3CF7-4A0F-AADC-9FE0ABF95EDD}"/>
    <cellStyle name="メモ 8 9 3 5" xfId="16555" xr:uid="{1B42514A-6A2D-456C-A59E-969C5386B5A0}"/>
    <cellStyle name="メモ 8 9 3 5 2" xfId="47785" xr:uid="{FDA4A2EB-241B-497C-BD99-5B580A74BCC7}"/>
    <cellStyle name="メモ 8 9 3 6" xfId="32170" xr:uid="{4231D66C-23CA-42E2-8B04-5969CED0EE47}"/>
    <cellStyle name="メモ 8 9 4" xfId="4056" xr:uid="{F4913EEB-160B-4269-84AA-72E87A50549C}"/>
    <cellStyle name="メモ 8 9 4 2" xfId="10307" xr:uid="{19A57178-9184-4DD4-BC9F-E692BEF1EBCC}"/>
    <cellStyle name="メモ 8 9 4 2 2" xfId="25922" xr:uid="{D28C6F02-4A49-496B-A290-B8A529726EDF}"/>
    <cellStyle name="メモ 8 9 4 2 2 2" xfId="57152" xr:uid="{B0D5D427-2732-40AD-A361-8878EF3F6FDA}"/>
    <cellStyle name="メモ 8 9 4 2 3" xfId="41537" xr:uid="{DDF26DC8-BC16-4929-AA8D-23AC7A9C85BC}"/>
    <cellStyle name="メモ 8 9 4 3" xfId="19676" xr:uid="{FCEF2A14-2283-48E0-BE81-3151FC089027}"/>
    <cellStyle name="メモ 8 9 4 3 2" xfId="50906" xr:uid="{F5A09C26-7A2E-4C82-A440-47B0936C5D4D}"/>
    <cellStyle name="メモ 8 9 4 4" xfId="35291" xr:uid="{4785CFA6-0720-4030-B229-F88DDEE41732}"/>
    <cellStyle name="メモ 8 9 5" xfId="7184" xr:uid="{C660E675-91E1-404D-A4CF-5C89A5669232}"/>
    <cellStyle name="メモ 8 9 5 2" xfId="22799" xr:uid="{A9D1809E-8A33-4AE3-B609-4CA1A931E76E}"/>
    <cellStyle name="メモ 8 9 5 2 2" xfId="54029" xr:uid="{4970A72B-98ED-4C76-822E-5818A8603D1E}"/>
    <cellStyle name="メモ 8 9 5 3" xfId="38414" xr:uid="{7B2F94DF-B7FA-4C8E-AFC1-11F4012C6B5C}"/>
    <cellStyle name="メモ 8 9 6" xfId="13430" xr:uid="{7741AF27-F8ED-4BB1-8B49-4F70FD27839A}"/>
    <cellStyle name="メモ 8 9 6 2" xfId="29045" xr:uid="{57286EAC-3836-45A0-B9DD-3F936719A43A}"/>
    <cellStyle name="メモ 8 9 6 2 2" xfId="60275" xr:uid="{B0F9843B-B970-438C-A6E1-625BCA24C85D}"/>
    <cellStyle name="メモ 8 9 6 3" xfId="44660" xr:uid="{577FE1E8-52E8-4DD3-9DCB-33B530DB7A86}"/>
    <cellStyle name="メモ 8 9 7" xfId="16553" xr:uid="{A721884B-DE0A-4916-BBFB-A6DC1842F2C4}"/>
    <cellStyle name="メモ 8 9 7 2" xfId="47783" xr:uid="{2E27A332-5AD1-4DAF-96E4-93F8110ABD06}"/>
    <cellStyle name="メモ 8 9 8" xfId="32168" xr:uid="{1F583900-82CA-4FAD-93F6-B06F2BB56AE0}"/>
    <cellStyle name="メモ 9" xfId="915" xr:uid="{52A04406-61A9-40AF-8E5B-D485961829A2}"/>
    <cellStyle name="メモ 9 10" xfId="916" xr:uid="{A0967E1A-C883-4F2E-8DAE-B8374BD82103}"/>
    <cellStyle name="メモ 9 10 2" xfId="917" xr:uid="{B98C30A4-985E-44DC-B776-C9CFB33BFAD8}"/>
    <cellStyle name="メモ 9 10 2 2" xfId="4061" xr:uid="{47BC41DE-3A9F-4ED3-B75B-7DF5BBAE67BA}"/>
    <cellStyle name="メモ 9 10 2 2 2" xfId="10312" xr:uid="{E6A02EDF-2EFD-4660-BB01-DF25B1CF82CB}"/>
    <cellStyle name="メモ 9 10 2 2 2 2" xfId="25927" xr:uid="{BF3D0BD7-4625-493F-8F8A-D26821744503}"/>
    <cellStyle name="メモ 9 10 2 2 2 2 2" xfId="57157" xr:uid="{148AE66E-643D-4D15-9EB1-A89AE3079DD5}"/>
    <cellStyle name="メモ 9 10 2 2 2 3" xfId="41542" xr:uid="{11422A20-9119-456E-8FEF-CF39FAC3D01D}"/>
    <cellStyle name="メモ 9 10 2 2 3" xfId="19681" xr:uid="{71CFEFD3-6463-4494-B9F5-48458ECF2D36}"/>
    <cellStyle name="メモ 9 10 2 2 3 2" xfId="50911" xr:uid="{72764F4F-2FB9-4B69-A307-54DD4D4C514F}"/>
    <cellStyle name="メモ 9 10 2 2 4" xfId="35296" xr:uid="{155B8767-F06E-4627-AFAE-8BD23C94AD31}"/>
    <cellStyle name="メモ 9 10 2 3" xfId="7189" xr:uid="{9488A174-AE8D-4E19-A983-84183D3E37D9}"/>
    <cellStyle name="メモ 9 10 2 3 2" xfId="22804" xr:uid="{563B848D-B0AD-40F2-8180-B3B39E83D073}"/>
    <cellStyle name="メモ 9 10 2 3 2 2" xfId="54034" xr:uid="{1B0FB78B-000F-45B9-9CE4-E783FA378B2B}"/>
    <cellStyle name="メモ 9 10 2 3 3" xfId="38419" xr:uid="{AC2089B0-E4B8-4C1B-8634-95A9ED46CA51}"/>
    <cellStyle name="メモ 9 10 2 4" xfId="13435" xr:uid="{94C482E9-1FC4-4FF4-895C-C8F5441BC8E0}"/>
    <cellStyle name="メモ 9 10 2 4 2" xfId="29050" xr:uid="{10F8FE09-8E9A-4AF3-A895-4DE9E9FC484B}"/>
    <cellStyle name="メモ 9 10 2 4 2 2" xfId="60280" xr:uid="{E609F939-DB48-4F42-B703-4AC1324D2525}"/>
    <cellStyle name="メモ 9 10 2 4 3" xfId="44665" xr:uid="{80739E2E-C0B6-42E4-B0BE-59015BC21D4D}"/>
    <cellStyle name="メモ 9 10 2 5" xfId="16558" xr:uid="{D4D9A0E3-2FF9-4D1B-A386-8FA25E724EA6}"/>
    <cellStyle name="メモ 9 10 2 5 2" xfId="47788" xr:uid="{3914E4AA-085E-4B0C-9080-C607718B938D}"/>
    <cellStyle name="メモ 9 10 2 6" xfId="32173" xr:uid="{40382046-BEE7-4D7E-AEB3-D15B21A3F6F8}"/>
    <cellStyle name="メモ 9 10 3" xfId="918" xr:uid="{E999FA98-4E0D-4386-8A30-2C1CD927B4CE}"/>
    <cellStyle name="メモ 9 10 3 2" xfId="4062" xr:uid="{CCF6D540-02D8-48B8-97C8-6BB5E447C61F}"/>
    <cellStyle name="メモ 9 10 3 2 2" xfId="10313" xr:uid="{C0391790-CB91-4FDD-AC89-4C091A334657}"/>
    <cellStyle name="メモ 9 10 3 2 2 2" xfId="25928" xr:uid="{048655D6-F1BE-4EB1-9F2A-174E8C9D58C6}"/>
    <cellStyle name="メモ 9 10 3 2 2 2 2" xfId="57158" xr:uid="{53C76ECA-1636-4E3E-A34D-F66BBA45B36D}"/>
    <cellStyle name="メモ 9 10 3 2 2 3" xfId="41543" xr:uid="{0D91498A-437C-450E-AF38-926E3976193B}"/>
    <cellStyle name="メモ 9 10 3 2 3" xfId="19682" xr:uid="{29941E00-E691-42FA-87FD-C5EF1F530724}"/>
    <cellStyle name="メモ 9 10 3 2 3 2" xfId="50912" xr:uid="{267A67F3-F454-449D-B60C-315C8C776F5C}"/>
    <cellStyle name="メモ 9 10 3 2 4" xfId="35297" xr:uid="{7527BBEE-9B73-4D05-9BBF-ABCE80248019}"/>
    <cellStyle name="メモ 9 10 3 3" xfId="7190" xr:uid="{11E5D92D-6753-4B68-808A-56DBABCEF449}"/>
    <cellStyle name="メモ 9 10 3 3 2" xfId="22805" xr:uid="{E75CF1D0-F5AE-4316-B8C2-0F13B0701BEA}"/>
    <cellStyle name="メモ 9 10 3 3 2 2" xfId="54035" xr:uid="{71BD45F9-F9EC-4EF1-9E7F-0A848D9DAFE1}"/>
    <cellStyle name="メモ 9 10 3 3 3" xfId="38420" xr:uid="{31408468-0297-4863-BA05-D764E7A1A946}"/>
    <cellStyle name="メモ 9 10 3 4" xfId="13436" xr:uid="{6384C374-FD40-4ADA-B0A5-3064AB1A21FD}"/>
    <cellStyle name="メモ 9 10 3 4 2" xfId="29051" xr:uid="{BCCF2DA0-5875-4B26-8CF9-D9F7013FA9F3}"/>
    <cellStyle name="メモ 9 10 3 4 2 2" xfId="60281" xr:uid="{CFADDC56-3E4F-4DA9-8B80-4D60E5848489}"/>
    <cellStyle name="メモ 9 10 3 4 3" xfId="44666" xr:uid="{6D75E209-C101-4408-BFC7-9C37DFD16D0D}"/>
    <cellStyle name="メモ 9 10 3 5" xfId="16559" xr:uid="{5E92A72C-2B19-45B7-925F-B34EDA0126A4}"/>
    <cellStyle name="メモ 9 10 3 5 2" xfId="47789" xr:uid="{A8A6D23D-DD8C-4B84-A265-C7FEFB3F8E8B}"/>
    <cellStyle name="メモ 9 10 3 6" xfId="32174" xr:uid="{EEE99AFB-1532-4625-AD71-FFD68292CC92}"/>
    <cellStyle name="メモ 9 10 4" xfId="4060" xr:uid="{24228861-B08A-4424-8B8E-55E2242C71D1}"/>
    <cellStyle name="メモ 9 10 4 2" xfId="10311" xr:uid="{38670183-12E8-48A9-BAD5-36E33ADD89C5}"/>
    <cellStyle name="メモ 9 10 4 2 2" xfId="25926" xr:uid="{863CC637-B48E-40F0-A083-7C048EF1C9DC}"/>
    <cellStyle name="メモ 9 10 4 2 2 2" xfId="57156" xr:uid="{F2062E1F-74F1-49C3-86ED-8AAD03B18959}"/>
    <cellStyle name="メモ 9 10 4 2 3" xfId="41541" xr:uid="{38B65839-69E9-4526-A239-24574F8062E9}"/>
    <cellStyle name="メモ 9 10 4 3" xfId="19680" xr:uid="{1E555DFF-0898-44E4-A044-24BFA950E198}"/>
    <cellStyle name="メモ 9 10 4 3 2" xfId="50910" xr:uid="{042D39FC-C32F-436D-8113-4436686FB98B}"/>
    <cellStyle name="メモ 9 10 4 4" xfId="35295" xr:uid="{283D5FAC-4965-4608-BC5D-BFA5C60E4350}"/>
    <cellStyle name="メモ 9 10 5" xfId="7188" xr:uid="{CB9F7C52-66DF-4188-BC68-C13E1DCFB9C9}"/>
    <cellStyle name="メモ 9 10 5 2" xfId="22803" xr:uid="{8F4ECFA0-5448-440D-ADCB-692042A7280A}"/>
    <cellStyle name="メモ 9 10 5 2 2" xfId="54033" xr:uid="{D819A12B-D956-4856-A0F3-2BEE4E72EDEB}"/>
    <cellStyle name="メモ 9 10 5 3" xfId="38418" xr:uid="{FB72B8DE-7A1E-4FA0-80D8-75AFC8911EEF}"/>
    <cellStyle name="メモ 9 10 6" xfId="13434" xr:uid="{3CB41B01-DF47-4FCD-80D9-AF47C59DB4F3}"/>
    <cellStyle name="メモ 9 10 6 2" xfId="29049" xr:uid="{4ED05221-3957-4A26-B2BE-BFB6A431A5C9}"/>
    <cellStyle name="メモ 9 10 6 2 2" xfId="60279" xr:uid="{2F6CE3A1-E997-49EB-86F4-E150E270CAEA}"/>
    <cellStyle name="メモ 9 10 6 3" xfId="44664" xr:uid="{0C79A3A9-C253-4897-B9E8-391F939D695D}"/>
    <cellStyle name="メモ 9 10 7" xfId="16557" xr:uid="{854156E4-B6E5-4B6A-8CD4-ED5E9D3BC670}"/>
    <cellStyle name="メモ 9 10 7 2" xfId="47787" xr:uid="{B4CEB066-DDF9-4308-9BB5-23B6ED876249}"/>
    <cellStyle name="メモ 9 10 8" xfId="32172" xr:uid="{42E7E79D-B734-4023-B787-99DB9B0E6945}"/>
    <cellStyle name="メモ 9 11" xfId="919" xr:uid="{333E4B2C-C2F4-472B-900C-94E8969070E4}"/>
    <cellStyle name="メモ 9 11 2" xfId="920" xr:uid="{926D26D3-E7D7-49E7-9B50-DB9989F14931}"/>
    <cellStyle name="メモ 9 11 2 2" xfId="4064" xr:uid="{F5E36B2D-AA90-41B5-8DE0-5486AAC8A4C2}"/>
    <cellStyle name="メモ 9 11 2 2 2" xfId="10315" xr:uid="{DAE79F82-8062-4708-8633-9DB2416DBFE9}"/>
    <cellStyle name="メモ 9 11 2 2 2 2" xfId="25930" xr:uid="{80151A30-2ADF-444D-A901-9DED01248774}"/>
    <cellStyle name="メモ 9 11 2 2 2 2 2" xfId="57160" xr:uid="{A9B110A6-69DB-4021-8C58-B28E487E9B93}"/>
    <cellStyle name="メモ 9 11 2 2 2 3" xfId="41545" xr:uid="{6DD7300B-1232-4997-893F-2F0E2580AC31}"/>
    <cellStyle name="メモ 9 11 2 2 3" xfId="19684" xr:uid="{B8D7F002-D33C-47E7-872C-B6EFAC25A8A5}"/>
    <cellStyle name="メモ 9 11 2 2 3 2" xfId="50914" xr:uid="{A486B243-FCB1-4D2F-B3C3-83F124CEEF25}"/>
    <cellStyle name="メモ 9 11 2 2 4" xfId="35299" xr:uid="{A8D80DE4-60C6-47A5-B8C5-9CF1C332B6E5}"/>
    <cellStyle name="メモ 9 11 2 3" xfId="7192" xr:uid="{A05EEF00-C091-41B7-B72F-8C42EE0D5AA9}"/>
    <cellStyle name="メモ 9 11 2 3 2" xfId="22807" xr:uid="{B174BB35-5A46-413F-B75F-D9871A81AED0}"/>
    <cellStyle name="メモ 9 11 2 3 2 2" xfId="54037" xr:uid="{FEDF34F6-27FF-46BF-BF91-9CF3112C1063}"/>
    <cellStyle name="メモ 9 11 2 3 3" xfId="38422" xr:uid="{2C39A150-C728-4B63-BFBF-2AF50FCADEA0}"/>
    <cellStyle name="メモ 9 11 2 4" xfId="13438" xr:uid="{63B9C222-E039-4B12-B4E6-1664B9350A56}"/>
    <cellStyle name="メモ 9 11 2 4 2" xfId="29053" xr:uid="{15D1FAAC-4231-435E-8DDA-FF99624FD2F3}"/>
    <cellStyle name="メモ 9 11 2 4 2 2" xfId="60283" xr:uid="{EBB72646-0384-4997-AB55-6CFEE213E3F9}"/>
    <cellStyle name="メモ 9 11 2 4 3" xfId="44668" xr:uid="{F4469DE9-80F6-4A51-B4DF-5AFFAD934FD6}"/>
    <cellStyle name="メモ 9 11 2 5" xfId="16561" xr:uid="{18051934-BE9C-452F-BC83-458C2A040999}"/>
    <cellStyle name="メモ 9 11 2 5 2" xfId="47791" xr:uid="{B9C67470-0BCC-4FAC-81E2-F588C4BCEE04}"/>
    <cellStyle name="メモ 9 11 2 6" xfId="32176" xr:uid="{92D52483-011D-4042-8434-515CAB046672}"/>
    <cellStyle name="メモ 9 11 3" xfId="921" xr:uid="{A05293A1-3D09-4C7B-B4F6-3FE3E0BEFA6F}"/>
    <cellStyle name="メモ 9 11 3 2" xfId="4065" xr:uid="{72FB8745-27C7-48B9-B538-EC9A66E48F20}"/>
    <cellStyle name="メモ 9 11 3 2 2" xfId="10316" xr:uid="{94D3FF3D-165E-4A16-B88E-3053AF49AB18}"/>
    <cellStyle name="メモ 9 11 3 2 2 2" xfId="25931" xr:uid="{F5825ACF-136F-4086-873A-CF7437391DDE}"/>
    <cellStyle name="メモ 9 11 3 2 2 2 2" xfId="57161" xr:uid="{DAE17122-EA06-4C53-B88D-4EA4E4F47A01}"/>
    <cellStyle name="メモ 9 11 3 2 2 3" xfId="41546" xr:uid="{9A92F1B3-5D7A-451C-A529-9912EE30AEF7}"/>
    <cellStyle name="メモ 9 11 3 2 3" xfId="19685" xr:uid="{DBC1E5A1-8E4D-42FC-BCEE-A81EAA52E780}"/>
    <cellStyle name="メモ 9 11 3 2 3 2" xfId="50915" xr:uid="{E3E2BF13-1B4C-4115-9071-8EEFB567A0BF}"/>
    <cellStyle name="メモ 9 11 3 2 4" xfId="35300" xr:uid="{40DADDD3-C41B-4892-BD3E-6537FA2C8676}"/>
    <cellStyle name="メモ 9 11 3 3" xfId="7193" xr:uid="{CC33E6E3-4BF3-4D20-A197-AF1D1B620231}"/>
    <cellStyle name="メモ 9 11 3 3 2" xfId="22808" xr:uid="{07E7813E-9E99-4D95-8282-70391C27626D}"/>
    <cellStyle name="メモ 9 11 3 3 2 2" xfId="54038" xr:uid="{98427B48-61F0-4E96-B03C-503F6E6E6721}"/>
    <cellStyle name="メモ 9 11 3 3 3" xfId="38423" xr:uid="{792880B8-A668-4AD5-83EE-081F23943428}"/>
    <cellStyle name="メモ 9 11 3 4" xfId="13439" xr:uid="{B4AA5AD7-D5EE-4242-8E48-56BDE7605DF4}"/>
    <cellStyle name="メモ 9 11 3 4 2" xfId="29054" xr:uid="{C91CE328-265C-400C-B05E-45CF0DE6BA79}"/>
    <cellStyle name="メモ 9 11 3 4 2 2" xfId="60284" xr:uid="{B0074926-5750-4F5F-B7A1-56C661FA48F5}"/>
    <cellStyle name="メモ 9 11 3 4 3" xfId="44669" xr:uid="{CD2F4551-F03C-4323-B2AF-D5CA339E8974}"/>
    <cellStyle name="メモ 9 11 3 5" xfId="16562" xr:uid="{F9F79470-6175-412C-8980-E9DECBBBDD11}"/>
    <cellStyle name="メモ 9 11 3 5 2" xfId="47792" xr:uid="{094E075C-32DB-4D4A-A6C5-D858C8F35713}"/>
    <cellStyle name="メモ 9 11 3 6" xfId="32177" xr:uid="{D9B1AEEE-6786-4B91-8DBA-D4B6AC10C7BA}"/>
    <cellStyle name="メモ 9 11 4" xfId="4063" xr:uid="{0223448C-A879-4809-9248-0F24ADB9A51A}"/>
    <cellStyle name="メモ 9 11 4 2" xfId="10314" xr:uid="{63290EF1-EDDB-4ECF-945F-F6B97EF69849}"/>
    <cellStyle name="メモ 9 11 4 2 2" xfId="25929" xr:uid="{90481295-5C94-4397-AC42-E40CEF1A8A54}"/>
    <cellStyle name="メモ 9 11 4 2 2 2" xfId="57159" xr:uid="{D94D2679-3A69-4493-A1B1-9DB4F3428A63}"/>
    <cellStyle name="メモ 9 11 4 2 3" xfId="41544" xr:uid="{B09956F1-B138-4078-BCFC-0AE99EA9875C}"/>
    <cellStyle name="メモ 9 11 4 3" xfId="19683" xr:uid="{C0B1883F-2AFA-4A78-BC33-A1876FF24DF7}"/>
    <cellStyle name="メモ 9 11 4 3 2" xfId="50913" xr:uid="{DDA1728A-B025-48F4-B696-607CFACC9F8D}"/>
    <cellStyle name="メモ 9 11 4 4" xfId="35298" xr:uid="{A7A41ACA-4ACD-4D41-94F9-4CBDCE09349D}"/>
    <cellStyle name="メモ 9 11 5" xfId="7191" xr:uid="{1E60B0C9-912C-418C-8FF3-30067EB6F000}"/>
    <cellStyle name="メモ 9 11 5 2" xfId="22806" xr:uid="{C69BE6ED-3BE0-4B36-8E45-F587B0CAF429}"/>
    <cellStyle name="メモ 9 11 5 2 2" xfId="54036" xr:uid="{8D332906-17AD-4ADF-A6C6-77BDEC09902B}"/>
    <cellStyle name="メモ 9 11 5 3" xfId="38421" xr:uid="{96B65733-6BBB-4C38-8683-BEB5792BD111}"/>
    <cellStyle name="メモ 9 11 6" xfId="13437" xr:uid="{CAAEB4BD-C2C2-4654-A6B4-E994D3ABFC53}"/>
    <cellStyle name="メモ 9 11 6 2" xfId="29052" xr:uid="{8CF15851-D8CB-40B7-A167-BFAA711819C1}"/>
    <cellStyle name="メモ 9 11 6 2 2" xfId="60282" xr:uid="{EEFC6431-8FBE-488B-8EC1-4321F2F6C790}"/>
    <cellStyle name="メモ 9 11 6 3" xfId="44667" xr:uid="{5A55599C-9DDC-4647-897D-50BA01215FC6}"/>
    <cellStyle name="メモ 9 11 7" xfId="16560" xr:uid="{790002DB-D7A4-4219-AA9E-B92DC9D52FD4}"/>
    <cellStyle name="メモ 9 11 7 2" xfId="47790" xr:uid="{B960569A-BD90-4D9B-9091-D00FEBC9A3A0}"/>
    <cellStyle name="メモ 9 11 8" xfId="32175" xr:uid="{4EB104CF-3078-4453-88B9-34D435A2567B}"/>
    <cellStyle name="メモ 9 12" xfId="922" xr:uid="{B0B6A9CC-58AF-4DED-B3A6-A4644AA3CBA9}"/>
    <cellStyle name="メモ 9 12 2" xfId="4066" xr:uid="{BCF79A25-E5AB-4002-A428-0B6DE5BB9BA3}"/>
    <cellStyle name="メモ 9 12 2 2" xfId="10317" xr:uid="{1A5F6CB2-8A33-41E4-BBA5-3028C9813F96}"/>
    <cellStyle name="メモ 9 12 2 2 2" xfId="25932" xr:uid="{0BAF7D64-3EBC-47FB-83CF-90081DCA4F75}"/>
    <cellStyle name="メモ 9 12 2 2 2 2" xfId="57162" xr:uid="{23B3F765-C9E0-4C41-94DE-FACA2EAEA3A1}"/>
    <cellStyle name="メモ 9 12 2 2 3" xfId="41547" xr:uid="{92CF94B0-6A97-4AE9-8DFE-C17C03704340}"/>
    <cellStyle name="メモ 9 12 2 3" xfId="19686" xr:uid="{22ED33B7-8CF5-43F2-BC81-A5209802BC62}"/>
    <cellStyle name="メモ 9 12 2 3 2" xfId="50916" xr:uid="{E8EEAA75-FF90-46F5-9C30-EC00A71D64A1}"/>
    <cellStyle name="メモ 9 12 2 4" xfId="35301" xr:uid="{32AF7E82-46EC-4167-ABCA-4A9BE0AC6F3F}"/>
    <cellStyle name="メモ 9 12 3" xfId="7194" xr:uid="{0C721208-61F0-4C74-AE6B-85E62AF4E983}"/>
    <cellStyle name="メモ 9 12 3 2" xfId="22809" xr:uid="{C8735FFB-FA30-4740-8AA1-5DFCD5EF8DAD}"/>
    <cellStyle name="メモ 9 12 3 2 2" xfId="54039" xr:uid="{72753CA4-9DE6-4EB1-BB71-1187E6D8670B}"/>
    <cellStyle name="メモ 9 12 3 3" xfId="38424" xr:uid="{E334508B-4777-4087-BE72-700B9AED7295}"/>
    <cellStyle name="メモ 9 12 4" xfId="13440" xr:uid="{E9F18CCF-602A-44FC-8854-D8A3A34AC5A1}"/>
    <cellStyle name="メモ 9 12 4 2" xfId="29055" xr:uid="{28A8C6F9-88B0-47CB-B5E7-A987AFB09C9C}"/>
    <cellStyle name="メモ 9 12 4 2 2" xfId="60285" xr:uid="{78B49CCB-D550-4A34-9715-C9F274136874}"/>
    <cellStyle name="メモ 9 12 4 3" xfId="44670" xr:uid="{9113ACAC-6D0D-43A8-BECB-6EB56D949586}"/>
    <cellStyle name="メモ 9 12 5" xfId="16563" xr:uid="{7C059D6E-629E-4E55-99AB-AA25A5B22575}"/>
    <cellStyle name="メモ 9 12 5 2" xfId="47793" xr:uid="{E4BA38D0-7D96-4342-8C04-9E3DC04268A8}"/>
    <cellStyle name="メモ 9 12 6" xfId="32178" xr:uid="{7D7F7786-887F-4ACA-8F2C-A89D036E7D22}"/>
    <cellStyle name="メモ 9 13" xfId="923" xr:uid="{25427E69-C7C7-4C08-B1E2-EA39AEF38356}"/>
    <cellStyle name="メモ 9 13 2" xfId="4067" xr:uid="{92C2CADC-685F-4593-8718-72F694AE7AD4}"/>
    <cellStyle name="メモ 9 13 2 2" xfId="10318" xr:uid="{1A4A7B48-CACD-4B6D-B868-199F3897566A}"/>
    <cellStyle name="メモ 9 13 2 2 2" xfId="25933" xr:uid="{298DFA7C-A8C9-40D7-8353-D2874E8E757B}"/>
    <cellStyle name="メモ 9 13 2 2 2 2" xfId="57163" xr:uid="{28C21CF6-9155-4E80-9A41-777019EC54E6}"/>
    <cellStyle name="メモ 9 13 2 2 3" xfId="41548" xr:uid="{22F28E7A-D0B8-4484-8E90-B0784BB56CDF}"/>
    <cellStyle name="メモ 9 13 2 3" xfId="19687" xr:uid="{82E83320-5644-4713-9B42-7943A673B6D1}"/>
    <cellStyle name="メモ 9 13 2 3 2" xfId="50917" xr:uid="{4F5CDA2F-4FBA-4A81-96A6-767C6B82B808}"/>
    <cellStyle name="メモ 9 13 2 4" xfId="35302" xr:uid="{F9C2FD3B-1DF4-4BD0-95A3-B0E27CC7D02B}"/>
    <cellStyle name="メモ 9 13 3" xfId="7195" xr:uid="{A74143D8-2A92-48CC-ABC8-4CCF172A04FD}"/>
    <cellStyle name="メモ 9 13 3 2" xfId="22810" xr:uid="{F063C44D-9A75-48D7-90AE-54DF7872764C}"/>
    <cellStyle name="メモ 9 13 3 2 2" xfId="54040" xr:uid="{E469ED1C-AEF3-49A3-BF70-7439D5BD47EA}"/>
    <cellStyle name="メモ 9 13 3 3" xfId="38425" xr:uid="{73F4DAA2-01A4-4363-9AA5-029A6291C2AD}"/>
    <cellStyle name="メモ 9 13 4" xfId="13441" xr:uid="{017F6078-9949-4A0A-8E71-556691C1B7AA}"/>
    <cellStyle name="メモ 9 13 4 2" xfId="29056" xr:uid="{95409405-5EB3-4AC5-9AF9-C3C192F0666C}"/>
    <cellStyle name="メモ 9 13 4 2 2" xfId="60286" xr:uid="{74C76B5A-77EF-4640-AB39-5E9A36A7F3AC}"/>
    <cellStyle name="メモ 9 13 4 3" xfId="44671" xr:uid="{20EE6B57-5749-4BD3-A26D-A9F0C70E73DF}"/>
    <cellStyle name="メモ 9 13 5" xfId="16564" xr:uid="{FA4EC216-7965-4675-B6B9-1B61D456C1D1}"/>
    <cellStyle name="メモ 9 13 5 2" xfId="47794" xr:uid="{4EA11202-E429-4481-B398-BFEBD540722C}"/>
    <cellStyle name="メモ 9 13 6" xfId="32179" xr:uid="{50267EC2-12AF-410B-BD85-17831ED95AC8}"/>
    <cellStyle name="メモ 9 14" xfId="4059" xr:uid="{27957470-C72B-4156-8653-DE2F5FA6D3C8}"/>
    <cellStyle name="メモ 9 14 2" xfId="10310" xr:uid="{FE3B28F7-99C0-4C9E-84D7-BF748FDB7BA2}"/>
    <cellStyle name="メモ 9 14 2 2" xfId="25925" xr:uid="{FF743030-6BF7-485D-8CBC-83A67473042F}"/>
    <cellStyle name="メモ 9 14 2 2 2" xfId="57155" xr:uid="{C144DDC9-E08B-493C-BF78-0435B737C741}"/>
    <cellStyle name="メモ 9 14 2 3" xfId="41540" xr:uid="{3FC545D8-ECEB-442C-9580-1E079DDF74F2}"/>
    <cellStyle name="メモ 9 14 3" xfId="19679" xr:uid="{389352B1-B490-4E97-BD26-05B1D59CB674}"/>
    <cellStyle name="メモ 9 14 3 2" xfId="50909" xr:uid="{C9FB82EC-7D02-4FED-A239-2384ECF3F15A}"/>
    <cellStyle name="メモ 9 14 4" xfId="35294" xr:uid="{79D9D6C3-7817-4BF6-B7D3-E21871C76515}"/>
    <cellStyle name="メモ 9 15" xfId="7187" xr:uid="{A540BC6A-6B4A-40DE-8B67-FFD96CFD4E16}"/>
    <cellStyle name="メモ 9 15 2" xfId="22802" xr:uid="{79E676B6-D708-4CB0-A74B-86684C4BD41C}"/>
    <cellStyle name="メモ 9 15 2 2" xfId="54032" xr:uid="{70FDD18F-601A-421E-B1FB-742EF05FD76A}"/>
    <cellStyle name="メモ 9 15 3" xfId="38417" xr:uid="{99800137-2E49-49E2-B627-215C1C69A506}"/>
    <cellStyle name="メモ 9 16" xfId="13433" xr:uid="{190EC932-2505-4B10-935C-234DB9FEB02E}"/>
    <cellStyle name="メモ 9 16 2" xfId="29048" xr:uid="{BE4625A3-206C-48B6-A623-1D3A4DE098A6}"/>
    <cellStyle name="メモ 9 16 2 2" xfId="60278" xr:uid="{1595090F-238B-435B-BB36-73DA8AFCC6E7}"/>
    <cellStyle name="メモ 9 16 3" xfId="44663" xr:uid="{DEE681C3-B7AD-41F9-ACE5-302FCCF01267}"/>
    <cellStyle name="メモ 9 17" xfId="16556" xr:uid="{EDAC24AE-E10F-4C52-A702-186F405FACA9}"/>
    <cellStyle name="メモ 9 17 2" xfId="47786" xr:uid="{86119F46-768C-404E-A112-F11438E6A153}"/>
    <cellStyle name="メモ 9 18" xfId="32171" xr:uid="{03982AAF-2C6A-4B4E-BB4D-FE1DCFCC38CA}"/>
    <cellStyle name="メモ 9 19" xfId="62818" xr:uid="{9250D8E9-386E-4792-97AE-77F9344A3F44}"/>
    <cellStyle name="メモ 9 2" xfId="924" xr:uid="{E8D8FE28-BC3D-4443-A51F-7DE0C2E2278E}"/>
    <cellStyle name="メモ 9 2 10" xfId="63135" xr:uid="{112EB642-3B2F-4E56-8788-3DB2F7D7574E}"/>
    <cellStyle name="メモ 9 2 2" xfId="925" xr:uid="{3FB0C818-5C27-4824-85EB-E40D62EAF476}"/>
    <cellStyle name="メモ 9 2 2 2" xfId="4069" xr:uid="{409F81F0-AD3C-4E4E-A0B2-B461EA903E27}"/>
    <cellStyle name="メモ 9 2 2 2 2" xfId="10320" xr:uid="{7635AA48-C2F5-433A-9582-00A279245D52}"/>
    <cellStyle name="メモ 9 2 2 2 2 2" xfId="25935" xr:uid="{F5DAF60B-7560-4E57-B2DC-CA3A58E2535C}"/>
    <cellStyle name="メモ 9 2 2 2 2 2 2" xfId="57165" xr:uid="{75B62491-C71C-4CF9-B794-D8C536E03FBC}"/>
    <cellStyle name="メモ 9 2 2 2 2 3" xfId="41550" xr:uid="{DD387003-2BE0-4148-87C1-083C8CAB0782}"/>
    <cellStyle name="メモ 9 2 2 2 3" xfId="19689" xr:uid="{ACD73D1D-FBD3-410F-A826-3F2AAF053A0E}"/>
    <cellStyle name="メモ 9 2 2 2 3 2" xfId="50919" xr:uid="{266B3353-4FA8-4981-B002-59B9B1240E7D}"/>
    <cellStyle name="メモ 9 2 2 2 4" xfId="35304" xr:uid="{DCE763B4-5A49-496E-90D6-37FC4631B8A4}"/>
    <cellStyle name="メモ 9 2 2 3" xfId="7197" xr:uid="{1EB8BC89-8F1E-42D4-A8EE-90157E343E59}"/>
    <cellStyle name="メモ 9 2 2 3 2" xfId="22812" xr:uid="{C475B52B-B26F-4DBE-B9DA-A021977B050A}"/>
    <cellStyle name="メモ 9 2 2 3 2 2" xfId="54042" xr:uid="{95B8A1D1-24E3-4395-B2C8-3CBCB1327ADE}"/>
    <cellStyle name="メモ 9 2 2 3 3" xfId="38427" xr:uid="{1FF1FBDC-D366-4FF0-9328-4003B966432D}"/>
    <cellStyle name="メモ 9 2 2 4" xfId="13443" xr:uid="{7F179F57-5DFA-45A7-8BCE-A804D57325D9}"/>
    <cellStyle name="メモ 9 2 2 4 2" xfId="29058" xr:uid="{BA663C92-D892-4038-B56F-93539553101B}"/>
    <cellStyle name="メモ 9 2 2 4 2 2" xfId="60288" xr:uid="{3FFB39E4-7BF8-4D7B-8A68-FFEF2E854529}"/>
    <cellStyle name="メモ 9 2 2 4 3" xfId="44673" xr:uid="{89F2F2E6-4166-4959-8EF3-04F8728133BE}"/>
    <cellStyle name="メモ 9 2 2 5" xfId="16566" xr:uid="{DE6DBA37-EDE1-4014-879A-8D724EC77C3A}"/>
    <cellStyle name="メモ 9 2 2 5 2" xfId="47796" xr:uid="{0D74FF9B-B4FE-46E4-BF2E-80874A2FBA22}"/>
    <cellStyle name="メモ 9 2 2 6" xfId="32181" xr:uid="{DEB3093E-1DCD-46BE-840A-53E29681DD89}"/>
    <cellStyle name="メモ 9 2 3" xfId="926" xr:uid="{38E18ADD-94A0-4361-8D2A-8094C2D4AED7}"/>
    <cellStyle name="メモ 9 2 3 2" xfId="4070" xr:uid="{D13D0B26-7F6F-4456-9457-CA53A061B2F7}"/>
    <cellStyle name="メモ 9 2 3 2 2" xfId="10321" xr:uid="{BD6BCAFB-E89F-411C-B3CF-6D140838C723}"/>
    <cellStyle name="メモ 9 2 3 2 2 2" xfId="25936" xr:uid="{A00529BB-10DF-4430-A8C9-A76E14C80F29}"/>
    <cellStyle name="メモ 9 2 3 2 2 2 2" xfId="57166" xr:uid="{60DD7DB4-E9FB-42A9-984D-7AD05E2FA032}"/>
    <cellStyle name="メモ 9 2 3 2 2 3" xfId="41551" xr:uid="{BF173AD5-7D42-4C92-9833-CEC6D78C135D}"/>
    <cellStyle name="メモ 9 2 3 2 3" xfId="19690" xr:uid="{5A900146-B08F-45F1-8DE6-34671901E5FC}"/>
    <cellStyle name="メモ 9 2 3 2 3 2" xfId="50920" xr:uid="{A710C055-ADF3-4692-9493-C61EE27E7145}"/>
    <cellStyle name="メモ 9 2 3 2 4" xfId="35305" xr:uid="{30EE45B3-EADC-4DEA-85BA-94094C83F965}"/>
    <cellStyle name="メモ 9 2 3 3" xfId="7198" xr:uid="{2C7C369D-81C2-432E-A001-D6DD8578B1ED}"/>
    <cellStyle name="メモ 9 2 3 3 2" xfId="22813" xr:uid="{07804573-4B6D-468A-B648-7A51EECC47D2}"/>
    <cellStyle name="メモ 9 2 3 3 2 2" xfId="54043" xr:uid="{5E91CC08-9A47-4A7E-824F-78CFBFF32502}"/>
    <cellStyle name="メモ 9 2 3 3 3" xfId="38428" xr:uid="{6D461FF0-958A-421A-A535-67943EE29A62}"/>
    <cellStyle name="メモ 9 2 3 4" xfId="13444" xr:uid="{C0878198-8B8C-4EBE-91F2-A936C73BCFA1}"/>
    <cellStyle name="メモ 9 2 3 4 2" xfId="29059" xr:uid="{80582309-2DF5-411F-952F-85511192F14A}"/>
    <cellStyle name="メモ 9 2 3 4 2 2" xfId="60289" xr:uid="{2FBEA15C-F5AF-4506-BABA-2958CF80ECD0}"/>
    <cellStyle name="メモ 9 2 3 4 3" xfId="44674" xr:uid="{18AA1377-A96A-46B4-AE80-5E6DB3554AFA}"/>
    <cellStyle name="メモ 9 2 3 5" xfId="16567" xr:uid="{C0D97E02-33F6-4796-B837-02AA6108777A}"/>
    <cellStyle name="メモ 9 2 3 5 2" xfId="47797" xr:uid="{52965C7F-3158-4194-8315-DA6DA47A8D4B}"/>
    <cellStyle name="メモ 9 2 3 6" xfId="32182" xr:uid="{CC9049FB-6376-4F6B-99F1-19A2521DA36F}"/>
    <cellStyle name="メモ 9 2 4" xfId="4068" xr:uid="{CAD25C06-DE60-480E-BD3B-87000F61B654}"/>
    <cellStyle name="メモ 9 2 4 2" xfId="10319" xr:uid="{46F82C3D-0F98-48F0-887E-A394ECB70E91}"/>
    <cellStyle name="メモ 9 2 4 2 2" xfId="25934" xr:uid="{08F03238-8A40-4131-A120-304430E2ADE1}"/>
    <cellStyle name="メモ 9 2 4 2 2 2" xfId="57164" xr:uid="{B0E627D1-BBED-47AE-B9A7-F10C36A49837}"/>
    <cellStyle name="メモ 9 2 4 2 3" xfId="41549" xr:uid="{23DF31D0-AE55-48A7-B38E-D21D796040F0}"/>
    <cellStyle name="メモ 9 2 4 3" xfId="19688" xr:uid="{6FE0C696-65C0-4C14-BC31-F12DFE2926FC}"/>
    <cellStyle name="メモ 9 2 4 3 2" xfId="50918" xr:uid="{56D83964-D410-42E5-A2CF-9DB515977E90}"/>
    <cellStyle name="メモ 9 2 4 4" xfId="35303" xr:uid="{5DD1A379-83F0-4DF1-A44F-7B11E7B2EC4D}"/>
    <cellStyle name="メモ 9 2 5" xfId="7196" xr:uid="{9AD5445B-AC8D-4AB7-9637-C035066395C5}"/>
    <cellStyle name="メモ 9 2 5 2" xfId="22811" xr:uid="{3CFAF55C-EB43-41A7-9C91-BFB757FB0638}"/>
    <cellStyle name="メモ 9 2 5 2 2" xfId="54041" xr:uid="{A486B2B6-4BC3-4D50-B5C4-E90006008A29}"/>
    <cellStyle name="メモ 9 2 5 3" xfId="38426" xr:uid="{1E774ACD-696A-4637-AB6A-5156A7E682B4}"/>
    <cellStyle name="メモ 9 2 6" xfId="13442" xr:uid="{C3F578DF-4E5F-4200-BE43-51311E7430A9}"/>
    <cellStyle name="メモ 9 2 6 2" xfId="29057" xr:uid="{A80C7F23-B2C3-464D-A6EE-E27C2F2AF3F0}"/>
    <cellStyle name="メモ 9 2 6 2 2" xfId="60287" xr:uid="{DA5796DB-0164-43EA-9AE0-63E0E3CD3B4B}"/>
    <cellStyle name="メモ 9 2 6 3" xfId="44672" xr:uid="{20C0207B-A964-4D82-B17A-7E58E71AA826}"/>
    <cellStyle name="メモ 9 2 7" xfId="16565" xr:uid="{E29F1260-63DB-4AD9-8B84-D870E0859DBC}"/>
    <cellStyle name="メモ 9 2 7 2" xfId="47795" xr:uid="{07B4F26C-FD6B-485B-8C46-396113BAA89F}"/>
    <cellStyle name="メモ 9 2 8" xfId="32180" xr:uid="{2BB09CEA-9F68-477C-8745-143AA7C05144}"/>
    <cellStyle name="メモ 9 2 9" xfId="62819" xr:uid="{9EF33B3D-6E76-408C-B25F-6BE7FA229493}"/>
    <cellStyle name="メモ 9 20" xfId="63134" xr:uid="{9BF8B0A5-D24D-4A70-8904-823A56503450}"/>
    <cellStyle name="メモ 9 3" xfId="927" xr:uid="{EE0B28AF-AA98-4C6F-9E9F-2A66F390C507}"/>
    <cellStyle name="メモ 9 3 10" xfId="63335" xr:uid="{3BCA1E37-730D-40E1-BA45-F331A14ED696}"/>
    <cellStyle name="メモ 9 3 2" xfId="928" xr:uid="{CE48B382-4D38-44E9-85A0-E3E974770A3F}"/>
    <cellStyle name="メモ 9 3 2 2" xfId="4072" xr:uid="{6C36370C-E4E8-4E99-98FC-08513ECF87AF}"/>
    <cellStyle name="メモ 9 3 2 2 2" xfId="10323" xr:uid="{7F675075-86E5-4135-A0E9-59D375103123}"/>
    <cellStyle name="メモ 9 3 2 2 2 2" xfId="25938" xr:uid="{CC0A2CDA-CF35-4F06-9A83-86228638FC62}"/>
    <cellStyle name="メモ 9 3 2 2 2 2 2" xfId="57168" xr:uid="{CA9779A4-5D80-46C9-B04A-9C185D635D9F}"/>
    <cellStyle name="メモ 9 3 2 2 2 3" xfId="41553" xr:uid="{02F69F0D-B07B-4661-A402-2D0FF3DC6760}"/>
    <cellStyle name="メモ 9 3 2 2 3" xfId="19692" xr:uid="{3BBF8EF4-D985-46F6-BD93-6ABBC78BA3A8}"/>
    <cellStyle name="メモ 9 3 2 2 3 2" xfId="50922" xr:uid="{11F6F199-B890-4E49-A97C-AE2CDFFD10C2}"/>
    <cellStyle name="メモ 9 3 2 2 4" xfId="35307" xr:uid="{9E82C181-E5B9-4409-B2F3-154B8D3BEDB6}"/>
    <cellStyle name="メモ 9 3 2 3" xfId="7200" xr:uid="{C21311A7-8534-4DC0-8492-0E9D02B2991E}"/>
    <cellStyle name="メモ 9 3 2 3 2" xfId="22815" xr:uid="{754342F3-EE3B-41E0-977C-14B45F816AD2}"/>
    <cellStyle name="メモ 9 3 2 3 2 2" xfId="54045" xr:uid="{F89F74AE-C38E-4330-9C15-5625CCE678A0}"/>
    <cellStyle name="メモ 9 3 2 3 3" xfId="38430" xr:uid="{49CC8627-E5F2-4473-BE04-1BB9EE5019A1}"/>
    <cellStyle name="メモ 9 3 2 4" xfId="13446" xr:uid="{76839345-4B8C-4665-A3DF-C6C977BF124C}"/>
    <cellStyle name="メモ 9 3 2 4 2" xfId="29061" xr:uid="{F6FCD895-AC10-46BB-A657-C8EC0F10C44B}"/>
    <cellStyle name="メモ 9 3 2 4 2 2" xfId="60291" xr:uid="{D336F906-9DEB-489F-957C-5CCD00576F3A}"/>
    <cellStyle name="メモ 9 3 2 4 3" xfId="44676" xr:uid="{9C320D1C-4665-4321-B79D-2BAB1B320BB1}"/>
    <cellStyle name="メモ 9 3 2 5" xfId="16569" xr:uid="{C8C1B4B4-7742-4D96-AC7A-0F31E6C2F3B9}"/>
    <cellStyle name="メモ 9 3 2 5 2" xfId="47799" xr:uid="{D85AD2D7-1315-4791-97A9-F423E036F230}"/>
    <cellStyle name="メモ 9 3 2 6" xfId="32184" xr:uid="{BA21FD9B-B47E-4234-A62C-0A50E6C002A9}"/>
    <cellStyle name="メモ 9 3 3" xfId="929" xr:uid="{2AECF3AF-CEFE-4401-A524-9E8F1E8F6DBD}"/>
    <cellStyle name="メモ 9 3 3 2" xfId="4073" xr:uid="{D684B7C3-6DAF-4791-87A4-C9F5363F4423}"/>
    <cellStyle name="メモ 9 3 3 2 2" xfId="10324" xr:uid="{9DAFE23A-B005-4F62-B1BE-7CB317C04B0D}"/>
    <cellStyle name="メモ 9 3 3 2 2 2" xfId="25939" xr:uid="{0CDF12FB-C1EA-410F-BB82-0CA825A59A6F}"/>
    <cellStyle name="メモ 9 3 3 2 2 2 2" xfId="57169" xr:uid="{BA7BE475-AF61-41FE-8E7A-71C22A02CD2E}"/>
    <cellStyle name="メモ 9 3 3 2 2 3" xfId="41554" xr:uid="{A965F818-4E01-4ACE-9213-C6AE2A4DC8A7}"/>
    <cellStyle name="メモ 9 3 3 2 3" xfId="19693" xr:uid="{EE513E5C-7E6D-4CE9-B7FE-33085CA05DB0}"/>
    <cellStyle name="メモ 9 3 3 2 3 2" xfId="50923" xr:uid="{ABA6D79C-4A8A-4D49-B871-CA4DD6FF1124}"/>
    <cellStyle name="メモ 9 3 3 2 4" xfId="35308" xr:uid="{098BF6C7-8CAB-4784-BED4-1416DBE745B1}"/>
    <cellStyle name="メモ 9 3 3 3" xfId="7201" xr:uid="{32D4F85D-2B04-4730-BE31-3EE90B6B6779}"/>
    <cellStyle name="メモ 9 3 3 3 2" xfId="22816" xr:uid="{5BF5BA52-94B9-43E9-902C-7316EB6CB1F7}"/>
    <cellStyle name="メモ 9 3 3 3 2 2" xfId="54046" xr:uid="{59089128-1EAE-4080-A355-1498CEB17B4E}"/>
    <cellStyle name="メモ 9 3 3 3 3" xfId="38431" xr:uid="{1D6143A3-9B63-425D-AB31-F6B8C2158569}"/>
    <cellStyle name="メモ 9 3 3 4" xfId="13447" xr:uid="{AAAE9078-8632-43E0-8ED8-CE8A794C9E94}"/>
    <cellStyle name="メモ 9 3 3 4 2" xfId="29062" xr:uid="{47853895-C0DE-4C13-B6E5-4D2FA28FA992}"/>
    <cellStyle name="メモ 9 3 3 4 2 2" xfId="60292" xr:uid="{214E56F8-6214-4B91-B790-8786313848A1}"/>
    <cellStyle name="メモ 9 3 3 4 3" xfId="44677" xr:uid="{7EC37241-5B68-4CFB-8A87-F434E77B5E35}"/>
    <cellStyle name="メモ 9 3 3 5" xfId="16570" xr:uid="{85D71A4D-EE07-4AAC-9752-9325EB1DD3BA}"/>
    <cellStyle name="メモ 9 3 3 5 2" xfId="47800" xr:uid="{DA5535F3-B492-4AA0-836D-05CA1EF32480}"/>
    <cellStyle name="メモ 9 3 3 6" xfId="32185" xr:uid="{7D5401DF-12B4-4ACC-A147-F1C8EED06398}"/>
    <cellStyle name="メモ 9 3 4" xfId="4071" xr:uid="{7FB924EF-A665-495D-A7C4-67AABCD4D990}"/>
    <cellStyle name="メモ 9 3 4 2" xfId="10322" xr:uid="{5470FF4A-4411-4279-90E2-08C6767F0D13}"/>
    <cellStyle name="メモ 9 3 4 2 2" xfId="25937" xr:uid="{DD2A28CC-783E-44B6-AED4-F2CCA9D24AA5}"/>
    <cellStyle name="メモ 9 3 4 2 2 2" xfId="57167" xr:uid="{4865C8A7-C53D-4A1B-9C5E-85DF0BD31B1D}"/>
    <cellStyle name="メモ 9 3 4 2 3" xfId="41552" xr:uid="{4FDEE377-A8D2-42D1-AC66-D04E8B66EBA4}"/>
    <cellStyle name="メモ 9 3 4 3" xfId="19691" xr:uid="{F48D520D-6398-41FB-A87B-DC2F178C1384}"/>
    <cellStyle name="メモ 9 3 4 3 2" xfId="50921" xr:uid="{CD2CCB7E-9DD8-40E1-A247-1DCB82E0DACE}"/>
    <cellStyle name="メモ 9 3 4 4" xfId="35306" xr:uid="{F01E9960-D3E0-4ED2-ACD7-61C15C4F9490}"/>
    <cellStyle name="メモ 9 3 5" xfId="7199" xr:uid="{4DCB653F-B683-4A54-A6D4-D272B28D5F43}"/>
    <cellStyle name="メモ 9 3 5 2" xfId="22814" xr:uid="{56141601-667B-4762-9AD6-C201CE730FFE}"/>
    <cellStyle name="メモ 9 3 5 2 2" xfId="54044" xr:uid="{08A4343B-546B-448B-909A-D304D86E760E}"/>
    <cellStyle name="メモ 9 3 5 3" xfId="38429" xr:uid="{41C94A2B-7CE2-43AF-9995-A9E3162648A1}"/>
    <cellStyle name="メモ 9 3 6" xfId="13445" xr:uid="{3A0642B9-CCB4-4901-8A03-47BF3398447D}"/>
    <cellStyle name="メモ 9 3 6 2" xfId="29060" xr:uid="{7E8A44B0-0AA9-4B0F-8416-D93E80575483}"/>
    <cellStyle name="メモ 9 3 6 2 2" xfId="60290" xr:uid="{6ED3D4F1-F21C-4DE3-95A9-E129222DBAF6}"/>
    <cellStyle name="メモ 9 3 6 3" xfId="44675" xr:uid="{BCE424FC-D4A6-40BA-8DA5-A8378ABC9470}"/>
    <cellStyle name="メモ 9 3 7" xfId="16568" xr:uid="{44C86064-8A08-4E93-B928-2D6653C2A312}"/>
    <cellStyle name="メモ 9 3 7 2" xfId="47798" xr:uid="{831F3013-D203-451C-9D08-040570E4EDEF}"/>
    <cellStyle name="メモ 9 3 8" xfId="32183" xr:uid="{41A89DAD-C6B6-49DC-8C53-1CBF1660BF87}"/>
    <cellStyle name="メモ 9 3 9" xfId="63039" xr:uid="{1FD6B16F-6C35-4EEC-93CB-043A37F03FBC}"/>
    <cellStyle name="メモ 9 4" xfId="930" xr:uid="{0E4F6E27-60AA-4A4F-8708-39327BA3A53D}"/>
    <cellStyle name="メモ 9 4 2" xfId="931" xr:uid="{463BC01C-6203-464A-B2F2-9080C270FC45}"/>
    <cellStyle name="メモ 9 4 2 2" xfId="4075" xr:uid="{F520D532-9C0C-4517-9242-C3232246EF51}"/>
    <cellStyle name="メモ 9 4 2 2 2" xfId="10326" xr:uid="{3EB24B4D-12AA-4F8D-ACFD-9E4216EF1AF5}"/>
    <cellStyle name="メモ 9 4 2 2 2 2" xfId="25941" xr:uid="{FA4A0F33-8ED3-4212-ADF2-C3FC2B6FB137}"/>
    <cellStyle name="メモ 9 4 2 2 2 2 2" xfId="57171" xr:uid="{2A2BF5A9-7088-4181-81AE-23507C1832ED}"/>
    <cellStyle name="メモ 9 4 2 2 2 3" xfId="41556" xr:uid="{DF520E5E-0D44-4CB0-BE41-B07797D7E7E2}"/>
    <cellStyle name="メモ 9 4 2 2 3" xfId="19695" xr:uid="{3BC79B7D-67C1-4B5B-B52F-464F9C2691C3}"/>
    <cellStyle name="メモ 9 4 2 2 3 2" xfId="50925" xr:uid="{A4392518-0F32-4B0F-A280-7204CF2813A6}"/>
    <cellStyle name="メモ 9 4 2 2 4" xfId="35310" xr:uid="{6BDB7E2D-6EB7-4B23-8519-4B9906CFAAF2}"/>
    <cellStyle name="メモ 9 4 2 3" xfId="7203" xr:uid="{C6571C40-6DBC-4EA5-A085-510955D87F0F}"/>
    <cellStyle name="メモ 9 4 2 3 2" xfId="22818" xr:uid="{F2AD007B-58D2-471C-B933-92B129105C12}"/>
    <cellStyle name="メモ 9 4 2 3 2 2" xfId="54048" xr:uid="{5B736235-6534-43D1-9311-4CE6BCDA197C}"/>
    <cellStyle name="メモ 9 4 2 3 3" xfId="38433" xr:uid="{1D1364A6-7FF2-4E95-9FDD-C9B03B7EC148}"/>
    <cellStyle name="メモ 9 4 2 4" xfId="13449" xr:uid="{7401C492-FD4C-42E5-97B9-656C90E6725B}"/>
    <cellStyle name="メモ 9 4 2 4 2" xfId="29064" xr:uid="{0B860A35-2671-47D4-B841-FF71D7091BA1}"/>
    <cellStyle name="メモ 9 4 2 4 2 2" xfId="60294" xr:uid="{C9AE6B02-0EC7-47BE-B3E2-CB74C9928F9D}"/>
    <cellStyle name="メモ 9 4 2 4 3" xfId="44679" xr:uid="{6F524D6D-42A7-4834-B824-D4AA170BDE76}"/>
    <cellStyle name="メモ 9 4 2 5" xfId="16572" xr:uid="{7DE8432F-F5F5-4404-92F7-BA0418A8B6DC}"/>
    <cellStyle name="メモ 9 4 2 5 2" xfId="47802" xr:uid="{174A9A46-EFD2-4C94-B003-0A579F905335}"/>
    <cellStyle name="メモ 9 4 2 6" xfId="32187" xr:uid="{ED60DD06-CA2C-40DA-AC4F-2DF7E07DFD66}"/>
    <cellStyle name="メモ 9 4 3" xfId="932" xr:uid="{F08AFD69-AA1C-4152-97C9-3C7617CF8BF7}"/>
    <cellStyle name="メモ 9 4 3 2" xfId="4076" xr:uid="{66A5F752-ED8D-49D2-8BFB-631F4996AFFA}"/>
    <cellStyle name="メモ 9 4 3 2 2" xfId="10327" xr:uid="{FE0A515D-141A-44DC-B631-ADBA682605B1}"/>
    <cellStyle name="メモ 9 4 3 2 2 2" xfId="25942" xr:uid="{37B43B57-0F83-433B-BDBE-A461263DC285}"/>
    <cellStyle name="メモ 9 4 3 2 2 2 2" xfId="57172" xr:uid="{0AA981DB-A0E6-4928-A75F-BEE460820194}"/>
    <cellStyle name="メモ 9 4 3 2 2 3" xfId="41557" xr:uid="{9A4BBE28-EDE3-443F-8DAF-7558023E9442}"/>
    <cellStyle name="メモ 9 4 3 2 3" xfId="19696" xr:uid="{BE6152DA-AB77-4995-83A9-3D6BE9CF28FF}"/>
    <cellStyle name="メモ 9 4 3 2 3 2" xfId="50926" xr:uid="{2B0E200F-5F9E-4DBC-97A6-A047F15810DF}"/>
    <cellStyle name="メモ 9 4 3 2 4" xfId="35311" xr:uid="{D9896D54-4055-4333-8020-47147E2A231E}"/>
    <cellStyle name="メモ 9 4 3 3" xfId="7204" xr:uid="{CF6960B6-0D43-4747-B200-379E6B8C452C}"/>
    <cellStyle name="メモ 9 4 3 3 2" xfId="22819" xr:uid="{7B2C1013-81CB-49E0-80F2-B20678767EA9}"/>
    <cellStyle name="メモ 9 4 3 3 2 2" xfId="54049" xr:uid="{0E5029F3-32E3-48BF-B74A-88C8CEA5C2C7}"/>
    <cellStyle name="メモ 9 4 3 3 3" xfId="38434" xr:uid="{34E7DF67-9C38-4BDC-8175-2E6DBD3D4C66}"/>
    <cellStyle name="メモ 9 4 3 4" xfId="13450" xr:uid="{AFF300FD-3E4E-4F8F-8105-CC8633443252}"/>
    <cellStyle name="メモ 9 4 3 4 2" xfId="29065" xr:uid="{4A9C6B24-B424-4840-8DA8-16496B465064}"/>
    <cellStyle name="メモ 9 4 3 4 2 2" xfId="60295" xr:uid="{0E1D5C92-F694-441E-BE42-F4CB79C1E997}"/>
    <cellStyle name="メモ 9 4 3 4 3" xfId="44680" xr:uid="{732D36B9-1307-4A45-A29F-162AF3158B30}"/>
    <cellStyle name="メモ 9 4 3 5" xfId="16573" xr:uid="{4C8E7ED4-2819-439D-A6CB-0C479F680F6B}"/>
    <cellStyle name="メモ 9 4 3 5 2" xfId="47803" xr:uid="{841EDA22-2565-4BF3-9290-7D613F2BA67A}"/>
    <cellStyle name="メモ 9 4 3 6" xfId="32188" xr:uid="{730391E8-9582-4419-85C1-A7063F823173}"/>
    <cellStyle name="メモ 9 4 4" xfId="4074" xr:uid="{52EEB3E3-2111-4D51-97F3-7978C56C953A}"/>
    <cellStyle name="メモ 9 4 4 2" xfId="10325" xr:uid="{BCDF83A5-669B-4C7B-A2C4-1A3C40059214}"/>
    <cellStyle name="メモ 9 4 4 2 2" xfId="25940" xr:uid="{B31A64D0-631B-4973-80D7-21C82212C929}"/>
    <cellStyle name="メモ 9 4 4 2 2 2" xfId="57170" xr:uid="{8C37D9B4-E216-4374-BD8B-5EAB089F06BB}"/>
    <cellStyle name="メモ 9 4 4 2 3" xfId="41555" xr:uid="{00740A5D-9011-426D-B4B7-A353566803B6}"/>
    <cellStyle name="メモ 9 4 4 3" xfId="19694" xr:uid="{AFF2F468-0CAC-4591-898D-941EE4906C43}"/>
    <cellStyle name="メモ 9 4 4 3 2" xfId="50924" xr:uid="{32246509-FB8E-410E-9720-1600DD808055}"/>
    <cellStyle name="メモ 9 4 4 4" xfId="35309" xr:uid="{9303D14C-7626-476B-8EF6-77DAA37814F2}"/>
    <cellStyle name="メモ 9 4 5" xfId="7202" xr:uid="{5365C39B-8F5E-4F6C-A6BC-ADF8856C1F60}"/>
    <cellStyle name="メモ 9 4 5 2" xfId="22817" xr:uid="{083CD9DD-9A7F-47B2-8DB6-B9930011094D}"/>
    <cellStyle name="メモ 9 4 5 2 2" xfId="54047" xr:uid="{895FAFD6-083C-4591-9506-E1987442176F}"/>
    <cellStyle name="メモ 9 4 5 3" xfId="38432" xr:uid="{1478A8D2-BA65-4766-AB0E-453B3B25BAED}"/>
    <cellStyle name="メモ 9 4 6" xfId="13448" xr:uid="{C7935F7C-1E1A-47DC-8703-93605543F407}"/>
    <cellStyle name="メモ 9 4 6 2" xfId="29063" xr:uid="{4DFF7066-772B-4482-BD2B-9C95225F4778}"/>
    <cellStyle name="メモ 9 4 6 2 2" xfId="60293" xr:uid="{2B77493E-B006-470D-B0CD-967F465E69E5}"/>
    <cellStyle name="メモ 9 4 6 3" xfId="44678" xr:uid="{0CCE7921-3E2E-4272-A8A5-62BF96239FAF}"/>
    <cellStyle name="メモ 9 4 7" xfId="16571" xr:uid="{D8996EDB-A322-4DFA-B646-C334DFFAB835}"/>
    <cellStyle name="メモ 9 4 7 2" xfId="47801" xr:uid="{54A9B360-F45D-487A-A65D-A9639172CAB0}"/>
    <cellStyle name="メモ 9 4 8" xfId="32186" xr:uid="{64F04D88-A17E-4123-860F-8AEDDC09EB2C}"/>
    <cellStyle name="メモ 9 5" xfId="933" xr:uid="{89240102-7021-4148-9857-4768EA551A1C}"/>
    <cellStyle name="メモ 9 5 2" xfId="934" xr:uid="{C434458D-E2B8-49F6-8871-853421E4F1B3}"/>
    <cellStyle name="メモ 9 5 2 2" xfId="4078" xr:uid="{DE4E64C6-A162-4507-96C8-84254D552D53}"/>
    <cellStyle name="メモ 9 5 2 2 2" xfId="10329" xr:uid="{FAA46747-9239-48EB-90FB-D1DB1851C124}"/>
    <cellStyle name="メモ 9 5 2 2 2 2" xfId="25944" xr:uid="{C3AA3A49-6B08-4D1A-AE45-C41595ED0BFC}"/>
    <cellStyle name="メモ 9 5 2 2 2 2 2" xfId="57174" xr:uid="{A460CEEB-25DD-4009-B467-4D7BAED97D5D}"/>
    <cellStyle name="メモ 9 5 2 2 2 3" xfId="41559" xr:uid="{BB22D840-ADD9-44CF-9440-C0D1FA92AD55}"/>
    <cellStyle name="メモ 9 5 2 2 3" xfId="19698" xr:uid="{FD805482-52B4-4EED-9285-39733AECE6D5}"/>
    <cellStyle name="メモ 9 5 2 2 3 2" xfId="50928" xr:uid="{FEA72EA6-D8B0-4117-8AFF-41A2EB510F71}"/>
    <cellStyle name="メモ 9 5 2 2 4" xfId="35313" xr:uid="{D567AAA3-7300-4483-896B-79970366850C}"/>
    <cellStyle name="メモ 9 5 2 3" xfId="7206" xr:uid="{2BE73637-3637-42DB-87BC-7E35D7993444}"/>
    <cellStyle name="メモ 9 5 2 3 2" xfId="22821" xr:uid="{F03B9F01-8F32-486D-8F7B-B0940D755669}"/>
    <cellStyle name="メモ 9 5 2 3 2 2" xfId="54051" xr:uid="{DB246E52-23B1-4B4A-8D69-5944FA14708F}"/>
    <cellStyle name="メモ 9 5 2 3 3" xfId="38436" xr:uid="{E09EF95E-DDB1-47ED-91CA-7A2898DD7713}"/>
    <cellStyle name="メモ 9 5 2 4" xfId="13452" xr:uid="{8E4CC88B-A0A8-4778-85F1-0448C815C2F8}"/>
    <cellStyle name="メモ 9 5 2 4 2" xfId="29067" xr:uid="{C2BD68B4-7197-4B94-85EF-02899E3604D8}"/>
    <cellStyle name="メモ 9 5 2 4 2 2" xfId="60297" xr:uid="{67D25332-A9C4-49EF-A2F4-68D62157373C}"/>
    <cellStyle name="メモ 9 5 2 4 3" xfId="44682" xr:uid="{FFC32D39-8354-4EC0-8908-4EA124F76A70}"/>
    <cellStyle name="メモ 9 5 2 5" xfId="16575" xr:uid="{8CBB44BE-5BB7-4C42-BF0D-5D81440F8DE3}"/>
    <cellStyle name="メモ 9 5 2 5 2" xfId="47805" xr:uid="{C6655691-E750-4631-AFD8-91F19466A0BF}"/>
    <cellStyle name="メモ 9 5 2 6" xfId="32190" xr:uid="{3D672CA5-9D70-40CF-B998-E066421A8EE5}"/>
    <cellStyle name="メモ 9 5 3" xfId="935" xr:uid="{F59A6492-DE6D-421E-B9BD-1E148F461ADC}"/>
    <cellStyle name="メモ 9 5 3 2" xfId="4079" xr:uid="{58986368-65C9-400E-8D99-349F33FAF834}"/>
    <cellStyle name="メモ 9 5 3 2 2" xfId="10330" xr:uid="{F5ED8AD5-49DC-487C-B618-2822193A42A9}"/>
    <cellStyle name="メモ 9 5 3 2 2 2" xfId="25945" xr:uid="{CB280035-437E-4E58-A382-AAC68634EC88}"/>
    <cellStyle name="メモ 9 5 3 2 2 2 2" xfId="57175" xr:uid="{F42D3031-477C-4DD6-8ED1-1651FF5C3D36}"/>
    <cellStyle name="メモ 9 5 3 2 2 3" xfId="41560" xr:uid="{2C040F96-07C6-4CD4-9BD3-43F7613F81B6}"/>
    <cellStyle name="メモ 9 5 3 2 3" xfId="19699" xr:uid="{D7802157-3A30-411E-B7E8-8D37BF743DE1}"/>
    <cellStyle name="メモ 9 5 3 2 3 2" xfId="50929" xr:uid="{F548BE83-1EB9-4662-B318-C4805C121911}"/>
    <cellStyle name="メモ 9 5 3 2 4" xfId="35314" xr:uid="{80023579-DE50-4AC8-AFA0-C749D05A1DD3}"/>
    <cellStyle name="メモ 9 5 3 3" xfId="7207" xr:uid="{C3260041-0731-47AF-B36E-E18A359DC58A}"/>
    <cellStyle name="メモ 9 5 3 3 2" xfId="22822" xr:uid="{74A9CDE5-7626-41F8-87CD-0944F242C648}"/>
    <cellStyle name="メモ 9 5 3 3 2 2" xfId="54052" xr:uid="{E97DAB12-C572-4EF2-8DE4-9E08A5AE5FCE}"/>
    <cellStyle name="メモ 9 5 3 3 3" xfId="38437" xr:uid="{08C02C2D-047A-429B-8D17-9C42740087D4}"/>
    <cellStyle name="メモ 9 5 3 4" xfId="13453" xr:uid="{5197E0B9-001A-48ED-A200-32A0F6748A7A}"/>
    <cellStyle name="メモ 9 5 3 4 2" xfId="29068" xr:uid="{A985AC44-BCD3-46E0-85F8-F763F8A75836}"/>
    <cellStyle name="メモ 9 5 3 4 2 2" xfId="60298" xr:uid="{16B35F71-30B4-4C4C-B95B-FB0AA398DA50}"/>
    <cellStyle name="メモ 9 5 3 4 3" xfId="44683" xr:uid="{08C508C3-AC06-4B84-97DA-5A7E0AB84361}"/>
    <cellStyle name="メモ 9 5 3 5" xfId="16576" xr:uid="{6EAB5A1C-2A46-42F9-9443-235D75E89F35}"/>
    <cellStyle name="メモ 9 5 3 5 2" xfId="47806" xr:uid="{E3493D02-F5DB-4B1F-A95B-6899B3FD35BC}"/>
    <cellStyle name="メモ 9 5 3 6" xfId="32191" xr:uid="{5D03B010-84F8-4D3A-A1D8-DDCC0D6DDA9A}"/>
    <cellStyle name="メモ 9 5 4" xfId="4077" xr:uid="{1E488FB3-2499-4984-B06D-75B7362159E6}"/>
    <cellStyle name="メモ 9 5 4 2" xfId="10328" xr:uid="{53145FD7-45C6-4400-A3A1-906B8B1B6042}"/>
    <cellStyle name="メモ 9 5 4 2 2" xfId="25943" xr:uid="{DA8BA7D6-FF02-42CA-A9D0-9EEFC8DD7964}"/>
    <cellStyle name="メモ 9 5 4 2 2 2" xfId="57173" xr:uid="{66943901-BA2B-47DD-B781-11CA32D031CE}"/>
    <cellStyle name="メモ 9 5 4 2 3" xfId="41558" xr:uid="{DF36B159-6AF9-407C-AD14-1E8F59E12E20}"/>
    <cellStyle name="メモ 9 5 4 3" xfId="19697" xr:uid="{7F2C39DA-437F-4FE6-BD12-16E009A36684}"/>
    <cellStyle name="メモ 9 5 4 3 2" xfId="50927" xr:uid="{D4A66EFD-9425-4BD5-AFAF-8BEE541DBE40}"/>
    <cellStyle name="メモ 9 5 4 4" xfId="35312" xr:uid="{CFEE1CB7-9E33-4C21-89A3-8674E1B1EA5A}"/>
    <cellStyle name="メモ 9 5 5" xfId="7205" xr:uid="{979EB5E8-0334-4357-BD1F-365C66902141}"/>
    <cellStyle name="メモ 9 5 5 2" xfId="22820" xr:uid="{9838B10F-4753-414C-86A5-56ACF986048B}"/>
    <cellStyle name="メモ 9 5 5 2 2" xfId="54050" xr:uid="{E284E631-DB9C-48BF-A202-5CBF2EBBDC31}"/>
    <cellStyle name="メモ 9 5 5 3" xfId="38435" xr:uid="{70A2569A-FB7F-4294-84B6-FD4B0848A114}"/>
    <cellStyle name="メモ 9 5 6" xfId="13451" xr:uid="{AA89DF7C-7184-40D9-8AD3-B9C89FA4BDC6}"/>
    <cellStyle name="メモ 9 5 6 2" xfId="29066" xr:uid="{2B243017-A793-4283-B5D9-E57F01AF9407}"/>
    <cellStyle name="メモ 9 5 6 2 2" xfId="60296" xr:uid="{50643A23-0D94-4121-ADB6-ECD5EB6816FF}"/>
    <cellStyle name="メモ 9 5 6 3" xfId="44681" xr:uid="{D1EAB838-0AE9-4A70-8661-90C89FD15277}"/>
    <cellStyle name="メモ 9 5 7" xfId="16574" xr:uid="{DBE30E42-896A-48CD-B1B5-51DCEC116FEF}"/>
    <cellStyle name="メモ 9 5 7 2" xfId="47804" xr:uid="{5CF5FFEF-E2FC-4D37-973A-CD4B982562CB}"/>
    <cellStyle name="メモ 9 5 8" xfId="32189" xr:uid="{251FDFED-2731-45F1-9F0A-EFC326D786B6}"/>
    <cellStyle name="メモ 9 6" xfId="936" xr:uid="{80193242-CA79-4D5C-B3AD-8F69DDA9F952}"/>
    <cellStyle name="メモ 9 6 2" xfId="937" xr:uid="{8212BFE2-6C52-478D-9498-4D5A9D9ECB34}"/>
    <cellStyle name="メモ 9 6 2 2" xfId="4081" xr:uid="{E56A3A5C-723A-44FE-A436-6E5C6E688F9E}"/>
    <cellStyle name="メモ 9 6 2 2 2" xfId="10332" xr:uid="{ADD9C704-798E-4119-AB16-AD4C36A798F2}"/>
    <cellStyle name="メモ 9 6 2 2 2 2" xfId="25947" xr:uid="{52ECAB1C-9453-4E57-8564-C1B4289B45CF}"/>
    <cellStyle name="メモ 9 6 2 2 2 2 2" xfId="57177" xr:uid="{6FFCF9A8-5A02-4DB6-9FF9-8D28C4AFE356}"/>
    <cellStyle name="メモ 9 6 2 2 2 3" xfId="41562" xr:uid="{B7302A78-6E5D-43BE-AFBB-BE4C64FDB2D7}"/>
    <cellStyle name="メモ 9 6 2 2 3" xfId="19701" xr:uid="{5F8BD294-0ABA-439C-AB28-B573A5809921}"/>
    <cellStyle name="メモ 9 6 2 2 3 2" xfId="50931" xr:uid="{3A4EF9CC-2398-40C0-B7B9-C26EE710434E}"/>
    <cellStyle name="メモ 9 6 2 2 4" xfId="35316" xr:uid="{07648BF7-62FD-4F8F-92E9-DABB6F9172F9}"/>
    <cellStyle name="メモ 9 6 2 3" xfId="7209" xr:uid="{F0D3527B-0D72-4416-8F01-A5ECA0FC99B5}"/>
    <cellStyle name="メモ 9 6 2 3 2" xfId="22824" xr:uid="{0DBF79AE-22CA-4186-AE14-4EE8338FA1B4}"/>
    <cellStyle name="メモ 9 6 2 3 2 2" xfId="54054" xr:uid="{AA20D69B-D5AC-43A2-AC28-9F30FE0A7A6A}"/>
    <cellStyle name="メモ 9 6 2 3 3" xfId="38439" xr:uid="{55292FDE-16F9-4C30-BAA0-6C21C76BBC88}"/>
    <cellStyle name="メモ 9 6 2 4" xfId="13455" xr:uid="{909736EF-ECE4-4764-8CE9-BC7AA91F7EAA}"/>
    <cellStyle name="メモ 9 6 2 4 2" xfId="29070" xr:uid="{2E72BC02-0A9A-49AD-8FC1-BABFB25FFB9F}"/>
    <cellStyle name="メモ 9 6 2 4 2 2" xfId="60300" xr:uid="{3AE33129-9990-485F-95E9-BE176BA8AD33}"/>
    <cellStyle name="メモ 9 6 2 4 3" xfId="44685" xr:uid="{5132D15B-137C-43BE-A4E1-12155A9203A3}"/>
    <cellStyle name="メモ 9 6 2 5" xfId="16578" xr:uid="{B34D721D-2BD9-4145-B5E6-3D12E4C78E35}"/>
    <cellStyle name="メモ 9 6 2 5 2" xfId="47808" xr:uid="{BF2FF04F-5F45-40E3-9414-6BAE1937EB47}"/>
    <cellStyle name="メモ 9 6 2 6" xfId="32193" xr:uid="{A49004E9-C6E7-405B-B239-DEA5F6948366}"/>
    <cellStyle name="メモ 9 6 3" xfId="938" xr:uid="{7F7EEFDF-2D97-496C-9FB0-F539C8962387}"/>
    <cellStyle name="メモ 9 6 3 2" xfId="4082" xr:uid="{8499234F-9E31-4455-8F79-84EAA0F63B31}"/>
    <cellStyle name="メモ 9 6 3 2 2" xfId="10333" xr:uid="{B83C6B69-8293-49A3-999D-806898CBC5DD}"/>
    <cellStyle name="メモ 9 6 3 2 2 2" xfId="25948" xr:uid="{7955FA85-AC67-48FF-A62F-BEC5BFD9EC33}"/>
    <cellStyle name="メモ 9 6 3 2 2 2 2" xfId="57178" xr:uid="{07741219-6A25-4658-888A-127DCC536623}"/>
    <cellStyle name="メモ 9 6 3 2 2 3" xfId="41563" xr:uid="{79FA6B51-ADC4-426D-BF25-71AAD569F1A2}"/>
    <cellStyle name="メモ 9 6 3 2 3" xfId="19702" xr:uid="{185E8301-F1FC-4006-8775-68368640B69E}"/>
    <cellStyle name="メモ 9 6 3 2 3 2" xfId="50932" xr:uid="{637A9725-9631-4444-B0FF-70B390C1999C}"/>
    <cellStyle name="メモ 9 6 3 2 4" xfId="35317" xr:uid="{A4CB823F-D839-4AF0-8BD5-2992B1D230EC}"/>
    <cellStyle name="メモ 9 6 3 3" xfId="7210" xr:uid="{BE0B64C4-F888-42EB-940D-9DE6827424F0}"/>
    <cellStyle name="メモ 9 6 3 3 2" xfId="22825" xr:uid="{5058F6D3-5932-4E96-A2E9-4FD3CE62ADF0}"/>
    <cellStyle name="メモ 9 6 3 3 2 2" xfId="54055" xr:uid="{6F5976A4-C2F9-4FEB-8D0B-E4920094DB85}"/>
    <cellStyle name="メモ 9 6 3 3 3" xfId="38440" xr:uid="{A0463297-076B-4E95-BACC-B8A9CF064C4A}"/>
    <cellStyle name="メモ 9 6 3 4" xfId="13456" xr:uid="{114B7192-1BBD-48FC-8A91-16CD000D1653}"/>
    <cellStyle name="メモ 9 6 3 4 2" xfId="29071" xr:uid="{3B157498-37E2-4AFA-BF3B-8D70BAE89695}"/>
    <cellStyle name="メモ 9 6 3 4 2 2" xfId="60301" xr:uid="{B823E5BC-F517-4567-9DEC-BBCBE474BDC0}"/>
    <cellStyle name="メモ 9 6 3 4 3" xfId="44686" xr:uid="{D114F382-23B3-4B45-A240-7DC6CEFFFC69}"/>
    <cellStyle name="メモ 9 6 3 5" xfId="16579" xr:uid="{46CDF98D-89FA-495F-A545-063353B8CE33}"/>
    <cellStyle name="メモ 9 6 3 5 2" xfId="47809" xr:uid="{24194EE8-3E19-425E-A131-E23E09F77560}"/>
    <cellStyle name="メモ 9 6 3 6" xfId="32194" xr:uid="{C97DFF97-87E2-4912-A6D7-A3537F175477}"/>
    <cellStyle name="メモ 9 6 4" xfId="4080" xr:uid="{ABC7A2AE-B348-4D60-8199-7139F08712EB}"/>
    <cellStyle name="メモ 9 6 4 2" xfId="10331" xr:uid="{479DE54A-ED17-46BF-8EF3-61BBA3D7B1A9}"/>
    <cellStyle name="メモ 9 6 4 2 2" xfId="25946" xr:uid="{98E9B7E6-BA7D-4F96-827B-A095B2063BF2}"/>
    <cellStyle name="メモ 9 6 4 2 2 2" xfId="57176" xr:uid="{05FB2611-60E0-4133-903D-925EB20CA998}"/>
    <cellStyle name="メモ 9 6 4 2 3" xfId="41561" xr:uid="{CBC0FBDF-1CCB-46DB-B357-7B5812C58B7D}"/>
    <cellStyle name="メモ 9 6 4 3" xfId="19700" xr:uid="{3D0B59C5-EB67-4B62-87F7-004855E8EDE1}"/>
    <cellStyle name="メモ 9 6 4 3 2" xfId="50930" xr:uid="{9F57A9D5-7FCC-4A7D-A1B0-FF7BAA4C1AC6}"/>
    <cellStyle name="メモ 9 6 4 4" xfId="35315" xr:uid="{07C98BF3-4413-4AEE-B3C0-E6B032AA9745}"/>
    <cellStyle name="メモ 9 6 5" xfId="7208" xr:uid="{B2EFFAC4-8BD0-474E-B40C-1ECA0BC99676}"/>
    <cellStyle name="メモ 9 6 5 2" xfId="22823" xr:uid="{E1CF0BF3-FAAA-42A9-8DF1-898291F6EF2C}"/>
    <cellStyle name="メモ 9 6 5 2 2" xfId="54053" xr:uid="{342C9D40-B160-4CB8-8D1E-1D97438A17AF}"/>
    <cellStyle name="メモ 9 6 5 3" xfId="38438" xr:uid="{7992F039-9681-4248-99E6-2FDB96229858}"/>
    <cellStyle name="メモ 9 6 6" xfId="13454" xr:uid="{F3C69B74-6FBD-460E-9A66-98FA90A87F2E}"/>
    <cellStyle name="メモ 9 6 6 2" xfId="29069" xr:uid="{96FC0347-A128-4A7D-B58A-3DD02E777216}"/>
    <cellStyle name="メモ 9 6 6 2 2" xfId="60299" xr:uid="{8369C1F6-B599-4F52-8A69-D561C98B4D36}"/>
    <cellStyle name="メモ 9 6 6 3" xfId="44684" xr:uid="{24716733-04A8-48E2-8715-6635F6164C27}"/>
    <cellStyle name="メモ 9 6 7" xfId="16577" xr:uid="{FDFF4AB2-0270-4591-B1D5-80FBB69BB4D5}"/>
    <cellStyle name="メモ 9 6 7 2" xfId="47807" xr:uid="{92C3AAE4-DB2F-443B-B98A-A3C99F32F1C9}"/>
    <cellStyle name="メモ 9 6 8" xfId="32192" xr:uid="{969A8065-61CD-42D0-BEBA-4AEB5AFE1206}"/>
    <cellStyle name="メモ 9 7" xfId="939" xr:uid="{347EEB6C-6F8E-416C-9CCF-2DEA099A9CED}"/>
    <cellStyle name="メモ 9 7 2" xfId="940" xr:uid="{E18102AB-AF33-4C92-9394-110756930ED9}"/>
    <cellStyle name="メモ 9 7 2 2" xfId="4084" xr:uid="{C7A9E354-46EC-49EA-8A78-6F83772B9358}"/>
    <cellStyle name="メモ 9 7 2 2 2" xfId="10335" xr:uid="{5EE56612-52F2-42C3-9D3B-B695CBFF9776}"/>
    <cellStyle name="メモ 9 7 2 2 2 2" xfId="25950" xr:uid="{358BD334-C5D6-4ADD-96F6-9B192C41EA2F}"/>
    <cellStyle name="メモ 9 7 2 2 2 2 2" xfId="57180" xr:uid="{68DADE90-87FA-4DFA-A1E4-DB81CE6DF49C}"/>
    <cellStyle name="メモ 9 7 2 2 2 3" xfId="41565" xr:uid="{2376B33B-5234-4B1E-91AE-8FFAA2F647C1}"/>
    <cellStyle name="メモ 9 7 2 2 3" xfId="19704" xr:uid="{BA9AAA5D-921F-4678-A21A-82127FB8FF9A}"/>
    <cellStyle name="メモ 9 7 2 2 3 2" xfId="50934" xr:uid="{B261B74A-D32A-4CFC-B7F4-1317907C8706}"/>
    <cellStyle name="メモ 9 7 2 2 4" xfId="35319" xr:uid="{016B9F0E-711E-4CCA-9DEC-FE708A3E4637}"/>
    <cellStyle name="メモ 9 7 2 3" xfId="7212" xr:uid="{7BBC88B6-1AD4-4B06-BCD1-7C2FA6076DCE}"/>
    <cellStyle name="メモ 9 7 2 3 2" xfId="22827" xr:uid="{30443EEB-09D0-450D-890C-E4961DB9B992}"/>
    <cellStyle name="メモ 9 7 2 3 2 2" xfId="54057" xr:uid="{D3859057-B429-495F-AF44-C6A2EB83789F}"/>
    <cellStyle name="メモ 9 7 2 3 3" xfId="38442" xr:uid="{71D9EBC9-68ED-46D6-A57E-CC98F7CC0DC5}"/>
    <cellStyle name="メモ 9 7 2 4" xfId="13458" xr:uid="{99DEF51E-C868-494B-965C-4CA864EE4175}"/>
    <cellStyle name="メモ 9 7 2 4 2" xfId="29073" xr:uid="{39D60579-790B-48C9-A12C-F54AC208090E}"/>
    <cellStyle name="メモ 9 7 2 4 2 2" xfId="60303" xr:uid="{2B66F33A-A139-4213-82A5-6D7BAADB2B62}"/>
    <cellStyle name="メモ 9 7 2 4 3" xfId="44688" xr:uid="{3180439D-7676-477A-BB47-AFBF5C6847EA}"/>
    <cellStyle name="メモ 9 7 2 5" xfId="16581" xr:uid="{D9AA889C-2E10-418C-8553-B62FE486A708}"/>
    <cellStyle name="メモ 9 7 2 5 2" xfId="47811" xr:uid="{C1376A29-8FCF-4FD1-B862-6719A06DE054}"/>
    <cellStyle name="メモ 9 7 2 6" xfId="32196" xr:uid="{092B13BD-69C5-4A14-8CBB-65AEB8582416}"/>
    <cellStyle name="メモ 9 7 3" xfId="941" xr:uid="{39D43816-F98A-44B9-9BCE-CA687EC86E8F}"/>
    <cellStyle name="メモ 9 7 3 2" xfId="4085" xr:uid="{C82F5B9F-C2F5-4302-8321-929A02932578}"/>
    <cellStyle name="メモ 9 7 3 2 2" xfId="10336" xr:uid="{F61F76FD-CA0A-458E-9951-A1B062279110}"/>
    <cellStyle name="メモ 9 7 3 2 2 2" xfId="25951" xr:uid="{A65C992F-084E-489F-9E06-398682E95657}"/>
    <cellStyle name="メモ 9 7 3 2 2 2 2" xfId="57181" xr:uid="{8D41BC60-4EEF-40EF-ABE3-3974CFFB5C82}"/>
    <cellStyle name="メモ 9 7 3 2 2 3" xfId="41566" xr:uid="{56F1B5FC-AA06-4A34-AABC-69ACAAA1BBA1}"/>
    <cellStyle name="メモ 9 7 3 2 3" xfId="19705" xr:uid="{D5D6100B-86F1-41A6-9EBA-6680A1C661C9}"/>
    <cellStyle name="メモ 9 7 3 2 3 2" xfId="50935" xr:uid="{D624FA00-9246-43D5-A9F9-9C6604F5165D}"/>
    <cellStyle name="メモ 9 7 3 2 4" xfId="35320" xr:uid="{91248AA1-4F6E-4D02-924E-D37D38C4619C}"/>
    <cellStyle name="メモ 9 7 3 3" xfId="7213" xr:uid="{57274D7E-FB77-42FA-AE68-9EC14F1D8576}"/>
    <cellStyle name="メモ 9 7 3 3 2" xfId="22828" xr:uid="{F034E612-FF1B-4ED1-AC9D-92F725B32F47}"/>
    <cellStyle name="メモ 9 7 3 3 2 2" xfId="54058" xr:uid="{5FEA9CC3-98CC-4B37-87DA-4D8D0CEF6530}"/>
    <cellStyle name="メモ 9 7 3 3 3" xfId="38443" xr:uid="{86AC95D1-B44F-47F3-B8E5-D1CECAA0963D}"/>
    <cellStyle name="メモ 9 7 3 4" xfId="13459" xr:uid="{64A9183B-8EE9-4A3F-BCE0-1A4F71CD335F}"/>
    <cellStyle name="メモ 9 7 3 4 2" xfId="29074" xr:uid="{15E88A82-B103-4EFE-89B8-BA08B57DC548}"/>
    <cellStyle name="メモ 9 7 3 4 2 2" xfId="60304" xr:uid="{E3ABF6FF-5AFA-46D0-936C-C3DDD14542F0}"/>
    <cellStyle name="メモ 9 7 3 4 3" xfId="44689" xr:uid="{534CE485-AA55-4BED-ADFF-948FA8208970}"/>
    <cellStyle name="メモ 9 7 3 5" xfId="16582" xr:uid="{63DEC674-5323-4BF1-AC9D-7532A4C653F4}"/>
    <cellStyle name="メモ 9 7 3 5 2" xfId="47812" xr:uid="{377D4F32-A1B9-4BEF-8FFB-8772E4E7386C}"/>
    <cellStyle name="メモ 9 7 3 6" xfId="32197" xr:uid="{C0C7659C-DB77-4D6F-A22D-6F5F55954974}"/>
    <cellStyle name="メモ 9 7 4" xfId="4083" xr:uid="{41CFEEC4-82BB-4821-88BE-7FB00EB4D30B}"/>
    <cellStyle name="メモ 9 7 4 2" xfId="10334" xr:uid="{861E9F0E-3F39-4058-A714-5E78E5452F00}"/>
    <cellStyle name="メモ 9 7 4 2 2" xfId="25949" xr:uid="{612C91F0-5638-41D1-8E07-F05D1F26020D}"/>
    <cellStyle name="メモ 9 7 4 2 2 2" xfId="57179" xr:uid="{3EC1C981-0CF5-4B93-BE18-493D28577F55}"/>
    <cellStyle name="メモ 9 7 4 2 3" xfId="41564" xr:uid="{436559D2-9719-4D3F-8B1B-85BC189D4477}"/>
    <cellStyle name="メモ 9 7 4 3" xfId="19703" xr:uid="{D87FA02B-B56E-43F1-A838-A96951C09C64}"/>
    <cellStyle name="メモ 9 7 4 3 2" xfId="50933" xr:uid="{DAACC8AD-31C0-4447-9BD4-8AECAD15309B}"/>
    <cellStyle name="メモ 9 7 4 4" xfId="35318" xr:uid="{16D73DF1-9750-4E62-A017-CDEA3C5981A0}"/>
    <cellStyle name="メモ 9 7 5" xfId="7211" xr:uid="{41DA4D86-829A-4D3A-A2B7-AA3C619EB701}"/>
    <cellStyle name="メモ 9 7 5 2" xfId="22826" xr:uid="{F71BF7D9-F157-4901-9965-C902F5002814}"/>
    <cellStyle name="メモ 9 7 5 2 2" xfId="54056" xr:uid="{1EE61AEF-74C9-43C2-A57B-0432AA0FF43F}"/>
    <cellStyle name="メモ 9 7 5 3" xfId="38441" xr:uid="{594F5690-BD8C-4005-B8F4-376D53E8D582}"/>
    <cellStyle name="メモ 9 7 6" xfId="13457" xr:uid="{C1DF25DE-0A8E-4D04-85B2-9618B33266D7}"/>
    <cellStyle name="メモ 9 7 6 2" xfId="29072" xr:uid="{DCE077B9-18C6-4214-B071-6D0E3D3FBFBC}"/>
    <cellStyle name="メモ 9 7 6 2 2" xfId="60302" xr:uid="{14FDAE88-384E-4DDB-A7B0-1A72C2F2F6DB}"/>
    <cellStyle name="メモ 9 7 6 3" xfId="44687" xr:uid="{2560EA44-EF8F-4644-B9CC-E4F75D9FA5BA}"/>
    <cellStyle name="メモ 9 7 7" xfId="16580" xr:uid="{D8D24090-F5D3-4A84-A270-9CB4443298EF}"/>
    <cellStyle name="メモ 9 7 7 2" xfId="47810" xr:uid="{FC1A031D-80A6-4A7C-A551-545DD45C9C46}"/>
    <cellStyle name="メモ 9 7 8" xfId="32195" xr:uid="{7B8A89C6-DE9E-4132-802E-C54E253D5550}"/>
    <cellStyle name="メモ 9 8" xfId="942" xr:uid="{54B135E4-FD48-4368-ADF9-4E9607CAAD40}"/>
    <cellStyle name="メモ 9 8 2" xfId="943" xr:uid="{14AF99AE-4B0D-442A-94A1-611A4102B27F}"/>
    <cellStyle name="メモ 9 8 2 2" xfId="4087" xr:uid="{164D1D67-E318-4CFD-BDBE-E880B7FA804C}"/>
    <cellStyle name="メモ 9 8 2 2 2" xfId="10338" xr:uid="{82BCCFDC-2AEC-468F-A9C5-554DE3C648A8}"/>
    <cellStyle name="メモ 9 8 2 2 2 2" xfId="25953" xr:uid="{6E38EDC5-E50C-4A56-B15A-F88E5564ACD1}"/>
    <cellStyle name="メモ 9 8 2 2 2 2 2" xfId="57183" xr:uid="{617C441D-1172-4CB0-B3EE-863E6545EF05}"/>
    <cellStyle name="メモ 9 8 2 2 2 3" xfId="41568" xr:uid="{2A7F3ED0-145F-4F39-81E8-0683349CBAA0}"/>
    <cellStyle name="メモ 9 8 2 2 3" xfId="19707" xr:uid="{2A146B64-461A-4B07-BAED-EA42A4E5548F}"/>
    <cellStyle name="メモ 9 8 2 2 3 2" xfId="50937" xr:uid="{453BD520-A91B-475F-8BDC-4F62E1413DB6}"/>
    <cellStyle name="メモ 9 8 2 2 4" xfId="35322" xr:uid="{8CF45EBD-8A86-4F42-9B85-906DC0B9821D}"/>
    <cellStyle name="メモ 9 8 2 3" xfId="7215" xr:uid="{0C9E60AE-57E3-416C-9A6F-A1CAAEDC69AF}"/>
    <cellStyle name="メモ 9 8 2 3 2" xfId="22830" xr:uid="{E5130AB1-DC14-4B35-ABAE-45E7910C6146}"/>
    <cellStyle name="メモ 9 8 2 3 2 2" xfId="54060" xr:uid="{68D1EFEF-B8C1-49F5-9103-0AEED3377B90}"/>
    <cellStyle name="メモ 9 8 2 3 3" xfId="38445" xr:uid="{62271C89-D779-44E8-B125-8FC1B2474F53}"/>
    <cellStyle name="メモ 9 8 2 4" xfId="13461" xr:uid="{7FA5F769-AA09-4E65-AE45-7A347D19FC3A}"/>
    <cellStyle name="メモ 9 8 2 4 2" xfId="29076" xr:uid="{83C2B355-1B3B-42E6-9FB1-2914612B2DC9}"/>
    <cellStyle name="メモ 9 8 2 4 2 2" xfId="60306" xr:uid="{13C7FEED-2DAD-4BD3-84A9-9DC67415BB42}"/>
    <cellStyle name="メモ 9 8 2 4 3" xfId="44691" xr:uid="{AA975790-1C0C-4E7E-A82F-DD4001BE74B7}"/>
    <cellStyle name="メモ 9 8 2 5" xfId="16584" xr:uid="{463A67DB-904D-48EE-80E2-A863D2D2B41A}"/>
    <cellStyle name="メモ 9 8 2 5 2" xfId="47814" xr:uid="{FF92D8E8-BF86-4FF2-8218-794E1244FCB7}"/>
    <cellStyle name="メモ 9 8 2 6" xfId="32199" xr:uid="{543F3FBF-EF5E-416B-B216-57610D928232}"/>
    <cellStyle name="メモ 9 8 3" xfId="944" xr:uid="{C82BAB42-BFBE-4B86-B748-6E876DF93C37}"/>
    <cellStyle name="メモ 9 8 3 2" xfId="4088" xr:uid="{57F4DBF8-AD78-4B6E-8EB1-8285D352103E}"/>
    <cellStyle name="メモ 9 8 3 2 2" xfId="10339" xr:uid="{4209BE45-BA02-4E2B-8A0B-6FC9E621B4C6}"/>
    <cellStyle name="メモ 9 8 3 2 2 2" xfId="25954" xr:uid="{FE012A3C-8280-4477-BA17-9D0B7D4E12E0}"/>
    <cellStyle name="メモ 9 8 3 2 2 2 2" xfId="57184" xr:uid="{E419DF76-2641-489C-A44C-0728EF7B7A36}"/>
    <cellStyle name="メモ 9 8 3 2 2 3" xfId="41569" xr:uid="{BCAF83A2-5B5C-410A-AB1E-3574B79716AD}"/>
    <cellStyle name="メモ 9 8 3 2 3" xfId="19708" xr:uid="{B513AB27-87DA-411A-A085-349D169BAB23}"/>
    <cellStyle name="メモ 9 8 3 2 3 2" xfId="50938" xr:uid="{C049AC8C-410F-43CD-939C-1118BEFCF113}"/>
    <cellStyle name="メモ 9 8 3 2 4" xfId="35323" xr:uid="{3079DAFF-F00D-486B-99D3-BEB50F49E318}"/>
    <cellStyle name="メモ 9 8 3 3" xfId="7216" xr:uid="{3687B05C-E321-47D4-BAD6-2D1422FB49EF}"/>
    <cellStyle name="メモ 9 8 3 3 2" xfId="22831" xr:uid="{2EC77781-2C07-4340-88A9-BA382D07257D}"/>
    <cellStyle name="メモ 9 8 3 3 2 2" xfId="54061" xr:uid="{B38398A7-C954-4A77-BA8C-83BF4303291B}"/>
    <cellStyle name="メモ 9 8 3 3 3" xfId="38446" xr:uid="{352EFB89-3D57-4D62-9A6B-73877FF350F4}"/>
    <cellStyle name="メモ 9 8 3 4" xfId="13462" xr:uid="{8519A617-A822-4E27-AAF2-FAAAA5B8D957}"/>
    <cellStyle name="メモ 9 8 3 4 2" xfId="29077" xr:uid="{D64E1578-CC8E-453F-9C31-96E3CA0D6A0B}"/>
    <cellStyle name="メモ 9 8 3 4 2 2" xfId="60307" xr:uid="{A2E76810-114A-4E89-AA76-161DFD1C05B5}"/>
    <cellStyle name="メモ 9 8 3 4 3" xfId="44692" xr:uid="{7199A621-9907-4D2F-96D4-287039F84333}"/>
    <cellStyle name="メモ 9 8 3 5" xfId="16585" xr:uid="{9B4D02E1-A5CA-47FD-88FB-87483018755E}"/>
    <cellStyle name="メモ 9 8 3 5 2" xfId="47815" xr:uid="{7F2AF01F-1E12-40BD-9BC5-810340DA6686}"/>
    <cellStyle name="メモ 9 8 3 6" xfId="32200" xr:uid="{9B5BC5DA-9BD3-49A3-A7ED-19675A64B444}"/>
    <cellStyle name="メモ 9 8 4" xfId="4086" xr:uid="{43A62454-6FD1-4281-AA87-A10E71F31921}"/>
    <cellStyle name="メモ 9 8 4 2" xfId="10337" xr:uid="{EFFD8073-7484-4918-980C-69CA3E2C0D67}"/>
    <cellStyle name="メモ 9 8 4 2 2" xfId="25952" xr:uid="{DCEBF0F6-0F0A-45CB-9702-F698AB262C49}"/>
    <cellStyle name="メモ 9 8 4 2 2 2" xfId="57182" xr:uid="{E89BB54E-2E7E-4884-ACA7-1F785E0E8932}"/>
    <cellStyle name="メモ 9 8 4 2 3" xfId="41567" xr:uid="{69BE8C71-518E-4BC3-AD62-D343C652F3F6}"/>
    <cellStyle name="メモ 9 8 4 3" xfId="19706" xr:uid="{2120FB07-2A24-4508-892B-4FA461786BD4}"/>
    <cellStyle name="メモ 9 8 4 3 2" xfId="50936" xr:uid="{A4A1C133-07C6-497A-81B4-AA068A300DB0}"/>
    <cellStyle name="メモ 9 8 4 4" xfId="35321" xr:uid="{D7EBA048-6C59-4433-B3DF-0B2DA3787DC4}"/>
    <cellStyle name="メモ 9 8 5" xfId="7214" xr:uid="{0F3D9DFE-A0D0-4600-9E30-696DAA4F43D0}"/>
    <cellStyle name="メモ 9 8 5 2" xfId="22829" xr:uid="{DE275964-29CB-4BE1-B483-B9F31AAA27A7}"/>
    <cellStyle name="メモ 9 8 5 2 2" xfId="54059" xr:uid="{CEE58E53-D93D-4E80-9EA0-2783D89962DB}"/>
    <cellStyle name="メモ 9 8 5 3" xfId="38444" xr:uid="{63D3DA4E-5C83-4080-960E-948FB41951CC}"/>
    <cellStyle name="メモ 9 8 6" xfId="13460" xr:uid="{2D8247BF-869B-439B-B2A7-743FBFBD0B14}"/>
    <cellStyle name="メモ 9 8 6 2" xfId="29075" xr:uid="{D5BBBE80-4B6B-42A5-8CAD-15092EF4F798}"/>
    <cellStyle name="メモ 9 8 6 2 2" xfId="60305" xr:uid="{CBCBAB24-1A06-4E44-8B98-28933DB243DC}"/>
    <cellStyle name="メモ 9 8 6 3" xfId="44690" xr:uid="{4E5B7F32-848A-42D2-A609-AC7F3846FBBB}"/>
    <cellStyle name="メモ 9 8 7" xfId="16583" xr:uid="{70CFE89D-F7F6-42BF-AEAE-C1EA737B4775}"/>
    <cellStyle name="メモ 9 8 7 2" xfId="47813" xr:uid="{D02A8C49-68FE-481A-A44F-075CA39E8C4B}"/>
    <cellStyle name="メモ 9 8 8" xfId="32198" xr:uid="{3CE67E65-5EFA-4D92-99C2-00589A596FA9}"/>
    <cellStyle name="メモ 9 9" xfId="945" xr:uid="{383239E5-8FC6-4500-92CB-1CFFD65E1E82}"/>
    <cellStyle name="メモ 9 9 2" xfId="946" xr:uid="{26BB51F7-EB78-4094-8789-416D0A3387D4}"/>
    <cellStyle name="メモ 9 9 2 2" xfId="4090" xr:uid="{233FD34F-32FC-4960-89A4-82652A9A1735}"/>
    <cellStyle name="メモ 9 9 2 2 2" xfId="10341" xr:uid="{59A29E88-152A-4214-B64E-5DC72913AEE6}"/>
    <cellStyle name="メモ 9 9 2 2 2 2" xfId="25956" xr:uid="{5FD6C1A0-F58E-485E-B2D8-F9201A3C0B8A}"/>
    <cellStyle name="メモ 9 9 2 2 2 2 2" xfId="57186" xr:uid="{59B1130F-37EF-4406-8A74-ADD05886DE4C}"/>
    <cellStyle name="メモ 9 9 2 2 2 3" xfId="41571" xr:uid="{791CD9DF-A044-4F5C-8C27-F084B0BB4F09}"/>
    <cellStyle name="メモ 9 9 2 2 3" xfId="19710" xr:uid="{6D00D253-AEAE-4DC7-BCDF-E0FD5E49A26A}"/>
    <cellStyle name="メモ 9 9 2 2 3 2" xfId="50940" xr:uid="{1B831342-40B7-4C34-B9D2-C6EE992C1209}"/>
    <cellStyle name="メモ 9 9 2 2 4" xfId="35325" xr:uid="{396FE90B-E797-4B2C-B4CB-76B45216D3F1}"/>
    <cellStyle name="メモ 9 9 2 3" xfId="7218" xr:uid="{4F50D7FE-A2DE-4D66-B547-54CE9E427220}"/>
    <cellStyle name="メモ 9 9 2 3 2" xfId="22833" xr:uid="{8D05C3E7-3646-4191-8B68-B14464F5C7B5}"/>
    <cellStyle name="メモ 9 9 2 3 2 2" xfId="54063" xr:uid="{B26CD22C-F79E-4A89-A785-418407A4C598}"/>
    <cellStyle name="メモ 9 9 2 3 3" xfId="38448" xr:uid="{568437FE-BC7D-4593-9237-A312895FF6A9}"/>
    <cellStyle name="メモ 9 9 2 4" xfId="13464" xr:uid="{EAD36436-5ABC-434B-AA43-095445039F12}"/>
    <cellStyle name="メモ 9 9 2 4 2" xfId="29079" xr:uid="{28DBC6E5-91F0-45C5-A23C-49EFB66DF618}"/>
    <cellStyle name="メモ 9 9 2 4 2 2" xfId="60309" xr:uid="{5FD89DC8-BACC-4080-9EF7-A5F674346CED}"/>
    <cellStyle name="メモ 9 9 2 4 3" xfId="44694" xr:uid="{2A4E1829-E89C-4CC8-8E6C-B1EA86B44F46}"/>
    <cellStyle name="メモ 9 9 2 5" xfId="16587" xr:uid="{07EF9575-57E7-40A3-BE3D-996DCE01EC28}"/>
    <cellStyle name="メモ 9 9 2 5 2" xfId="47817" xr:uid="{5925F2FC-FE03-4346-AD06-5F613EB10FD3}"/>
    <cellStyle name="メモ 9 9 2 6" xfId="32202" xr:uid="{5075FE15-FA2E-4828-BDDF-E5F0FE392865}"/>
    <cellStyle name="メモ 9 9 3" xfId="947" xr:uid="{F4013C40-9FD2-499B-A3A6-88634BB73FF3}"/>
    <cellStyle name="メモ 9 9 3 2" xfId="4091" xr:uid="{779D68A4-409C-4AD1-8FE6-3D97EFB23723}"/>
    <cellStyle name="メモ 9 9 3 2 2" xfId="10342" xr:uid="{30DF65D2-67A3-411D-A33A-B10C8FA31B5D}"/>
    <cellStyle name="メモ 9 9 3 2 2 2" xfId="25957" xr:uid="{910AC99F-BAB7-4711-86B4-06FBD4FAD3A6}"/>
    <cellStyle name="メモ 9 9 3 2 2 2 2" xfId="57187" xr:uid="{2F8B482B-D989-4BD4-A034-CAF5C24DD653}"/>
    <cellStyle name="メモ 9 9 3 2 2 3" xfId="41572" xr:uid="{6F65CEEC-F6B4-4461-BC3F-34CFE93EC413}"/>
    <cellStyle name="メモ 9 9 3 2 3" xfId="19711" xr:uid="{EA8038FE-CA93-49ED-B076-9FED8F82F147}"/>
    <cellStyle name="メモ 9 9 3 2 3 2" xfId="50941" xr:uid="{BC1BF39F-A02C-4B34-9DAA-79AF5A7173E9}"/>
    <cellStyle name="メモ 9 9 3 2 4" xfId="35326" xr:uid="{40386B90-149B-4611-8F12-60B3C128E97A}"/>
    <cellStyle name="メモ 9 9 3 3" xfId="7219" xr:uid="{B9DEFC62-0380-44D7-9A44-0D631C4F0880}"/>
    <cellStyle name="メモ 9 9 3 3 2" xfId="22834" xr:uid="{AB258597-CBB1-4142-B17A-BEB171302359}"/>
    <cellStyle name="メモ 9 9 3 3 2 2" xfId="54064" xr:uid="{B462705F-771B-45F1-B4DE-3EB688C0C9D5}"/>
    <cellStyle name="メモ 9 9 3 3 3" xfId="38449" xr:uid="{6B8F7D6E-2E3B-4DBC-B1F9-4B77EEFB67C3}"/>
    <cellStyle name="メモ 9 9 3 4" xfId="13465" xr:uid="{858212AC-03F0-42C5-92ED-F9799528A934}"/>
    <cellStyle name="メモ 9 9 3 4 2" xfId="29080" xr:uid="{0BFF7E41-B6E8-4F14-A207-630C72DD5C7F}"/>
    <cellStyle name="メモ 9 9 3 4 2 2" xfId="60310" xr:uid="{F1EB41E4-39AE-44E2-8B52-BAA5AAEDBB22}"/>
    <cellStyle name="メモ 9 9 3 4 3" xfId="44695" xr:uid="{AC2C1035-4C4E-4128-A4A9-5E824E49E875}"/>
    <cellStyle name="メモ 9 9 3 5" xfId="16588" xr:uid="{142E884B-5652-4128-8693-FC4E19D68034}"/>
    <cellStyle name="メモ 9 9 3 5 2" xfId="47818" xr:uid="{E1895352-D35C-462E-AAD7-989A1FB2666D}"/>
    <cellStyle name="メモ 9 9 3 6" xfId="32203" xr:uid="{F021B99D-ABE3-4100-88BD-61D5DD728ECA}"/>
    <cellStyle name="メモ 9 9 4" xfId="4089" xr:uid="{01F1D330-BC7B-480D-8851-5327FBCBEF11}"/>
    <cellStyle name="メモ 9 9 4 2" xfId="10340" xr:uid="{8C7BB082-F0B0-49C5-9E26-F2CF7E0048CD}"/>
    <cellStyle name="メモ 9 9 4 2 2" xfId="25955" xr:uid="{02AF6174-074F-46B3-824E-3A49725113B6}"/>
    <cellStyle name="メモ 9 9 4 2 2 2" xfId="57185" xr:uid="{EA4E40D4-B150-43E5-A488-E41DB7FC8F49}"/>
    <cellStyle name="メモ 9 9 4 2 3" xfId="41570" xr:uid="{DD74D720-1075-4E5A-8E5D-9FE5150D5BF0}"/>
    <cellStyle name="メモ 9 9 4 3" xfId="19709" xr:uid="{15C0AE19-B587-4E67-BA7D-9747411CE659}"/>
    <cellStyle name="メモ 9 9 4 3 2" xfId="50939" xr:uid="{8A2E7BCC-8F33-44FB-A4A5-3CDF5DA5E92B}"/>
    <cellStyle name="メモ 9 9 4 4" xfId="35324" xr:uid="{5EBED98F-BC28-446C-8426-592FAD2D63D7}"/>
    <cellStyle name="メモ 9 9 5" xfId="7217" xr:uid="{A508F7C7-4553-413C-99BA-043AFF2F1C47}"/>
    <cellStyle name="メモ 9 9 5 2" xfId="22832" xr:uid="{CAE990A6-8118-4E78-B76A-50E9C39796D9}"/>
    <cellStyle name="メモ 9 9 5 2 2" xfId="54062" xr:uid="{9BD079F0-DF9B-4FCB-9F96-A3027D1BC5BE}"/>
    <cellStyle name="メモ 9 9 5 3" xfId="38447" xr:uid="{77675900-F0D9-4074-B3C9-4D910107D0EC}"/>
    <cellStyle name="メモ 9 9 6" xfId="13463" xr:uid="{352F2FDE-FD0F-4F16-B2A6-FDFA6A904B59}"/>
    <cellStyle name="メモ 9 9 6 2" xfId="29078" xr:uid="{7E86AAF0-86CA-467C-B1D9-BC1AE78DFDA9}"/>
    <cellStyle name="メモ 9 9 6 2 2" xfId="60308" xr:uid="{5D6CD0A6-FB89-4895-87A1-8FBD370DA8B8}"/>
    <cellStyle name="メモ 9 9 6 3" xfId="44693" xr:uid="{8C8038F2-1F4B-4F2F-B81D-99B2C5C96A16}"/>
    <cellStyle name="メモ 9 9 7" xfId="16586" xr:uid="{0CB19604-7D87-47A8-BABA-B3589E42C39D}"/>
    <cellStyle name="メモ 9 9 7 2" xfId="47816" xr:uid="{859111DB-D500-4744-8300-C2DA3A32CFDE}"/>
    <cellStyle name="メモ 9 9 8" xfId="32201" xr:uid="{E64D42D3-85E4-4B95-B3F4-8E3EEF768DAD}"/>
    <cellStyle name="リンク セル" xfId="948" xr:uid="{CD9A0C74-5BB8-48AA-8B9A-3115C4A063F6}"/>
    <cellStyle name="_Sheet1" xfId="949" xr:uid="{AF318EAE-2722-427F-8F2A-5E5580A41BED}"/>
    <cellStyle name="だ[0]_Sheet1" xfId="950" xr:uid="{8550E8CC-2A59-4282-B2D7-EF58A49ED522}"/>
    <cellStyle name="だ_Sheet1" xfId="951" xr:uid="{608706BE-855C-4A69-952D-6BFACEFEC57C}"/>
    <cellStyle name="入力" xfId="952" xr:uid="{D121477E-252E-4F95-B266-B73420B853FA}"/>
    <cellStyle name="入力 10" xfId="953" xr:uid="{05ED55FD-EEC9-47F3-AD0C-D15BA827C626}"/>
    <cellStyle name="入力 10 10" xfId="954" xr:uid="{76AB9878-4247-4AE9-A9C0-EB82D51AAECF}"/>
    <cellStyle name="入力 10 10 2" xfId="955" xr:uid="{F0FC25BC-122B-433C-B425-78B3726034B2}"/>
    <cellStyle name="入力 10 10 2 2" xfId="4095" xr:uid="{C0065683-320D-4FC4-A5C7-C043794A9D01}"/>
    <cellStyle name="入力 10 10 2 2 2" xfId="10346" xr:uid="{123E6593-DD95-4A50-8ABA-D7EA5B66EB11}"/>
    <cellStyle name="入力 10 10 2 2 2 2" xfId="25961" xr:uid="{552CFCEC-23D4-4A68-8A10-DD63DF0B8009}"/>
    <cellStyle name="入力 10 10 2 2 2 2 2" xfId="57191" xr:uid="{46A3CFA6-F511-4033-954C-F39A2B93BCD0}"/>
    <cellStyle name="入力 10 10 2 2 2 3" xfId="41576" xr:uid="{16169F71-227E-4C76-9D9E-ED31606F0DF9}"/>
    <cellStyle name="入力 10 10 2 2 3" xfId="19715" xr:uid="{DFC5DBF0-D49E-4EDE-B6BE-8622553FBB43}"/>
    <cellStyle name="入力 10 10 2 2 3 2" xfId="50945" xr:uid="{8BE33A21-4100-44B5-9F18-A2F62A34B753}"/>
    <cellStyle name="入力 10 10 2 2 4" xfId="35330" xr:uid="{6EB7326A-7776-4068-BC4F-0F501329FCB1}"/>
    <cellStyle name="入力 10 10 2 3" xfId="7223" xr:uid="{2094D7D0-8DB9-4708-A25B-4E7D5ABF6AAC}"/>
    <cellStyle name="入力 10 10 2 3 2" xfId="22838" xr:uid="{0E96C142-48A4-42D9-BC1C-F23C4DBA8E39}"/>
    <cellStyle name="入力 10 10 2 3 2 2" xfId="54068" xr:uid="{0CCBC33A-46B1-4EB8-B237-E82EBE638515}"/>
    <cellStyle name="入力 10 10 2 3 3" xfId="38453" xr:uid="{9704C541-60D5-4E66-8927-765CB0F72434}"/>
    <cellStyle name="入力 10 10 2 4" xfId="13469" xr:uid="{877B6655-52F3-4BCD-955B-0E4860C9E7BD}"/>
    <cellStyle name="入力 10 10 2 4 2" xfId="29084" xr:uid="{A783E220-AD7D-4590-A8A0-1ED39958634E}"/>
    <cellStyle name="入力 10 10 2 4 2 2" xfId="60314" xr:uid="{B9E0DA0E-4230-463C-BDE5-E6E74E1DC5E9}"/>
    <cellStyle name="入力 10 10 2 4 3" xfId="44699" xr:uid="{41CB5806-6570-4CB3-A654-83CC68576742}"/>
    <cellStyle name="入力 10 10 2 5" xfId="16592" xr:uid="{12F89030-459E-4F3C-8382-608C75B19438}"/>
    <cellStyle name="入力 10 10 2 5 2" xfId="47822" xr:uid="{4FBEC93B-D880-46B7-B0C4-C8F8426B092A}"/>
    <cellStyle name="入力 10 10 2 6" xfId="32207" xr:uid="{D9606B00-B4A3-41B0-A6B8-CB6209D58B93}"/>
    <cellStyle name="入力 10 10 3" xfId="956" xr:uid="{173B72BA-4B84-460B-A41B-20013426DE48}"/>
    <cellStyle name="入力 10 10 3 2" xfId="4096" xr:uid="{731B6A77-570C-4992-A0E1-5B84E3D3D85C}"/>
    <cellStyle name="入力 10 10 3 2 2" xfId="10347" xr:uid="{1DC08E58-5DC5-486A-85D1-132D5984C206}"/>
    <cellStyle name="入力 10 10 3 2 2 2" xfId="25962" xr:uid="{B454BF4C-3C18-4483-842D-D40E72371A72}"/>
    <cellStyle name="入力 10 10 3 2 2 2 2" xfId="57192" xr:uid="{1CD38E82-AC94-469A-9853-CA76B64732DE}"/>
    <cellStyle name="入力 10 10 3 2 2 3" xfId="41577" xr:uid="{D1B4AEC0-48CF-4F72-9C7C-702DA1B3C277}"/>
    <cellStyle name="入力 10 10 3 2 3" xfId="19716" xr:uid="{A9221F06-BBDB-4ECF-8267-DB8F39DC8E40}"/>
    <cellStyle name="入力 10 10 3 2 3 2" xfId="50946" xr:uid="{54F4340C-F5C3-4A5D-B753-055F1513E7F3}"/>
    <cellStyle name="入力 10 10 3 2 4" xfId="35331" xr:uid="{2C1788A3-95B1-404A-B911-95D4C69B90D5}"/>
    <cellStyle name="入力 10 10 3 3" xfId="7224" xr:uid="{0D4E473E-63C3-419C-BA28-81CFC1E1B135}"/>
    <cellStyle name="入力 10 10 3 3 2" xfId="22839" xr:uid="{966E3412-371B-4AD8-AB92-B62DD13A4CE7}"/>
    <cellStyle name="入力 10 10 3 3 2 2" xfId="54069" xr:uid="{00C2D89F-979D-4BC1-86D7-F3F050270740}"/>
    <cellStyle name="入力 10 10 3 3 3" xfId="38454" xr:uid="{4786491F-7FC9-4A0E-9683-584EEB88EFCC}"/>
    <cellStyle name="入力 10 10 3 4" xfId="13470" xr:uid="{ACC5E051-62C9-471B-994B-7B4C8C575066}"/>
    <cellStyle name="入力 10 10 3 4 2" xfId="29085" xr:uid="{393F70D0-0D06-4A5B-9659-FE1C2D93346F}"/>
    <cellStyle name="入力 10 10 3 4 2 2" xfId="60315" xr:uid="{EC51AA4D-03F4-4F88-9A16-C1CDAF6B14EA}"/>
    <cellStyle name="入力 10 10 3 4 3" xfId="44700" xr:uid="{6A185719-4D4B-473F-8E1D-8A1488FC74C9}"/>
    <cellStyle name="入力 10 10 3 5" xfId="16593" xr:uid="{CE857DF7-41F6-4E77-BE85-029C16739DA6}"/>
    <cellStyle name="入力 10 10 3 5 2" xfId="47823" xr:uid="{0048D8B6-A15A-48ED-9392-8EC5CE8625C3}"/>
    <cellStyle name="入力 10 10 3 6" xfId="32208" xr:uid="{19FB8278-5172-4F74-8CCB-43C53B1D5903}"/>
    <cellStyle name="入力 10 10 4" xfId="4094" xr:uid="{F88CEE35-AF7F-4102-8658-98B019CDC3C1}"/>
    <cellStyle name="入力 10 10 4 2" xfId="10345" xr:uid="{88727CEE-64A6-480D-9885-BAE32DBD8290}"/>
    <cellStyle name="入力 10 10 4 2 2" xfId="25960" xr:uid="{F6D6E54D-B2F0-405B-8550-F40FD800828B}"/>
    <cellStyle name="入力 10 10 4 2 2 2" xfId="57190" xr:uid="{7FADB800-3E6D-42E1-9B4B-B635299535A1}"/>
    <cellStyle name="入力 10 10 4 2 3" xfId="41575" xr:uid="{816BF1BF-D93E-48DE-87AB-1BB3E08212AF}"/>
    <cellStyle name="入力 10 10 4 3" xfId="19714" xr:uid="{DAC7A580-4DAE-44A3-9635-3C1D81D5629F}"/>
    <cellStyle name="入力 10 10 4 3 2" xfId="50944" xr:uid="{C161B670-088A-4C02-B03F-7350D056419B}"/>
    <cellStyle name="入力 10 10 4 4" xfId="35329" xr:uid="{AC921156-1527-4742-91E2-AA1BC2403CE3}"/>
    <cellStyle name="入力 10 10 5" xfId="7222" xr:uid="{1527CA9C-5849-4B2D-9481-92EFEC942716}"/>
    <cellStyle name="入力 10 10 5 2" xfId="22837" xr:uid="{705973DC-976B-468A-A124-D6290195BB23}"/>
    <cellStyle name="入力 10 10 5 2 2" xfId="54067" xr:uid="{D591A38D-87F4-410D-83CA-DC48ED730941}"/>
    <cellStyle name="入力 10 10 5 3" xfId="38452" xr:uid="{BFFB59A1-DF29-49B0-90C6-1B110A55D9DA}"/>
    <cellStyle name="入力 10 10 6" xfId="13468" xr:uid="{BDBE363E-642C-4D7A-8866-419F38835C37}"/>
    <cellStyle name="入力 10 10 6 2" xfId="29083" xr:uid="{EAD5052C-3A08-4219-BAAE-8D50995F18CA}"/>
    <cellStyle name="入力 10 10 6 2 2" xfId="60313" xr:uid="{FE919CAA-C519-4BDD-83F9-5620AFBA8718}"/>
    <cellStyle name="入力 10 10 6 3" xfId="44698" xr:uid="{C287729D-E935-4A9E-8D38-6DE5180F1A42}"/>
    <cellStyle name="入力 10 10 7" xfId="16591" xr:uid="{FCB5DE70-0551-4F23-9796-B1EF5AA08083}"/>
    <cellStyle name="入力 10 10 7 2" xfId="47821" xr:uid="{BFC9E771-9C09-4984-B0A1-FE6CE735EE50}"/>
    <cellStyle name="入力 10 10 8" xfId="32206" xr:uid="{8A2F46C1-53F6-4AE9-B8DD-F907F5B402B6}"/>
    <cellStyle name="入力 10 11" xfId="957" xr:uid="{9DCACCA7-630B-41CB-B397-3DFB9409069E}"/>
    <cellStyle name="入力 10 11 2" xfId="958" xr:uid="{9ED1E54C-245D-4BD8-9CA0-9D5A691B24CB}"/>
    <cellStyle name="入力 10 11 2 2" xfId="4098" xr:uid="{0B42FFC6-A75A-4219-8CD5-0659681315ED}"/>
    <cellStyle name="入力 10 11 2 2 2" xfId="10349" xr:uid="{41354477-E198-4DEA-A480-068CBF7953F3}"/>
    <cellStyle name="入力 10 11 2 2 2 2" xfId="25964" xr:uid="{8E4EBA23-184A-4BD4-AA11-E2DDD340CEE2}"/>
    <cellStyle name="入力 10 11 2 2 2 2 2" xfId="57194" xr:uid="{E5A37E07-A46D-45ED-BD97-590EA2E02FF8}"/>
    <cellStyle name="入力 10 11 2 2 2 3" xfId="41579" xr:uid="{CED3CE5D-FDF1-4CC0-B9F4-B095FD24615C}"/>
    <cellStyle name="入力 10 11 2 2 3" xfId="19718" xr:uid="{580BEB89-C9F7-47C9-A7D7-1DF4C4797A4B}"/>
    <cellStyle name="入力 10 11 2 2 3 2" xfId="50948" xr:uid="{FC1ED5F2-0DFE-4F8B-9C78-99BF64DB5142}"/>
    <cellStyle name="入力 10 11 2 2 4" xfId="35333" xr:uid="{44613E97-BBF1-40C8-8157-EA32E83B9345}"/>
    <cellStyle name="入力 10 11 2 3" xfId="7226" xr:uid="{22814EE9-A066-4DF2-82EF-87A358901417}"/>
    <cellStyle name="入力 10 11 2 3 2" xfId="22841" xr:uid="{5AC2A263-09F4-4D65-AF61-CB3B78BD42CD}"/>
    <cellStyle name="入力 10 11 2 3 2 2" xfId="54071" xr:uid="{D2CB2F65-A3B9-4AE8-A7FF-F4B10245D258}"/>
    <cellStyle name="入力 10 11 2 3 3" xfId="38456" xr:uid="{0BEDAA79-176E-47C6-977D-634D1440AA54}"/>
    <cellStyle name="入力 10 11 2 4" xfId="13472" xr:uid="{8807418A-2BFA-4D73-A607-3468559BDBFC}"/>
    <cellStyle name="入力 10 11 2 4 2" xfId="29087" xr:uid="{70A3E3E1-2A49-49B7-9D2D-09796E8682F6}"/>
    <cellStyle name="入力 10 11 2 4 2 2" xfId="60317" xr:uid="{17D9DD71-F769-48B9-BF56-9EDF52DAEAA6}"/>
    <cellStyle name="入力 10 11 2 4 3" xfId="44702" xr:uid="{7B8BCD28-A461-4EC6-A797-C919DAAF73CC}"/>
    <cellStyle name="入力 10 11 2 5" xfId="16595" xr:uid="{5EF02C8A-6CEA-4F88-879F-9ED1366085CB}"/>
    <cellStyle name="入力 10 11 2 5 2" xfId="47825" xr:uid="{C0424E01-CF9C-4C93-8510-E6E930B30D28}"/>
    <cellStyle name="入力 10 11 2 6" xfId="32210" xr:uid="{DED6B876-7D27-4AB7-85AE-132456F7E992}"/>
    <cellStyle name="入力 10 11 3" xfId="959" xr:uid="{AB89F389-01C5-4FA9-AF74-7A2B428CF2D3}"/>
    <cellStyle name="入力 10 11 3 2" xfId="4099" xr:uid="{72BFA00A-F446-45F1-BD9A-2542D1B41DAF}"/>
    <cellStyle name="入力 10 11 3 2 2" xfId="10350" xr:uid="{421C85AE-BDD2-43A1-B714-F6C82E017A11}"/>
    <cellStyle name="入力 10 11 3 2 2 2" xfId="25965" xr:uid="{D755DB8F-9FB6-4FEC-A3AA-3863F28A18B1}"/>
    <cellStyle name="入力 10 11 3 2 2 2 2" xfId="57195" xr:uid="{F78BF702-AA42-4844-8F07-7CA940747156}"/>
    <cellStyle name="入力 10 11 3 2 2 3" xfId="41580" xr:uid="{B399C43F-A979-4889-BC72-F5BB3F5008B3}"/>
    <cellStyle name="入力 10 11 3 2 3" xfId="19719" xr:uid="{B3970801-AAC7-4AC4-A322-112245055474}"/>
    <cellStyle name="入力 10 11 3 2 3 2" xfId="50949" xr:uid="{05371E55-3CFE-4D04-821F-9D001100E683}"/>
    <cellStyle name="入力 10 11 3 2 4" xfId="35334" xr:uid="{BFE775CD-3ABF-4531-91EF-EF3A12160787}"/>
    <cellStyle name="入力 10 11 3 3" xfId="7227" xr:uid="{0CD50A06-030D-47DD-83FE-79187C6800C9}"/>
    <cellStyle name="入力 10 11 3 3 2" xfId="22842" xr:uid="{F1A3A552-B72D-4B54-8347-0B23BCF3C552}"/>
    <cellStyle name="入力 10 11 3 3 2 2" xfId="54072" xr:uid="{74AD55B8-4AD3-4B9E-A202-E6D9806787DF}"/>
    <cellStyle name="入力 10 11 3 3 3" xfId="38457" xr:uid="{DC513F7F-635D-4CEE-88BD-52FA15802CAF}"/>
    <cellStyle name="入力 10 11 3 4" xfId="13473" xr:uid="{CF4DE0C6-5A35-4378-BA14-FB25BC7B8013}"/>
    <cellStyle name="入力 10 11 3 4 2" xfId="29088" xr:uid="{A4B01970-89C6-4D2E-857B-3353ACA5CDAB}"/>
    <cellStyle name="入力 10 11 3 4 2 2" xfId="60318" xr:uid="{07E92DF0-7413-4D77-B847-1F0D7B221CA9}"/>
    <cellStyle name="入力 10 11 3 4 3" xfId="44703" xr:uid="{C8C66377-7EE1-407D-977C-283EA070D65B}"/>
    <cellStyle name="入力 10 11 3 5" xfId="16596" xr:uid="{85998180-A3D3-4D8A-95C6-E8D825AC324D}"/>
    <cellStyle name="入力 10 11 3 5 2" xfId="47826" xr:uid="{AC19D823-FBCE-48FD-897B-519FDB6719EC}"/>
    <cellStyle name="入力 10 11 3 6" xfId="32211" xr:uid="{25D18EED-DEF9-40ED-9F24-6C1BEB301FB0}"/>
    <cellStyle name="入力 10 11 4" xfId="4097" xr:uid="{17DE0F07-5173-4DC8-BF58-F21741023194}"/>
    <cellStyle name="入力 10 11 4 2" xfId="10348" xr:uid="{F9E3EB30-C290-4BEC-A53F-6A1708291E6E}"/>
    <cellStyle name="入力 10 11 4 2 2" xfId="25963" xr:uid="{BD3DADEE-17A2-49B6-A301-E35BA49DA916}"/>
    <cellStyle name="入力 10 11 4 2 2 2" xfId="57193" xr:uid="{B0238E37-02ED-4250-A912-246AC3405AEA}"/>
    <cellStyle name="入力 10 11 4 2 3" xfId="41578" xr:uid="{6EFC4168-4409-46C6-80F2-2C806311A7A4}"/>
    <cellStyle name="入力 10 11 4 3" xfId="19717" xr:uid="{3445F596-966C-409F-BB54-D80D4862EF13}"/>
    <cellStyle name="入力 10 11 4 3 2" xfId="50947" xr:uid="{51EC6DAF-7111-4F14-8AE6-DEFE836219C0}"/>
    <cellStyle name="入力 10 11 4 4" xfId="35332" xr:uid="{5036F614-E88B-4D02-9F57-B7750E38A82C}"/>
    <cellStyle name="入力 10 11 5" xfId="7225" xr:uid="{DF6F2207-56A0-4B0E-BA5D-D2D0160B4EBA}"/>
    <cellStyle name="入力 10 11 5 2" xfId="22840" xr:uid="{234CD8FD-96D3-4D64-B07A-E1AEFEBC9CCD}"/>
    <cellStyle name="入力 10 11 5 2 2" xfId="54070" xr:uid="{B7B401DE-9749-4D58-8112-23934CACE166}"/>
    <cellStyle name="入力 10 11 5 3" xfId="38455" xr:uid="{4020DCAF-B22C-4F86-A87B-B0063910B5E5}"/>
    <cellStyle name="入力 10 11 6" xfId="13471" xr:uid="{806C8411-187F-4D7A-BF89-321F82354818}"/>
    <cellStyle name="入力 10 11 6 2" xfId="29086" xr:uid="{6D0E115D-C39F-487D-A34B-3EA0E5E2914E}"/>
    <cellStyle name="入力 10 11 6 2 2" xfId="60316" xr:uid="{6B0F2333-09DC-4B40-80D5-20817B0DB38C}"/>
    <cellStyle name="入力 10 11 6 3" xfId="44701" xr:uid="{450906F5-1A62-419A-A369-F3219A679AC4}"/>
    <cellStyle name="入力 10 11 7" xfId="16594" xr:uid="{9A943F6C-B55E-4071-B2ED-FF250EB4E54E}"/>
    <cellStyle name="入力 10 11 7 2" xfId="47824" xr:uid="{FA597342-AB3F-4EB7-8CE7-5EC12E4B99C6}"/>
    <cellStyle name="入力 10 11 8" xfId="32209" xr:uid="{081352DB-1DE6-4937-9180-3355708F78AB}"/>
    <cellStyle name="入力 10 12" xfId="960" xr:uid="{B6781D2C-ABEF-49F3-AB57-1E7166AB9439}"/>
    <cellStyle name="入力 10 12 2" xfId="4100" xr:uid="{9D0E8B6E-1424-4873-B5CA-B0A0D53EDA55}"/>
    <cellStyle name="入力 10 12 2 2" xfId="10351" xr:uid="{D016AF64-9065-4E3F-8696-4C8190E67CA5}"/>
    <cellStyle name="入力 10 12 2 2 2" xfId="25966" xr:uid="{F81168AA-E74A-463A-8047-936BB27A50D2}"/>
    <cellStyle name="入力 10 12 2 2 2 2" xfId="57196" xr:uid="{97A7E7CF-E2A9-4ED6-B6AE-33E3D3F5974F}"/>
    <cellStyle name="入力 10 12 2 2 3" xfId="41581" xr:uid="{89D21555-F362-4AD3-BCA3-3458ECDCB4E6}"/>
    <cellStyle name="入力 10 12 2 3" xfId="19720" xr:uid="{9A967EB7-FE85-48D9-BEF9-C1CAB6DF64AF}"/>
    <cellStyle name="入力 10 12 2 3 2" xfId="50950" xr:uid="{13174840-507C-4A55-8C3E-A4C7A27798C7}"/>
    <cellStyle name="入力 10 12 2 4" xfId="35335" xr:uid="{82B46153-9CFC-41C0-8189-23B6C4102D2D}"/>
    <cellStyle name="入力 10 12 3" xfId="7228" xr:uid="{74C2223C-A9A3-41BF-81F1-FEC17DD52E08}"/>
    <cellStyle name="入力 10 12 3 2" xfId="22843" xr:uid="{5C7ED87E-586B-4E43-AC12-52B964353AF7}"/>
    <cellStyle name="入力 10 12 3 2 2" xfId="54073" xr:uid="{EDC4E395-9E0C-49EA-A942-80549354D55F}"/>
    <cellStyle name="入力 10 12 3 3" xfId="38458" xr:uid="{E9ADD03A-56E5-41F8-811F-A63451DD7971}"/>
    <cellStyle name="入力 10 12 4" xfId="13474" xr:uid="{6A253BD0-9474-4135-8A75-935787A7BBA7}"/>
    <cellStyle name="入力 10 12 4 2" xfId="29089" xr:uid="{CDD79E6D-FB36-47E0-977A-1843B2A40C63}"/>
    <cellStyle name="入力 10 12 4 2 2" xfId="60319" xr:uid="{75D7504D-0733-4E4C-8B1F-8E301EE731CE}"/>
    <cellStyle name="入力 10 12 4 3" xfId="44704" xr:uid="{CAB6397E-9255-49FB-92FC-339E9FBF4DDA}"/>
    <cellStyle name="入力 10 12 5" xfId="16597" xr:uid="{2D2B6639-8E05-430B-BB21-04D9D7494F3B}"/>
    <cellStyle name="入力 10 12 5 2" xfId="47827" xr:uid="{7414BB49-9A93-427F-A485-EC25D57B6EB8}"/>
    <cellStyle name="入力 10 12 6" xfId="32212" xr:uid="{CA706B5C-571A-4EDF-9F5D-BF5C8FCFBC97}"/>
    <cellStyle name="入力 10 13" xfId="961" xr:uid="{8ACBA0BB-F703-44C8-9921-FB6D0A42108B}"/>
    <cellStyle name="入力 10 13 2" xfId="4101" xr:uid="{1DD834B0-F930-47A3-99D0-C912BA015B53}"/>
    <cellStyle name="入力 10 13 2 2" xfId="10352" xr:uid="{A4E29245-8697-4C33-AF7B-A74F4EE17DA7}"/>
    <cellStyle name="入力 10 13 2 2 2" xfId="25967" xr:uid="{DF2F3AEE-03E1-4BA0-ACF1-8F1E21F5A5D8}"/>
    <cellStyle name="入力 10 13 2 2 2 2" xfId="57197" xr:uid="{67450A78-2DD1-463E-B314-EA3DA45D1664}"/>
    <cellStyle name="入力 10 13 2 2 3" xfId="41582" xr:uid="{7F2CA7DD-724F-488E-9344-3C469C7C2BEB}"/>
    <cellStyle name="入力 10 13 2 3" xfId="19721" xr:uid="{92694734-008E-4485-8171-8A22BA95C4CD}"/>
    <cellStyle name="入力 10 13 2 3 2" xfId="50951" xr:uid="{B7DA3A8A-15FA-413D-8EF0-9B91436DBD14}"/>
    <cellStyle name="入力 10 13 2 4" xfId="35336" xr:uid="{3B45AD55-5236-4053-B8AC-C386115EF161}"/>
    <cellStyle name="入力 10 13 3" xfId="7229" xr:uid="{3000E572-66BC-410B-9391-F44E83402EEB}"/>
    <cellStyle name="入力 10 13 3 2" xfId="22844" xr:uid="{C209C5BF-283F-411A-B73D-0EE1D32EF24A}"/>
    <cellStyle name="入力 10 13 3 2 2" xfId="54074" xr:uid="{720C62CB-A66A-4375-809F-BEB1CC025268}"/>
    <cellStyle name="入力 10 13 3 3" xfId="38459" xr:uid="{987B8485-EC94-4EE0-8DDA-0FFED30DE1E9}"/>
    <cellStyle name="入力 10 13 4" xfId="13475" xr:uid="{66C7EBA7-634B-433D-AF82-0E5C1E0BC8C1}"/>
    <cellStyle name="入力 10 13 4 2" xfId="29090" xr:uid="{4C83D48E-358E-4A5D-8822-1DF81880F64C}"/>
    <cellStyle name="入力 10 13 4 2 2" xfId="60320" xr:uid="{14812393-CAF3-41CB-9B1A-09EEBA78CF18}"/>
    <cellStyle name="入力 10 13 4 3" xfId="44705" xr:uid="{1520E101-10B3-4F0F-AD50-E3F82E466797}"/>
    <cellStyle name="入力 10 13 5" xfId="16598" xr:uid="{C9985D8F-D2A2-46D3-9AB7-807052063AC9}"/>
    <cellStyle name="入力 10 13 5 2" xfId="47828" xr:uid="{8B9B5684-3EC8-4100-A135-EE8E15CD3723}"/>
    <cellStyle name="入力 10 13 6" xfId="32213" xr:uid="{CF8E48E8-43D9-46E6-9B8D-469CC795A37F}"/>
    <cellStyle name="入力 10 14" xfId="4093" xr:uid="{E7D51AD1-8B69-4575-A017-C347DDCB9BDD}"/>
    <cellStyle name="入力 10 14 2" xfId="10344" xr:uid="{078A1427-FC23-4A1B-92E7-90B83DFC7A7B}"/>
    <cellStyle name="入力 10 14 2 2" xfId="25959" xr:uid="{B9514689-3798-4C43-8FCC-FBBCF4387F95}"/>
    <cellStyle name="入力 10 14 2 2 2" xfId="57189" xr:uid="{3C6AB9F2-DB64-4D4C-9502-7C0690020450}"/>
    <cellStyle name="入力 10 14 2 3" xfId="41574" xr:uid="{6A0B8AF7-1E6B-4047-8DB9-ABA7E623542A}"/>
    <cellStyle name="入力 10 14 3" xfId="19713" xr:uid="{8D224B55-4E05-4F39-B74E-088E88CDFBA5}"/>
    <cellStyle name="入力 10 14 3 2" xfId="50943" xr:uid="{2A683742-30BD-4E33-847F-EED7A2A45EB5}"/>
    <cellStyle name="入力 10 14 4" xfId="35328" xr:uid="{52B362A5-F167-4F46-9592-1C79D5C15D73}"/>
    <cellStyle name="入力 10 15" xfId="7221" xr:uid="{F6899C66-7295-4707-A70C-9E3EA16AC103}"/>
    <cellStyle name="入力 10 15 2" xfId="22836" xr:uid="{AF731544-6CCE-4067-BBA8-F1EDE89856DA}"/>
    <cellStyle name="入力 10 15 2 2" xfId="54066" xr:uid="{820EF80E-B996-454D-B9B8-16DB828E2705}"/>
    <cellStyle name="入力 10 15 3" xfId="38451" xr:uid="{6D397884-04C2-499D-B7A5-1090F040A612}"/>
    <cellStyle name="入力 10 16" xfId="13467" xr:uid="{E557F33B-05FD-41C4-AD7E-B56EC4DD9B39}"/>
    <cellStyle name="入力 10 16 2" xfId="29082" xr:uid="{1D146D08-9AD1-4958-83A8-24F4497E8E8E}"/>
    <cellStyle name="入力 10 16 2 2" xfId="60312" xr:uid="{1B3DF735-FD78-4C78-8603-466202CF7104}"/>
    <cellStyle name="入力 10 16 3" xfId="44697" xr:uid="{4D7D25C4-A575-4E13-A4BB-B35C9F96D257}"/>
    <cellStyle name="入力 10 17" xfId="16590" xr:uid="{0AB573A0-7D67-4CDA-9941-9270D5E073C9}"/>
    <cellStyle name="入力 10 17 2" xfId="47820" xr:uid="{7671A9A8-3A5D-457A-A35B-F8FA7F9A4151}"/>
    <cellStyle name="入力 10 18" xfId="32205" xr:uid="{0D5D5B3B-DC1E-41E2-A4CE-C24B69556B57}"/>
    <cellStyle name="入力 10 19" xfId="62821" xr:uid="{3AD1AD5B-1002-40DC-A34B-E72DD42A8651}"/>
    <cellStyle name="入力 10 2" xfId="962" xr:uid="{C9E67F67-B67F-49DA-B195-DE22A84347C7}"/>
    <cellStyle name="入力 10 2 10" xfId="63138" xr:uid="{490E0ABE-DA8C-4142-B9B5-AF07D7969CDB}"/>
    <cellStyle name="入力 10 2 2" xfId="963" xr:uid="{8F75D394-050C-4321-84D7-90607D759BA5}"/>
    <cellStyle name="入力 10 2 2 2" xfId="4103" xr:uid="{33DE72EC-2F5F-48B7-AEFB-28F9BDDAB01B}"/>
    <cellStyle name="入力 10 2 2 2 2" xfId="10354" xr:uid="{14469BE8-B7F3-416F-8A4E-1EBCBC43FE0E}"/>
    <cellStyle name="入力 10 2 2 2 2 2" xfId="25969" xr:uid="{14CC4F17-1363-46D8-A25B-4437ABD0F6D9}"/>
    <cellStyle name="入力 10 2 2 2 2 2 2" xfId="57199" xr:uid="{C8C8D896-1B3C-42DC-A8D2-7781F87D2C08}"/>
    <cellStyle name="入力 10 2 2 2 2 3" xfId="41584" xr:uid="{181CAFE7-9F7B-47E6-849C-E922F123DE18}"/>
    <cellStyle name="入力 10 2 2 2 3" xfId="19723" xr:uid="{5B38902B-3CC8-4D7C-AEFF-FEB63DB749FE}"/>
    <cellStyle name="入力 10 2 2 2 3 2" xfId="50953" xr:uid="{367A7473-81B2-4153-8848-1A2E89FF2DF6}"/>
    <cellStyle name="入力 10 2 2 2 4" xfId="35338" xr:uid="{223FE184-1C8A-4079-A0F3-11C43297C9D8}"/>
    <cellStyle name="入力 10 2 2 3" xfId="7231" xr:uid="{DC4851CC-E866-4DB3-BB91-5DC5C29FCA51}"/>
    <cellStyle name="入力 10 2 2 3 2" xfId="22846" xr:uid="{3839775B-AA2A-4CCD-9A0D-ED2DCF452120}"/>
    <cellStyle name="入力 10 2 2 3 2 2" xfId="54076" xr:uid="{810726D1-3C4A-41F4-8C5C-DD93917832E1}"/>
    <cellStyle name="入力 10 2 2 3 3" xfId="38461" xr:uid="{763B8424-59D4-4554-B03B-EE7E7DD23BD8}"/>
    <cellStyle name="入力 10 2 2 4" xfId="13477" xr:uid="{D9D8831E-41C5-4BFD-847B-1CD612AF17E5}"/>
    <cellStyle name="入力 10 2 2 4 2" xfId="29092" xr:uid="{E057C04D-5F34-4041-ABEC-31DDFE7342F9}"/>
    <cellStyle name="入力 10 2 2 4 2 2" xfId="60322" xr:uid="{38A97F83-6A90-41C4-A071-EBBCC5001D80}"/>
    <cellStyle name="入力 10 2 2 4 3" xfId="44707" xr:uid="{4059831A-4FA8-4557-B8EE-4DA2C87F395B}"/>
    <cellStyle name="入力 10 2 2 5" xfId="16600" xr:uid="{392A30CE-43FB-4915-9075-8F6DAFD3CCC3}"/>
    <cellStyle name="入力 10 2 2 5 2" xfId="47830" xr:uid="{CCFD64BE-F10F-4CD9-A763-9FD7B1A0EDA5}"/>
    <cellStyle name="入力 10 2 2 6" xfId="32215" xr:uid="{D828C81A-B074-42E1-9EF9-DEB06CFC26C1}"/>
    <cellStyle name="入力 10 2 3" xfId="964" xr:uid="{099BAED1-B712-4627-8E9C-C1EB527C63BD}"/>
    <cellStyle name="入力 10 2 3 2" xfId="4104" xr:uid="{EBA8097C-2AEB-4541-BA1C-08722E5C098F}"/>
    <cellStyle name="入力 10 2 3 2 2" xfId="10355" xr:uid="{9B94CBA9-403E-4DA8-B6E2-C988A5000D8F}"/>
    <cellStyle name="入力 10 2 3 2 2 2" xfId="25970" xr:uid="{47A255CC-868A-4445-9292-7A5FA2ACE9CF}"/>
    <cellStyle name="入力 10 2 3 2 2 2 2" xfId="57200" xr:uid="{9DA57723-758A-47B9-85CF-4971DD1893B4}"/>
    <cellStyle name="入力 10 2 3 2 2 3" xfId="41585" xr:uid="{40DA07E3-E06D-4849-96B7-76A1A0684032}"/>
    <cellStyle name="入力 10 2 3 2 3" xfId="19724" xr:uid="{3D3AB29F-777E-47C5-ACDF-5F47553A183B}"/>
    <cellStyle name="入力 10 2 3 2 3 2" xfId="50954" xr:uid="{3660F08C-285C-4A89-A872-C610350DF230}"/>
    <cellStyle name="入力 10 2 3 2 4" xfId="35339" xr:uid="{9273C56A-050B-4E16-8B62-FFD4DF1D52C5}"/>
    <cellStyle name="入力 10 2 3 3" xfId="7232" xr:uid="{4870774E-6641-421B-97BA-6596D7F99991}"/>
    <cellStyle name="入力 10 2 3 3 2" xfId="22847" xr:uid="{0731F468-79CB-460F-A3C2-24236F611742}"/>
    <cellStyle name="入力 10 2 3 3 2 2" xfId="54077" xr:uid="{7FD4D835-CEAC-441B-AFE7-E8D370F187BF}"/>
    <cellStyle name="入力 10 2 3 3 3" xfId="38462" xr:uid="{416A1894-0970-4F34-85FE-EFCD5A902F75}"/>
    <cellStyle name="入力 10 2 3 4" xfId="13478" xr:uid="{360E2E02-B4B9-404E-A58A-DC7E76CB7FEF}"/>
    <cellStyle name="入力 10 2 3 4 2" xfId="29093" xr:uid="{E480086F-42F5-4DF0-863F-43EBEB60232F}"/>
    <cellStyle name="入力 10 2 3 4 2 2" xfId="60323" xr:uid="{90FEBD6E-7D10-4943-8E8D-04E880221712}"/>
    <cellStyle name="入力 10 2 3 4 3" xfId="44708" xr:uid="{708DBD32-7344-421F-AD3A-C18F4933EA4C}"/>
    <cellStyle name="入力 10 2 3 5" xfId="16601" xr:uid="{2FD9F8E7-2C03-4C39-BD62-710C142D1B60}"/>
    <cellStyle name="入力 10 2 3 5 2" xfId="47831" xr:uid="{939385EB-4F52-49E5-87A1-AF4EFCBE6352}"/>
    <cellStyle name="入力 10 2 3 6" xfId="32216" xr:uid="{BAD63E59-26AB-4B68-B7AE-4335FC757420}"/>
    <cellStyle name="入力 10 2 4" xfId="4102" xr:uid="{F1C07441-87FC-4C0D-AF84-06B5B4A1B2D3}"/>
    <cellStyle name="入力 10 2 4 2" xfId="10353" xr:uid="{0F604A2B-9A64-4A08-9222-7A6C81AEBED1}"/>
    <cellStyle name="入力 10 2 4 2 2" xfId="25968" xr:uid="{2EE62544-5899-40A9-949F-56C277D0D998}"/>
    <cellStyle name="入力 10 2 4 2 2 2" xfId="57198" xr:uid="{EE730F94-98A0-4FA5-A397-864D3CC36229}"/>
    <cellStyle name="入力 10 2 4 2 3" xfId="41583" xr:uid="{B5948C98-8B08-4AA2-B5A3-68C75248A8DC}"/>
    <cellStyle name="入力 10 2 4 3" xfId="19722" xr:uid="{E5FD7621-5DDE-4BFC-AB4A-77DD1D562BC7}"/>
    <cellStyle name="入力 10 2 4 3 2" xfId="50952" xr:uid="{52A6F7DD-6AA4-4AEB-AC59-B9C7081B41FE}"/>
    <cellStyle name="入力 10 2 4 4" xfId="35337" xr:uid="{1AC609FA-36AD-450A-B98C-C910D407AE0F}"/>
    <cellStyle name="入力 10 2 5" xfId="7230" xr:uid="{9A8EB548-C0E2-4EFD-BAAD-AD10C353AE0F}"/>
    <cellStyle name="入力 10 2 5 2" xfId="22845" xr:uid="{5B208BD1-FA99-4595-AF37-5C55DB4D2536}"/>
    <cellStyle name="入力 10 2 5 2 2" xfId="54075" xr:uid="{E4CDDBFB-E08F-4386-9C22-9E1EB738044A}"/>
    <cellStyle name="入力 10 2 5 3" xfId="38460" xr:uid="{FCF38531-2291-4364-A3DD-ACB116BBBCF5}"/>
    <cellStyle name="入力 10 2 6" xfId="13476" xr:uid="{8D6D5862-116A-4021-AC93-53608106B5F5}"/>
    <cellStyle name="入力 10 2 6 2" xfId="29091" xr:uid="{8ABC8C30-437B-49AC-93C6-F2CC10F8C5EA}"/>
    <cellStyle name="入力 10 2 6 2 2" xfId="60321" xr:uid="{B60793BA-75B7-4CFB-ADED-27412C3476F9}"/>
    <cellStyle name="入力 10 2 6 3" xfId="44706" xr:uid="{9F2849F4-7CBC-44BC-A994-D25FF2AA3D8F}"/>
    <cellStyle name="入力 10 2 7" xfId="16599" xr:uid="{74061C77-7A04-42D5-9B2F-4BC16A00D7BA}"/>
    <cellStyle name="入力 10 2 7 2" xfId="47829" xr:uid="{AC0D398E-2129-4C2E-8381-9BF7B0B38D2C}"/>
    <cellStyle name="入力 10 2 8" xfId="32214" xr:uid="{E534B651-147E-4970-BDB7-CAE97F76725A}"/>
    <cellStyle name="入力 10 2 9" xfId="62822" xr:uid="{8E211E80-E78C-4AF6-BB6B-2BBE1E69BE68}"/>
    <cellStyle name="入力 10 20" xfId="63137" xr:uid="{51BC9732-C44E-4D2A-99C1-BA00F528BFB7}"/>
    <cellStyle name="入力 10 3" xfId="965" xr:uid="{9F13039D-B5D2-43E3-A314-ABF581360A16}"/>
    <cellStyle name="入力 10 3 10" xfId="63333" xr:uid="{B065F67E-E331-4F05-9C63-B42D0179ECE2}"/>
    <cellStyle name="入力 10 3 2" xfId="966" xr:uid="{E0A1A4C8-3EB0-4ECC-B8AA-0218CA1D58A4}"/>
    <cellStyle name="入力 10 3 2 2" xfId="4106" xr:uid="{9C17F8C8-CB93-43AC-B1D2-D6D3D1E321AA}"/>
    <cellStyle name="入力 10 3 2 2 2" xfId="10357" xr:uid="{451C6F3A-D1ED-496F-8BF5-F228098A5D99}"/>
    <cellStyle name="入力 10 3 2 2 2 2" xfId="25972" xr:uid="{8D63199D-2E12-4E49-8EF7-9AAB55EA3548}"/>
    <cellStyle name="入力 10 3 2 2 2 2 2" xfId="57202" xr:uid="{214AE9D1-8D7D-4441-B42C-67F8E11986F9}"/>
    <cellStyle name="入力 10 3 2 2 2 3" xfId="41587" xr:uid="{4EA974FC-A9D8-4C64-ADA2-4E0196A98543}"/>
    <cellStyle name="入力 10 3 2 2 3" xfId="19726" xr:uid="{9EC955AE-BAF7-44B6-B2B9-CC05B4C35B34}"/>
    <cellStyle name="入力 10 3 2 2 3 2" xfId="50956" xr:uid="{5728D051-9A5D-4E19-A26F-A8A646ADECE7}"/>
    <cellStyle name="入力 10 3 2 2 4" xfId="35341" xr:uid="{3502350D-C959-4ABD-9EE2-EBEF38A3D8E0}"/>
    <cellStyle name="入力 10 3 2 3" xfId="7234" xr:uid="{94FE0CFE-C62A-403A-B390-9B81B83573E6}"/>
    <cellStyle name="入力 10 3 2 3 2" xfId="22849" xr:uid="{2BF3D59D-1D87-4C88-84CA-9859966EC006}"/>
    <cellStyle name="入力 10 3 2 3 2 2" xfId="54079" xr:uid="{9C4C3E6A-E378-46BD-AAF6-86B4E783EA84}"/>
    <cellStyle name="入力 10 3 2 3 3" xfId="38464" xr:uid="{6CA075D3-DA93-49BA-915D-49AB69C1F010}"/>
    <cellStyle name="入力 10 3 2 4" xfId="13480" xr:uid="{FD6A2E38-E8EE-4FD4-8797-F4C7141A34AE}"/>
    <cellStyle name="入力 10 3 2 4 2" xfId="29095" xr:uid="{2686E27C-A2DD-4AA7-9CF2-72A1A9242EE1}"/>
    <cellStyle name="入力 10 3 2 4 2 2" xfId="60325" xr:uid="{078C5935-EB55-464E-A17C-40F1F6B31A71}"/>
    <cellStyle name="入力 10 3 2 4 3" xfId="44710" xr:uid="{6662ED80-0175-4743-AFB5-516AFB3BA9B9}"/>
    <cellStyle name="入力 10 3 2 5" xfId="16603" xr:uid="{A9229630-CF63-4220-9C89-18612878940A}"/>
    <cellStyle name="入力 10 3 2 5 2" xfId="47833" xr:uid="{3638747D-A8D5-4B7A-9CB5-1682EA4F58FA}"/>
    <cellStyle name="入力 10 3 2 6" xfId="32218" xr:uid="{DF784A7A-54B8-41AA-A8B1-791A43C30B0B}"/>
    <cellStyle name="入力 10 3 3" xfId="967" xr:uid="{8BC00580-C97C-42FD-8382-D73598C5C5C1}"/>
    <cellStyle name="入力 10 3 3 2" xfId="4107" xr:uid="{48155550-EA30-4815-9B63-5673E35EF099}"/>
    <cellStyle name="入力 10 3 3 2 2" xfId="10358" xr:uid="{1A49C6A0-18DA-4BD1-B8D5-B529FDBE7BFF}"/>
    <cellStyle name="入力 10 3 3 2 2 2" xfId="25973" xr:uid="{36344106-314C-4CA9-B250-A85F457305D8}"/>
    <cellStyle name="入力 10 3 3 2 2 2 2" xfId="57203" xr:uid="{6ADAEBBD-65BE-47D5-99A4-56EA861E72A4}"/>
    <cellStyle name="入力 10 3 3 2 2 3" xfId="41588" xr:uid="{70B6D2E4-DA77-499B-957E-EB7A94F5327E}"/>
    <cellStyle name="入力 10 3 3 2 3" xfId="19727" xr:uid="{F4724D13-EEF2-40E5-9D54-26287610B933}"/>
    <cellStyle name="入力 10 3 3 2 3 2" xfId="50957" xr:uid="{494CB415-EA06-421B-9FCE-05F5F6D8B964}"/>
    <cellStyle name="入力 10 3 3 2 4" xfId="35342" xr:uid="{A538E59D-9FB0-4499-A53F-D53AE929F63D}"/>
    <cellStyle name="入力 10 3 3 3" xfId="7235" xr:uid="{A700B9CD-31C0-436E-9843-8016631EEB38}"/>
    <cellStyle name="入力 10 3 3 3 2" xfId="22850" xr:uid="{040945E3-E5EE-40B4-AB6A-64C168970186}"/>
    <cellStyle name="入力 10 3 3 3 2 2" xfId="54080" xr:uid="{64D889F7-7664-40EB-83C3-D1CE07EE6744}"/>
    <cellStyle name="入力 10 3 3 3 3" xfId="38465" xr:uid="{C510CD7E-7046-4953-8328-CC344DFF0586}"/>
    <cellStyle name="入力 10 3 3 4" xfId="13481" xr:uid="{2F31D23D-2B5C-434B-92D2-CD04656F3581}"/>
    <cellStyle name="入力 10 3 3 4 2" xfId="29096" xr:uid="{79F71051-B34B-4211-887E-D2C76C125B37}"/>
    <cellStyle name="入力 10 3 3 4 2 2" xfId="60326" xr:uid="{D1B2072F-CE50-4116-A7EC-D1529DB3E7AC}"/>
    <cellStyle name="入力 10 3 3 4 3" xfId="44711" xr:uid="{7AE57AC2-8BA8-4427-A1EB-581C61445A87}"/>
    <cellStyle name="入力 10 3 3 5" xfId="16604" xr:uid="{CAAEB2DD-15A0-44BE-B087-4ABB4EA2F353}"/>
    <cellStyle name="入力 10 3 3 5 2" xfId="47834" xr:uid="{E4A6BE5C-9D6D-49FF-B7CB-F835B1EB8F99}"/>
    <cellStyle name="入力 10 3 3 6" xfId="32219" xr:uid="{27171556-59C0-4C7F-AAFD-C21C879DB4EB}"/>
    <cellStyle name="入力 10 3 4" xfId="4105" xr:uid="{1055ABFD-FE0E-4E0C-B0B8-A95546F0EA33}"/>
    <cellStyle name="入力 10 3 4 2" xfId="10356" xr:uid="{90EF514F-830E-43D3-8A35-4E7E8668317E}"/>
    <cellStyle name="入力 10 3 4 2 2" xfId="25971" xr:uid="{D5D771F7-B835-4BE9-A441-8FA275B465C3}"/>
    <cellStyle name="入力 10 3 4 2 2 2" xfId="57201" xr:uid="{0CD9827D-2EF1-42FB-976A-092C479B207A}"/>
    <cellStyle name="入力 10 3 4 2 3" xfId="41586" xr:uid="{3EEF09D6-02AE-4DB4-BCE9-0285CEDC82DF}"/>
    <cellStyle name="入力 10 3 4 3" xfId="19725" xr:uid="{52CC3335-FFB0-47D0-9A6E-AA9512088152}"/>
    <cellStyle name="入力 10 3 4 3 2" xfId="50955" xr:uid="{E0E4C9A5-1077-4BBA-888A-8F6A65F84E4D}"/>
    <cellStyle name="入力 10 3 4 4" xfId="35340" xr:uid="{3ABA3793-B81D-4560-932E-F8B257B41A6C}"/>
    <cellStyle name="入力 10 3 5" xfId="7233" xr:uid="{068F8410-914A-4AF8-AA44-3B035A0920EF}"/>
    <cellStyle name="入力 10 3 5 2" xfId="22848" xr:uid="{0A28564A-A04A-4D2F-B0F6-AD5BB79767D5}"/>
    <cellStyle name="入力 10 3 5 2 2" xfId="54078" xr:uid="{444E2A0F-87E5-4AD5-B84D-AE6D790F0DDA}"/>
    <cellStyle name="入力 10 3 5 3" xfId="38463" xr:uid="{A639BEF4-5FA8-41C9-BA95-39B56E1D8990}"/>
    <cellStyle name="入力 10 3 6" xfId="13479" xr:uid="{8D99D49F-A0AE-47A6-85D8-F1DC297B5685}"/>
    <cellStyle name="入力 10 3 6 2" xfId="29094" xr:uid="{3E9C2A5D-EA07-41C4-9104-6874AD57AE05}"/>
    <cellStyle name="入力 10 3 6 2 2" xfId="60324" xr:uid="{0F270906-A0E5-4773-85A6-D662A53EFFBB}"/>
    <cellStyle name="入力 10 3 6 3" xfId="44709" xr:uid="{35221E98-7D01-4561-9D10-11127950A71B}"/>
    <cellStyle name="入力 10 3 7" xfId="16602" xr:uid="{50C6E4A5-AEC5-4370-93A5-C9CD0B057749}"/>
    <cellStyle name="入力 10 3 7 2" xfId="47832" xr:uid="{63E98E60-AA92-4F98-8089-0D17C5B847F6}"/>
    <cellStyle name="入力 10 3 8" xfId="32217" xr:uid="{0A796577-2F70-4506-A641-023E16235D43}"/>
    <cellStyle name="入力 10 3 9" xfId="63037" xr:uid="{9CD04EA5-C63A-4D3D-85C5-93F6E11C4CDA}"/>
    <cellStyle name="入力 10 4" xfId="968" xr:uid="{512B899D-BC58-4527-AC45-41E8CCFB78D2}"/>
    <cellStyle name="入力 10 4 2" xfId="969" xr:uid="{864FD043-7635-47BD-A009-3417CC02EEE9}"/>
    <cellStyle name="入力 10 4 2 2" xfId="4109" xr:uid="{5D6DB292-D914-4B0D-ACEE-75EA17E2D94B}"/>
    <cellStyle name="入力 10 4 2 2 2" xfId="10360" xr:uid="{84549AF0-A42B-4FC0-9CC3-7F8016536F6A}"/>
    <cellStyle name="入力 10 4 2 2 2 2" xfId="25975" xr:uid="{FC2920B3-239D-407A-B921-12B6E2E32F48}"/>
    <cellStyle name="入力 10 4 2 2 2 2 2" xfId="57205" xr:uid="{7AB1188A-7E03-4E61-8A6C-9C439760B95A}"/>
    <cellStyle name="入力 10 4 2 2 2 3" xfId="41590" xr:uid="{F312AF70-765B-4839-9CB7-B6D53B8FE57C}"/>
    <cellStyle name="入力 10 4 2 2 3" xfId="19729" xr:uid="{2DF331FC-7930-4A2D-8379-B2620525D24E}"/>
    <cellStyle name="入力 10 4 2 2 3 2" xfId="50959" xr:uid="{6964A74D-BB39-4E35-BC8B-F8D5B7791840}"/>
    <cellStyle name="入力 10 4 2 2 4" xfId="35344" xr:uid="{1D60D57E-AD2F-4BCF-B85E-110E55B97EF4}"/>
    <cellStyle name="入力 10 4 2 3" xfId="7237" xr:uid="{3918B9BE-BAE2-4E3D-BC8F-DA0DDEDA170E}"/>
    <cellStyle name="入力 10 4 2 3 2" xfId="22852" xr:uid="{F7357062-4162-438D-9900-128ED27DC1A0}"/>
    <cellStyle name="入力 10 4 2 3 2 2" xfId="54082" xr:uid="{3CA086B3-C398-41AC-B471-33CEBB9097A8}"/>
    <cellStyle name="入力 10 4 2 3 3" xfId="38467" xr:uid="{8EA26D0A-FF95-4D6F-9A39-784033DEBBF2}"/>
    <cellStyle name="入力 10 4 2 4" xfId="13483" xr:uid="{CF58AEA6-9AA3-48D9-8391-3658B84D8412}"/>
    <cellStyle name="入力 10 4 2 4 2" xfId="29098" xr:uid="{A6D275B3-3D0F-4106-9B9C-CBCF355E2ED9}"/>
    <cellStyle name="入力 10 4 2 4 2 2" xfId="60328" xr:uid="{AF3C57E8-23EB-4BAB-BD5B-27FF3BF6B945}"/>
    <cellStyle name="入力 10 4 2 4 3" xfId="44713" xr:uid="{FB57E182-1970-4A51-A291-144607E156CC}"/>
    <cellStyle name="入力 10 4 2 5" xfId="16606" xr:uid="{11B6695C-BF73-41AF-91F1-26B1DA7FA0D4}"/>
    <cellStyle name="入力 10 4 2 5 2" xfId="47836" xr:uid="{55C164FD-9DF6-4092-8BD9-8C2B9504FEA6}"/>
    <cellStyle name="入力 10 4 2 6" xfId="32221" xr:uid="{1B6DD7D8-5EAC-4049-BF15-6D36F63A4735}"/>
    <cellStyle name="入力 10 4 3" xfId="970" xr:uid="{CE39001E-5E6F-4C82-8074-ED28F4E9A4FE}"/>
    <cellStyle name="入力 10 4 3 2" xfId="4110" xr:uid="{2D477FBB-DFCB-448A-9A78-1102B61FF7C7}"/>
    <cellStyle name="入力 10 4 3 2 2" xfId="10361" xr:uid="{C7C4F098-9316-4BF6-BB8E-B5C3468B1FF9}"/>
    <cellStyle name="入力 10 4 3 2 2 2" xfId="25976" xr:uid="{F83DE85E-CF94-4C60-A6D4-91C15BB08966}"/>
    <cellStyle name="入力 10 4 3 2 2 2 2" xfId="57206" xr:uid="{C0A19020-2031-4615-986D-E507AFB6019B}"/>
    <cellStyle name="入力 10 4 3 2 2 3" xfId="41591" xr:uid="{4E002254-ECC5-46FD-9DBA-CB08D2522EE4}"/>
    <cellStyle name="入力 10 4 3 2 3" xfId="19730" xr:uid="{2BAA7E7E-A10D-443E-9705-1B01C51B55E6}"/>
    <cellStyle name="入力 10 4 3 2 3 2" xfId="50960" xr:uid="{4F867355-C31C-42B2-9119-58E1EB136E3B}"/>
    <cellStyle name="入力 10 4 3 2 4" xfId="35345" xr:uid="{A574EC01-375B-47EF-B06B-DBF707B96519}"/>
    <cellStyle name="入力 10 4 3 3" xfId="7238" xr:uid="{B53C981B-7102-4811-8908-0B769C1E4C87}"/>
    <cellStyle name="入力 10 4 3 3 2" xfId="22853" xr:uid="{24EA0C4B-08D4-4EBB-A660-F6338B9E4709}"/>
    <cellStyle name="入力 10 4 3 3 2 2" xfId="54083" xr:uid="{5E60AEF6-C6B4-4F30-9E0A-6CB2DCF20EAD}"/>
    <cellStyle name="入力 10 4 3 3 3" xfId="38468" xr:uid="{FA43ED52-C0DB-4773-B00B-108C60F0F5C7}"/>
    <cellStyle name="入力 10 4 3 4" xfId="13484" xr:uid="{80841E4A-445B-4E3A-83DB-22A4B00A5734}"/>
    <cellStyle name="入力 10 4 3 4 2" xfId="29099" xr:uid="{D473B2F9-066B-4686-9AE3-9BD93978EE35}"/>
    <cellStyle name="入力 10 4 3 4 2 2" xfId="60329" xr:uid="{8E559F52-65E7-4F98-A49A-C619DC1BE6F3}"/>
    <cellStyle name="入力 10 4 3 4 3" xfId="44714" xr:uid="{D944E15E-9335-4558-9BA9-814B16780C58}"/>
    <cellStyle name="入力 10 4 3 5" xfId="16607" xr:uid="{81D86270-6A6E-4EDA-8F69-A7CF01FA91D0}"/>
    <cellStyle name="入力 10 4 3 5 2" xfId="47837" xr:uid="{DD87DD9E-B272-408C-AE5D-E5F92E26B063}"/>
    <cellStyle name="入力 10 4 3 6" xfId="32222" xr:uid="{333C7ACE-6BD6-46C1-BB15-E8DC50E8489A}"/>
    <cellStyle name="入力 10 4 4" xfId="4108" xr:uid="{250D1B41-FB07-4A9D-BB0A-0569B710607A}"/>
    <cellStyle name="入力 10 4 4 2" xfId="10359" xr:uid="{4A37043A-2A96-42C1-9E61-D9A13F0C933F}"/>
    <cellStyle name="入力 10 4 4 2 2" xfId="25974" xr:uid="{150B6C92-86B7-4780-9D71-1146B28B638A}"/>
    <cellStyle name="入力 10 4 4 2 2 2" xfId="57204" xr:uid="{C6E24F27-F373-4FFB-AE78-2FA6677C51F6}"/>
    <cellStyle name="入力 10 4 4 2 3" xfId="41589" xr:uid="{BC9AF0A2-BCC8-4468-B7BF-345B6344C952}"/>
    <cellStyle name="入力 10 4 4 3" xfId="19728" xr:uid="{4747808D-AD84-4513-A642-AF40CB1C3C04}"/>
    <cellStyle name="入力 10 4 4 3 2" xfId="50958" xr:uid="{DCE363BD-74AB-4502-A1CD-3E4959778C3E}"/>
    <cellStyle name="入力 10 4 4 4" xfId="35343" xr:uid="{8000A290-07A0-4DDB-8FC6-FC3E04AEBA85}"/>
    <cellStyle name="入力 10 4 5" xfId="7236" xr:uid="{F909C20B-BB07-42D7-835A-7644C18B73EE}"/>
    <cellStyle name="入力 10 4 5 2" xfId="22851" xr:uid="{8E9241EC-EE41-4DF3-89EF-670ADE03DA46}"/>
    <cellStyle name="入力 10 4 5 2 2" xfId="54081" xr:uid="{D91F4881-3B15-4771-AA22-22A74648A884}"/>
    <cellStyle name="入力 10 4 5 3" xfId="38466" xr:uid="{F9A85423-AE0B-4857-8CB0-BD130D02E571}"/>
    <cellStyle name="入力 10 4 6" xfId="13482" xr:uid="{A5AAD6C5-8EA6-4B36-956C-963A4DCAF855}"/>
    <cellStyle name="入力 10 4 6 2" xfId="29097" xr:uid="{932DEEE4-FF6C-4AA4-9CFC-A43ADC03031B}"/>
    <cellStyle name="入力 10 4 6 2 2" xfId="60327" xr:uid="{B8720DB4-99FF-4037-BABC-A2D8A20442FF}"/>
    <cellStyle name="入力 10 4 6 3" xfId="44712" xr:uid="{18C45ADF-3DB4-47A2-802F-A7EF82685759}"/>
    <cellStyle name="入力 10 4 7" xfId="16605" xr:uid="{7E8E1845-9C9F-4857-9618-3009B94BA56A}"/>
    <cellStyle name="入力 10 4 7 2" xfId="47835" xr:uid="{6B293DB8-C8E1-49F4-ACA7-B4D398B4D938}"/>
    <cellStyle name="入力 10 4 8" xfId="32220" xr:uid="{9339B7AD-CD65-48A5-8154-7D1B1759EB60}"/>
    <cellStyle name="入力 10 5" xfId="971" xr:uid="{D6827206-148E-47B2-B9BC-2D502345BBF2}"/>
    <cellStyle name="入力 10 5 2" xfId="972" xr:uid="{22B82516-CF54-4BD8-8C89-CFC5914E4A03}"/>
    <cellStyle name="入力 10 5 2 2" xfId="4112" xr:uid="{CB8E2669-CC1A-493A-8D05-9EC07EE68646}"/>
    <cellStyle name="入力 10 5 2 2 2" xfId="10363" xr:uid="{E6AD62E3-FC92-4B62-8DA1-120BB56951D9}"/>
    <cellStyle name="入力 10 5 2 2 2 2" xfId="25978" xr:uid="{9FB53663-A040-45C7-81D1-4F8A538643D1}"/>
    <cellStyle name="入力 10 5 2 2 2 2 2" xfId="57208" xr:uid="{21F3F1E0-B960-4B0A-AC0D-EFD5B57AF4FA}"/>
    <cellStyle name="入力 10 5 2 2 2 3" xfId="41593" xr:uid="{E24DC014-C276-4949-ACDD-DD7381AD9B54}"/>
    <cellStyle name="入力 10 5 2 2 3" xfId="19732" xr:uid="{5BE30CF5-B4BF-44BA-AC5E-15DF3DF262E6}"/>
    <cellStyle name="入力 10 5 2 2 3 2" xfId="50962" xr:uid="{6C0FB5DC-5AD6-4FCE-A3C6-73623DC5BBCE}"/>
    <cellStyle name="入力 10 5 2 2 4" xfId="35347" xr:uid="{5449B9AA-8EAD-410D-B8B2-ADD5529AA830}"/>
    <cellStyle name="入力 10 5 2 3" xfId="7240" xr:uid="{EB0228B7-2D31-4D34-B087-5B8E48E3FDD7}"/>
    <cellStyle name="入力 10 5 2 3 2" xfId="22855" xr:uid="{7AC03F02-CB27-41B5-8E2D-6A5FE48AB099}"/>
    <cellStyle name="入力 10 5 2 3 2 2" xfId="54085" xr:uid="{84DAE294-199C-4FC3-B495-BC820FE8DD34}"/>
    <cellStyle name="入力 10 5 2 3 3" xfId="38470" xr:uid="{FAECD8E8-15C7-424A-A2EB-E4D548FEF046}"/>
    <cellStyle name="入力 10 5 2 4" xfId="13486" xr:uid="{27E13085-AF2A-405C-BC56-18F1D239E304}"/>
    <cellStyle name="入力 10 5 2 4 2" xfId="29101" xr:uid="{ECED19B8-2840-4F51-8086-18AD35A9BEDB}"/>
    <cellStyle name="入力 10 5 2 4 2 2" xfId="60331" xr:uid="{4B47AD03-9DCF-4290-8D36-FAD252C1E5F6}"/>
    <cellStyle name="入力 10 5 2 4 3" xfId="44716" xr:uid="{A8668312-F3A0-4E9A-BCA3-7F4A80B5F3A5}"/>
    <cellStyle name="入力 10 5 2 5" xfId="16609" xr:uid="{61DA92F1-A663-4936-B5D6-2403B0F7D376}"/>
    <cellStyle name="入力 10 5 2 5 2" xfId="47839" xr:uid="{60F81C46-F105-42F5-B75E-357A93390D3B}"/>
    <cellStyle name="入力 10 5 2 6" xfId="32224" xr:uid="{70FA5AE8-C06A-476A-9A64-95BCE84BFA45}"/>
    <cellStyle name="入力 10 5 3" xfId="973" xr:uid="{3F78944E-3707-455E-987C-A44A7F1FFB39}"/>
    <cellStyle name="入力 10 5 3 2" xfId="4113" xr:uid="{9C989360-9E79-41F7-A437-0F1292DE88D2}"/>
    <cellStyle name="入力 10 5 3 2 2" xfId="10364" xr:uid="{86A55239-CA49-430E-AFCC-8F28A5B8A36E}"/>
    <cellStyle name="入力 10 5 3 2 2 2" xfId="25979" xr:uid="{6ACECC6F-9F56-4511-A368-0BA8C88DA2A4}"/>
    <cellStyle name="入力 10 5 3 2 2 2 2" xfId="57209" xr:uid="{157A9FB2-2AC2-49EE-984D-9AAE208691F2}"/>
    <cellStyle name="入力 10 5 3 2 2 3" xfId="41594" xr:uid="{1C86B37E-E0BC-4054-9485-6775E08348DF}"/>
    <cellStyle name="入力 10 5 3 2 3" xfId="19733" xr:uid="{1E2FD1E2-FC53-46FD-824D-EF75B15D28F9}"/>
    <cellStyle name="入力 10 5 3 2 3 2" xfId="50963" xr:uid="{AA3D2014-39A8-422E-9350-3A7C63308A3E}"/>
    <cellStyle name="入力 10 5 3 2 4" xfId="35348" xr:uid="{6C5508F3-6F7B-495D-9C0E-E348E7EE3734}"/>
    <cellStyle name="入力 10 5 3 3" xfId="7241" xr:uid="{14C1AC80-E9F8-421C-A7DC-272C1DDD64E9}"/>
    <cellStyle name="入力 10 5 3 3 2" xfId="22856" xr:uid="{DABC5E0D-9DC1-4779-8633-5C063AFA38C0}"/>
    <cellStyle name="入力 10 5 3 3 2 2" xfId="54086" xr:uid="{DB99E6C9-05E2-409F-A991-2E2674D69A65}"/>
    <cellStyle name="入力 10 5 3 3 3" xfId="38471" xr:uid="{9396987C-C5C6-4D2E-98A6-E04F88BADC26}"/>
    <cellStyle name="入力 10 5 3 4" xfId="13487" xr:uid="{300D172A-5526-4B3E-9898-8A51CF71A698}"/>
    <cellStyle name="入力 10 5 3 4 2" xfId="29102" xr:uid="{6AA47BDF-C471-4EB9-87F8-54C3CEF9D1C1}"/>
    <cellStyle name="入力 10 5 3 4 2 2" xfId="60332" xr:uid="{6A2AC652-E3F4-4EFA-B313-01886A3C63A0}"/>
    <cellStyle name="入力 10 5 3 4 3" xfId="44717" xr:uid="{5DFB9BF0-1C7D-4618-91A7-E64296C44F1E}"/>
    <cellStyle name="入力 10 5 3 5" xfId="16610" xr:uid="{91AB23FF-429E-4683-BC37-8D4F2170AC98}"/>
    <cellStyle name="入力 10 5 3 5 2" xfId="47840" xr:uid="{F20E11CF-22F7-4732-82E8-4D5589ABFEC1}"/>
    <cellStyle name="入力 10 5 3 6" xfId="32225" xr:uid="{80CA2C28-AF47-4F0C-A408-050EBD6A6833}"/>
    <cellStyle name="入力 10 5 4" xfId="4111" xr:uid="{6E3F616F-4413-4FC2-9128-CAF1264691F3}"/>
    <cellStyle name="入力 10 5 4 2" xfId="10362" xr:uid="{45474A92-D622-41E9-BD70-06BBEFFF36F3}"/>
    <cellStyle name="入力 10 5 4 2 2" xfId="25977" xr:uid="{05B8C7EB-C2C2-42C9-8B0A-FB50F0A3FCF9}"/>
    <cellStyle name="入力 10 5 4 2 2 2" xfId="57207" xr:uid="{5282D7C3-2DEA-4615-930C-32D4E25E4E26}"/>
    <cellStyle name="入力 10 5 4 2 3" xfId="41592" xr:uid="{F401ED2D-FA35-4843-A710-28993569E3C2}"/>
    <cellStyle name="入力 10 5 4 3" xfId="19731" xr:uid="{11A05F02-EE6C-41C2-805E-C5BBCD6B07AA}"/>
    <cellStyle name="入力 10 5 4 3 2" xfId="50961" xr:uid="{A46444A9-0486-4BCA-A7B5-1237F2871FAC}"/>
    <cellStyle name="入力 10 5 4 4" xfId="35346" xr:uid="{08053AC4-DBFD-45EE-A1D9-342FC6E92627}"/>
    <cellStyle name="入力 10 5 5" xfId="7239" xr:uid="{FA9AB524-A547-4EE8-9BAD-6626F507A4A0}"/>
    <cellStyle name="入力 10 5 5 2" xfId="22854" xr:uid="{033D0278-AF0C-477A-AE9E-DFD32B158EEC}"/>
    <cellStyle name="入力 10 5 5 2 2" xfId="54084" xr:uid="{C3F2D827-91FE-4A3C-9B36-FA29D4C16311}"/>
    <cellStyle name="入力 10 5 5 3" xfId="38469" xr:uid="{AA49359F-5558-4C83-9308-3A9B93D3AB01}"/>
    <cellStyle name="入力 10 5 6" xfId="13485" xr:uid="{7A0E9C24-DB0A-4ABF-8B3C-AF602BA8AE39}"/>
    <cellStyle name="入力 10 5 6 2" xfId="29100" xr:uid="{81CFE1FE-EDE6-48D2-930C-D778C3F6ECBF}"/>
    <cellStyle name="入力 10 5 6 2 2" xfId="60330" xr:uid="{E402116D-1304-41D2-956A-686BEA1AC9E1}"/>
    <cellStyle name="入力 10 5 6 3" xfId="44715" xr:uid="{8921978F-82BE-4499-A3B3-0D7F32450D4C}"/>
    <cellStyle name="入力 10 5 7" xfId="16608" xr:uid="{98BE62DD-92AE-42C0-AE37-41E4143AE5AF}"/>
    <cellStyle name="入力 10 5 7 2" xfId="47838" xr:uid="{8FE04A6E-A6FD-4F7F-ABAF-22CCF2413CBA}"/>
    <cellStyle name="入力 10 5 8" xfId="32223" xr:uid="{2A9DAE77-1AE8-4FDD-B458-6FEF31C5A167}"/>
    <cellStyle name="入力 10 6" xfId="974" xr:uid="{7EE11F02-AD3A-485B-B8B7-48B620A81751}"/>
    <cellStyle name="入力 10 6 2" xfId="975" xr:uid="{642EC47B-EBBE-49B1-B622-E07F13ABF984}"/>
    <cellStyle name="入力 10 6 2 2" xfId="4115" xr:uid="{3660F605-A955-43AC-AD2F-E000E230E7D7}"/>
    <cellStyle name="入力 10 6 2 2 2" xfId="10366" xr:uid="{FEC61B5F-C761-4B60-88B9-DB2B2DA6C18A}"/>
    <cellStyle name="入力 10 6 2 2 2 2" xfId="25981" xr:uid="{FFDBED64-0A40-4660-BB8E-282E317FCD13}"/>
    <cellStyle name="入力 10 6 2 2 2 2 2" xfId="57211" xr:uid="{3795D0A7-768A-485F-B8D2-98A9165FB898}"/>
    <cellStyle name="入力 10 6 2 2 2 3" xfId="41596" xr:uid="{0B4C7D1A-7FCB-413D-8F08-0C9874885357}"/>
    <cellStyle name="入力 10 6 2 2 3" xfId="19735" xr:uid="{D3CFA0EA-0BB2-4AF3-B282-E7B61586F8F1}"/>
    <cellStyle name="入力 10 6 2 2 3 2" xfId="50965" xr:uid="{8410230E-5C47-4941-A394-63181D5DC90A}"/>
    <cellStyle name="入力 10 6 2 2 4" xfId="35350" xr:uid="{1174666A-A20F-4D69-9D6F-8DE0B7CF2D29}"/>
    <cellStyle name="入力 10 6 2 3" xfId="7243" xr:uid="{860FADF4-E0B8-4145-A299-6A73CE8303A9}"/>
    <cellStyle name="入力 10 6 2 3 2" xfId="22858" xr:uid="{EA86A708-3859-402E-9F90-D3EDEC46AFD4}"/>
    <cellStyle name="入力 10 6 2 3 2 2" xfId="54088" xr:uid="{5DB17771-5B78-445A-8725-BE3029BFB957}"/>
    <cellStyle name="入力 10 6 2 3 3" xfId="38473" xr:uid="{0523D3D0-F55F-483E-9506-0FE93AF95E23}"/>
    <cellStyle name="入力 10 6 2 4" xfId="13489" xr:uid="{DF761F00-E0D1-4E71-BC1F-AB12772845A8}"/>
    <cellStyle name="入力 10 6 2 4 2" xfId="29104" xr:uid="{E49EED36-CCF0-46A0-BD71-5E9DD4FF37F7}"/>
    <cellStyle name="入力 10 6 2 4 2 2" xfId="60334" xr:uid="{11281389-3A77-415D-990C-7FA7D4D1F97B}"/>
    <cellStyle name="入力 10 6 2 4 3" xfId="44719" xr:uid="{EF7CF47A-E89D-42D7-A7D4-E13EE8B35CFC}"/>
    <cellStyle name="入力 10 6 2 5" xfId="16612" xr:uid="{C0B10EEB-6EF3-4064-BAD0-B48B8A63CF71}"/>
    <cellStyle name="入力 10 6 2 5 2" xfId="47842" xr:uid="{9BC17B25-6AFD-4BC4-B2A4-1E3438644324}"/>
    <cellStyle name="入力 10 6 2 6" xfId="32227" xr:uid="{127AAAA6-0908-4FE8-A200-3FBE546ED537}"/>
    <cellStyle name="入力 10 6 3" xfId="976" xr:uid="{D4377756-5E16-432B-8473-E586CF56CBAD}"/>
    <cellStyle name="入力 10 6 3 2" xfId="4116" xr:uid="{440234FA-20BF-4C31-A736-621249034390}"/>
    <cellStyle name="入力 10 6 3 2 2" xfId="10367" xr:uid="{A11915A0-2A4A-42B4-BE01-3A7DB4449DF3}"/>
    <cellStyle name="入力 10 6 3 2 2 2" xfId="25982" xr:uid="{37C71E5F-7056-4AC0-9998-9445F33A9968}"/>
    <cellStyle name="入力 10 6 3 2 2 2 2" xfId="57212" xr:uid="{60E4A13F-9E42-4EDA-8C7E-D05797558998}"/>
    <cellStyle name="入力 10 6 3 2 2 3" xfId="41597" xr:uid="{55C3893F-3B01-4282-972C-01C20AC368AE}"/>
    <cellStyle name="入力 10 6 3 2 3" xfId="19736" xr:uid="{EAD5643D-5C38-417D-9428-B569D9825A88}"/>
    <cellStyle name="入力 10 6 3 2 3 2" xfId="50966" xr:uid="{9CBC4A93-570F-49AA-AC5F-7DFF8FE694BD}"/>
    <cellStyle name="入力 10 6 3 2 4" xfId="35351" xr:uid="{42C9412A-3FD4-436F-B4D4-CB7FA72FA27E}"/>
    <cellStyle name="入力 10 6 3 3" xfId="7244" xr:uid="{05A0EC1C-589C-457A-9DA6-53EE847A989D}"/>
    <cellStyle name="入力 10 6 3 3 2" xfId="22859" xr:uid="{737E2653-1672-4F89-B1A6-0A78EC9CCB17}"/>
    <cellStyle name="入力 10 6 3 3 2 2" xfId="54089" xr:uid="{440DCAD2-CF01-4A2B-8EE6-0E3B5BB30A7F}"/>
    <cellStyle name="入力 10 6 3 3 3" xfId="38474" xr:uid="{4FF02E6F-0A96-4B43-B3C8-74FE3BE41EDB}"/>
    <cellStyle name="入力 10 6 3 4" xfId="13490" xr:uid="{14743012-9A08-46B6-93F3-C2A81C06B409}"/>
    <cellStyle name="入力 10 6 3 4 2" xfId="29105" xr:uid="{AA8705D6-9862-4B87-B219-40363C9444EF}"/>
    <cellStyle name="入力 10 6 3 4 2 2" xfId="60335" xr:uid="{D82B6057-88F1-434D-ACE1-689C95BB93BB}"/>
    <cellStyle name="入力 10 6 3 4 3" xfId="44720" xr:uid="{C9B38C51-9C57-4332-9715-D2F6FF35F0D3}"/>
    <cellStyle name="入力 10 6 3 5" xfId="16613" xr:uid="{A5DEF43D-9977-4401-96FE-AF967DEE94F2}"/>
    <cellStyle name="入力 10 6 3 5 2" xfId="47843" xr:uid="{F3960667-FB19-448C-8470-0A665EF67389}"/>
    <cellStyle name="入力 10 6 3 6" xfId="32228" xr:uid="{50C6DCB3-B2A3-4620-B194-72C42BFC6FD9}"/>
    <cellStyle name="入力 10 6 4" xfId="4114" xr:uid="{14BBC9BB-6AA3-4DA5-BC35-13DE80101E5E}"/>
    <cellStyle name="入力 10 6 4 2" xfId="10365" xr:uid="{87906270-1903-4990-934A-AB1B327E7D86}"/>
    <cellStyle name="入力 10 6 4 2 2" xfId="25980" xr:uid="{1D0F74AE-E9BD-48CE-8D26-1A1A4C577F56}"/>
    <cellStyle name="入力 10 6 4 2 2 2" xfId="57210" xr:uid="{FA970D9F-4C34-4E8B-BBED-4F30C83FC9EB}"/>
    <cellStyle name="入力 10 6 4 2 3" xfId="41595" xr:uid="{6181A8DF-088F-4E99-9134-A9E83AD00B74}"/>
    <cellStyle name="入力 10 6 4 3" xfId="19734" xr:uid="{7004235E-D495-4B75-970C-574DB45CE0BD}"/>
    <cellStyle name="入力 10 6 4 3 2" xfId="50964" xr:uid="{3046A498-A1DB-479A-A8AD-B142A29DC8C2}"/>
    <cellStyle name="入力 10 6 4 4" xfId="35349" xr:uid="{E934019A-C514-4619-82F3-989867E74D30}"/>
    <cellStyle name="入力 10 6 5" xfId="7242" xr:uid="{34E4FF3E-02DB-4F9C-A188-66D890E46FDC}"/>
    <cellStyle name="入力 10 6 5 2" xfId="22857" xr:uid="{8F88872A-98C3-4B8A-B360-8A6141D03C21}"/>
    <cellStyle name="入力 10 6 5 2 2" xfId="54087" xr:uid="{BD61A514-E612-4116-8C15-FA7E000BEF38}"/>
    <cellStyle name="入力 10 6 5 3" xfId="38472" xr:uid="{E9F66D0E-7698-40D8-BF27-80658D5C166A}"/>
    <cellStyle name="入力 10 6 6" xfId="13488" xr:uid="{4E30EAA0-49D6-4971-8101-4BDC3EA67D91}"/>
    <cellStyle name="入力 10 6 6 2" xfId="29103" xr:uid="{EDECBB89-4B8D-4874-8DDB-0DB1360B673D}"/>
    <cellStyle name="入力 10 6 6 2 2" xfId="60333" xr:uid="{F5C11BB0-58EB-4253-A938-4E944B52D1C5}"/>
    <cellStyle name="入力 10 6 6 3" xfId="44718" xr:uid="{143DC08D-BDD2-4226-B63D-3C8074878C15}"/>
    <cellStyle name="入力 10 6 7" xfId="16611" xr:uid="{0E2BF892-B65C-4E81-8B7F-C0BF1798FAD0}"/>
    <cellStyle name="入力 10 6 7 2" xfId="47841" xr:uid="{ACA686D3-C435-481C-807C-8DA808F62B91}"/>
    <cellStyle name="入力 10 6 8" xfId="32226" xr:uid="{C212AE78-4F71-483A-B396-2F09841A80C0}"/>
    <cellStyle name="入力 10 7" xfId="977" xr:uid="{2FD37BB2-AE18-4B23-A589-6234B8DEDB74}"/>
    <cellStyle name="入力 10 7 2" xfId="978" xr:uid="{D6141046-BC49-4A0C-A70F-384B8A83BC0D}"/>
    <cellStyle name="入力 10 7 2 2" xfId="4118" xr:uid="{83BDB275-E0CF-4551-8A6E-BC60CFCB7065}"/>
    <cellStyle name="入力 10 7 2 2 2" xfId="10369" xr:uid="{5AB60BA0-E0E7-4253-A462-7AB211A6DDE7}"/>
    <cellStyle name="入力 10 7 2 2 2 2" xfId="25984" xr:uid="{DDE3815B-4950-4E1A-AD55-3831DE6F55BB}"/>
    <cellStyle name="入力 10 7 2 2 2 2 2" xfId="57214" xr:uid="{C76749F0-CD79-413B-9400-1EBB3A8AACF2}"/>
    <cellStyle name="入力 10 7 2 2 2 3" xfId="41599" xr:uid="{5C2EA4A4-29F7-451B-AE62-CB0BDCD49696}"/>
    <cellStyle name="入力 10 7 2 2 3" xfId="19738" xr:uid="{C3125610-4901-46A6-B46E-7E4604EADD29}"/>
    <cellStyle name="入力 10 7 2 2 3 2" xfId="50968" xr:uid="{03A55413-1A23-467E-891F-8951A6CA36C8}"/>
    <cellStyle name="入力 10 7 2 2 4" xfId="35353" xr:uid="{849938E9-F46D-451F-B909-35BEE138AE0A}"/>
    <cellStyle name="入力 10 7 2 3" xfId="7246" xr:uid="{8769DB19-7732-4AF5-9FCE-899587881A6D}"/>
    <cellStyle name="入力 10 7 2 3 2" xfId="22861" xr:uid="{369163D7-41A5-4058-8FE0-525A61F81395}"/>
    <cellStyle name="入力 10 7 2 3 2 2" xfId="54091" xr:uid="{20FF16D7-4596-48F9-9E66-3E6029573FF4}"/>
    <cellStyle name="入力 10 7 2 3 3" xfId="38476" xr:uid="{BFB765E7-FC00-43BE-9AEC-B552F57EC9F4}"/>
    <cellStyle name="入力 10 7 2 4" xfId="13492" xr:uid="{971619B9-A458-442E-A70F-84AA0BAC779F}"/>
    <cellStyle name="入力 10 7 2 4 2" xfId="29107" xr:uid="{CDB1D753-2630-4CBC-AF9D-E100C2856D73}"/>
    <cellStyle name="入力 10 7 2 4 2 2" xfId="60337" xr:uid="{7A782A35-016B-4C82-BF98-84AE5E2D2FF0}"/>
    <cellStyle name="入力 10 7 2 4 3" xfId="44722" xr:uid="{681E9975-F4D6-4FAE-8D21-25CC702A9765}"/>
    <cellStyle name="入力 10 7 2 5" xfId="16615" xr:uid="{AE8157C3-6608-4AE5-A7F1-77E3A657668C}"/>
    <cellStyle name="入力 10 7 2 5 2" xfId="47845" xr:uid="{15A93EB2-C0C8-46DD-B1EA-72606C60319B}"/>
    <cellStyle name="入力 10 7 2 6" xfId="32230" xr:uid="{572B2BCC-ECFA-4363-9F46-64BDE6126BCC}"/>
    <cellStyle name="入力 10 7 3" xfId="979" xr:uid="{2DED7699-C59C-4B73-81BF-70CC4975FFC7}"/>
    <cellStyle name="入力 10 7 3 2" xfId="4119" xr:uid="{5B4FA806-FA27-4426-A5BF-CA3F2AB9766D}"/>
    <cellStyle name="入力 10 7 3 2 2" xfId="10370" xr:uid="{0DA46623-1CBE-408D-8C53-BDD9D291A25F}"/>
    <cellStyle name="入力 10 7 3 2 2 2" xfId="25985" xr:uid="{CD082973-D3A1-488E-9730-14208F3C9D4A}"/>
    <cellStyle name="入力 10 7 3 2 2 2 2" xfId="57215" xr:uid="{4D43E8CD-C2D0-4C1B-9D18-9191F985CA84}"/>
    <cellStyle name="入力 10 7 3 2 2 3" xfId="41600" xr:uid="{FD00AEE1-4E12-4658-89EB-832CC4BCA401}"/>
    <cellStyle name="入力 10 7 3 2 3" xfId="19739" xr:uid="{53A4C7FB-575D-4244-BB91-7EEB054B8C6A}"/>
    <cellStyle name="入力 10 7 3 2 3 2" xfId="50969" xr:uid="{1728C37D-1B5A-44C0-92EF-03A00E1602C1}"/>
    <cellStyle name="入力 10 7 3 2 4" xfId="35354" xr:uid="{D8187E63-46B4-469B-A88F-9AABD3661F33}"/>
    <cellStyle name="入力 10 7 3 3" xfId="7247" xr:uid="{389E71FB-8334-45AB-90F1-8617D67AAA8E}"/>
    <cellStyle name="入力 10 7 3 3 2" xfId="22862" xr:uid="{C25BD226-E91E-4D8D-B664-D17CF14D583B}"/>
    <cellStyle name="入力 10 7 3 3 2 2" xfId="54092" xr:uid="{1F09D55B-388C-46B0-89AC-8728D3FBDF61}"/>
    <cellStyle name="入力 10 7 3 3 3" xfId="38477" xr:uid="{F8B79EB3-35C0-4230-B946-7E05FC81A345}"/>
    <cellStyle name="入力 10 7 3 4" xfId="13493" xr:uid="{6A002878-F4C6-4348-ADE3-AE126EF0694F}"/>
    <cellStyle name="入力 10 7 3 4 2" xfId="29108" xr:uid="{F00790E7-8FDC-41C8-996C-4F3A799A2866}"/>
    <cellStyle name="入力 10 7 3 4 2 2" xfId="60338" xr:uid="{B2130BD3-CD09-40AD-A06C-F274B6E0AF25}"/>
    <cellStyle name="入力 10 7 3 4 3" xfId="44723" xr:uid="{CBCF5EB1-BCEA-4B9B-A567-79AA1AAEA834}"/>
    <cellStyle name="入力 10 7 3 5" xfId="16616" xr:uid="{97ACB8D8-473A-4031-961E-34FBC0FC2FC9}"/>
    <cellStyle name="入力 10 7 3 5 2" xfId="47846" xr:uid="{72EF681B-6561-469D-BB67-391FF65291DD}"/>
    <cellStyle name="入力 10 7 3 6" xfId="32231" xr:uid="{086E8664-EE9F-45C5-8641-133475FFC86B}"/>
    <cellStyle name="入力 10 7 4" xfId="4117" xr:uid="{1FD72ED9-6FF7-4639-AD1F-F05F1D68AE45}"/>
    <cellStyle name="入力 10 7 4 2" xfId="10368" xr:uid="{8A1427D5-71D3-4489-88CF-F283A84A923D}"/>
    <cellStyle name="入力 10 7 4 2 2" xfId="25983" xr:uid="{4BBAA17E-24F3-405D-9C89-8B271199E9F3}"/>
    <cellStyle name="入力 10 7 4 2 2 2" xfId="57213" xr:uid="{DD00A306-164A-4873-852D-FC1AFFA726BD}"/>
    <cellStyle name="入力 10 7 4 2 3" xfId="41598" xr:uid="{7ACF13A8-8BDF-4FDD-8741-2F29B1FEE73C}"/>
    <cellStyle name="入力 10 7 4 3" xfId="19737" xr:uid="{C7754E90-6DA2-40C4-A896-78D8957C61D6}"/>
    <cellStyle name="入力 10 7 4 3 2" xfId="50967" xr:uid="{001BE526-CA1E-4086-A841-503B339CDC6F}"/>
    <cellStyle name="入力 10 7 4 4" xfId="35352" xr:uid="{9A577C6F-D3CA-4AC2-8B02-98FF9FACEB06}"/>
    <cellStyle name="入力 10 7 5" xfId="7245" xr:uid="{A82F26F0-305E-47AE-8C43-F720051F4560}"/>
    <cellStyle name="入力 10 7 5 2" xfId="22860" xr:uid="{7EB1A8B1-7394-4D2E-A1BD-4C339E94BE30}"/>
    <cellStyle name="入力 10 7 5 2 2" xfId="54090" xr:uid="{C3064099-C3CC-4C22-9A21-13BAC6B5ED77}"/>
    <cellStyle name="入力 10 7 5 3" xfId="38475" xr:uid="{7F87459C-3EB7-4765-B935-62C57DA506B7}"/>
    <cellStyle name="入力 10 7 6" xfId="13491" xr:uid="{04F3A18A-05C7-462C-A006-451C82486C2A}"/>
    <cellStyle name="入力 10 7 6 2" xfId="29106" xr:uid="{906961C9-DD86-4EBF-A1B3-AA2730929EC1}"/>
    <cellStyle name="入力 10 7 6 2 2" xfId="60336" xr:uid="{12CE0FC0-12E1-4AEC-8C94-CBC4F7CF623A}"/>
    <cellStyle name="入力 10 7 6 3" xfId="44721" xr:uid="{E97CDBF0-9FC7-45A8-AB55-6A5E84769668}"/>
    <cellStyle name="入力 10 7 7" xfId="16614" xr:uid="{ECC98063-4046-4D51-B791-267DC288CF2E}"/>
    <cellStyle name="入力 10 7 7 2" xfId="47844" xr:uid="{DF6A3230-290F-4A88-AE3B-79BC6951A0CF}"/>
    <cellStyle name="入力 10 7 8" xfId="32229" xr:uid="{B094AB0B-2D64-4D33-87FC-169777990104}"/>
    <cellStyle name="入力 10 8" xfId="980" xr:uid="{3CAA1AF9-97FB-479F-A58C-B7CF9DC6872B}"/>
    <cellStyle name="入力 10 8 2" xfId="981" xr:uid="{779CB024-442B-4DC2-82AF-252039281D84}"/>
    <cellStyle name="入力 10 8 2 2" xfId="4121" xr:uid="{925D0170-15F7-4938-AC62-14D0E9BF9A0F}"/>
    <cellStyle name="入力 10 8 2 2 2" xfId="10372" xr:uid="{8A895944-EE2A-41F5-9AD0-E3DF8A476C76}"/>
    <cellStyle name="入力 10 8 2 2 2 2" xfId="25987" xr:uid="{1EE1D0C9-0CAD-4771-BF1A-05381FFD05D1}"/>
    <cellStyle name="入力 10 8 2 2 2 2 2" xfId="57217" xr:uid="{B69B95A2-1C9A-4402-9E40-ED637A4026F9}"/>
    <cellStyle name="入力 10 8 2 2 2 3" xfId="41602" xr:uid="{556A0345-8BCE-497D-BF38-4F7394767D9D}"/>
    <cellStyle name="入力 10 8 2 2 3" xfId="19741" xr:uid="{A8A9805B-89F1-4FB9-B7D2-5EB6D0A1B07C}"/>
    <cellStyle name="入力 10 8 2 2 3 2" xfId="50971" xr:uid="{6E986299-67F3-4E41-9826-735E28802019}"/>
    <cellStyle name="入力 10 8 2 2 4" xfId="35356" xr:uid="{5135512F-24D3-4A58-AF62-2A0F327DF0F7}"/>
    <cellStyle name="入力 10 8 2 3" xfId="7249" xr:uid="{9272D89C-DA43-45A8-B675-58B74C608BFB}"/>
    <cellStyle name="入力 10 8 2 3 2" xfId="22864" xr:uid="{7D85639D-44CF-4FDC-A865-6E728AC3CC1A}"/>
    <cellStyle name="入力 10 8 2 3 2 2" xfId="54094" xr:uid="{6169C02A-1008-4D4A-B27F-986BF6DC9511}"/>
    <cellStyle name="入力 10 8 2 3 3" xfId="38479" xr:uid="{A0958798-872A-4C19-8028-1D0E7B41E3D9}"/>
    <cellStyle name="入力 10 8 2 4" xfId="13495" xr:uid="{4F8B68B4-1B75-4F66-8766-6CAF1433801C}"/>
    <cellStyle name="入力 10 8 2 4 2" xfId="29110" xr:uid="{AD5CCCA6-E730-4C7F-8F47-D4871029B2BE}"/>
    <cellStyle name="入力 10 8 2 4 2 2" xfId="60340" xr:uid="{D39149DA-B09C-4B71-87ED-A63EB8650E22}"/>
    <cellStyle name="入力 10 8 2 4 3" xfId="44725" xr:uid="{8EDA8560-9AEC-43F6-A5F3-8CE47FD2BEFC}"/>
    <cellStyle name="入力 10 8 2 5" xfId="16618" xr:uid="{2A9458AA-A447-4B26-BEDF-3F767712E013}"/>
    <cellStyle name="入力 10 8 2 5 2" xfId="47848" xr:uid="{260964AE-16EC-4F44-B858-8BF964417137}"/>
    <cellStyle name="入力 10 8 2 6" xfId="32233" xr:uid="{20F1E3AC-02FF-4ACF-AE4C-7FCFB72847C0}"/>
    <cellStyle name="入力 10 8 3" xfId="982" xr:uid="{2CC4DFA3-C9CE-4C56-A412-6A2540D2C595}"/>
    <cellStyle name="入力 10 8 3 2" xfId="4122" xr:uid="{0D9FA622-58C6-4642-AED6-34B5DE5CE768}"/>
    <cellStyle name="入力 10 8 3 2 2" xfId="10373" xr:uid="{A628022C-2A2A-4F62-AF72-01132366FC2B}"/>
    <cellStyle name="入力 10 8 3 2 2 2" xfId="25988" xr:uid="{A127E18A-CDED-4388-B9C6-201F0F4B4273}"/>
    <cellStyle name="入力 10 8 3 2 2 2 2" xfId="57218" xr:uid="{FD241A7F-6907-4049-89FE-10ACD656EE58}"/>
    <cellStyle name="入力 10 8 3 2 2 3" xfId="41603" xr:uid="{A8913663-AA81-4398-8F7A-09B79EF30ADC}"/>
    <cellStyle name="入力 10 8 3 2 3" xfId="19742" xr:uid="{1B92F51A-1F26-45E4-A267-29DCD0F8F0D2}"/>
    <cellStyle name="入力 10 8 3 2 3 2" xfId="50972" xr:uid="{8D1C9CC9-B49C-434F-8793-FBA5FEB60375}"/>
    <cellStyle name="入力 10 8 3 2 4" xfId="35357" xr:uid="{C6767137-0557-4CB8-A3B1-D18D090E9E09}"/>
    <cellStyle name="入力 10 8 3 3" xfId="7250" xr:uid="{7631AF72-7499-4900-BC75-8ABA38F03FA9}"/>
    <cellStyle name="入力 10 8 3 3 2" xfId="22865" xr:uid="{4CFE25C1-15FB-40A6-B56F-C22B5A93EE28}"/>
    <cellStyle name="入力 10 8 3 3 2 2" xfId="54095" xr:uid="{0462DDB2-E12B-423B-B239-F2BDF34F2FC9}"/>
    <cellStyle name="入力 10 8 3 3 3" xfId="38480" xr:uid="{EF7103BE-DF7B-406A-9C7B-9E92EB1C99DA}"/>
    <cellStyle name="入力 10 8 3 4" xfId="13496" xr:uid="{91F78FC6-D643-4F81-B9AC-02C331CEEFFD}"/>
    <cellStyle name="入力 10 8 3 4 2" xfId="29111" xr:uid="{74EA4CBC-77C4-4D67-8DFB-A060C09E107D}"/>
    <cellStyle name="入力 10 8 3 4 2 2" xfId="60341" xr:uid="{89253B5A-6F01-432C-8A1C-D256D2405F79}"/>
    <cellStyle name="入力 10 8 3 4 3" xfId="44726" xr:uid="{606FA251-69EC-48F2-B54C-E4A2D3E61E87}"/>
    <cellStyle name="入力 10 8 3 5" xfId="16619" xr:uid="{C29340BC-EDF6-4795-9B9C-56FC99439D77}"/>
    <cellStyle name="入力 10 8 3 5 2" xfId="47849" xr:uid="{3ADFE685-783D-4AF7-9C10-2619D862F5FD}"/>
    <cellStyle name="入力 10 8 3 6" xfId="32234" xr:uid="{D6D48CC8-B2ED-4AA7-B814-A1D232032B7C}"/>
    <cellStyle name="入力 10 8 4" xfId="4120" xr:uid="{52D68C13-38F6-42CD-B20F-D9A2C7786144}"/>
    <cellStyle name="入力 10 8 4 2" xfId="10371" xr:uid="{E2D6B9FF-8144-41B1-8A23-372E909C4EA8}"/>
    <cellStyle name="入力 10 8 4 2 2" xfId="25986" xr:uid="{D67189FD-628D-4BA1-984F-0625C8C16D73}"/>
    <cellStyle name="入力 10 8 4 2 2 2" xfId="57216" xr:uid="{187C7C94-560C-46FB-BFAB-972D765A5BCC}"/>
    <cellStyle name="入力 10 8 4 2 3" xfId="41601" xr:uid="{16119BE5-FBB7-4F46-9192-1B3F5FB87E2C}"/>
    <cellStyle name="入力 10 8 4 3" xfId="19740" xr:uid="{630DFA89-5CAA-4B14-8C1A-41696211346D}"/>
    <cellStyle name="入力 10 8 4 3 2" xfId="50970" xr:uid="{B3D77944-633C-43A9-8B33-A868BA054A95}"/>
    <cellStyle name="入力 10 8 4 4" xfId="35355" xr:uid="{735FF6B0-3911-4153-8F29-80B39389CE7D}"/>
    <cellStyle name="入力 10 8 5" xfId="7248" xr:uid="{74386519-FD97-44A3-9020-8D09A944EA62}"/>
    <cellStyle name="入力 10 8 5 2" xfId="22863" xr:uid="{33DB12FE-9148-4D4D-82E7-B64E7F70757E}"/>
    <cellStyle name="入力 10 8 5 2 2" xfId="54093" xr:uid="{78FBCDAE-2845-4989-8126-E6007DCEDC9A}"/>
    <cellStyle name="入力 10 8 5 3" xfId="38478" xr:uid="{8C2D8AA1-90ED-4949-869F-03968EDEE50B}"/>
    <cellStyle name="入力 10 8 6" xfId="13494" xr:uid="{D290B4E5-1977-47C8-909B-0F7A1CF7E21C}"/>
    <cellStyle name="入力 10 8 6 2" xfId="29109" xr:uid="{5C5CDE07-4AA9-4CED-818C-83DD130FC128}"/>
    <cellStyle name="入力 10 8 6 2 2" xfId="60339" xr:uid="{717D9234-DCB1-4140-9264-2FE1E84CE099}"/>
    <cellStyle name="入力 10 8 6 3" xfId="44724" xr:uid="{C4C3799D-3730-4736-8E6C-B1CD43E0B0F6}"/>
    <cellStyle name="入力 10 8 7" xfId="16617" xr:uid="{FD6F2B0D-2FF3-41C0-BBF2-8F036F1BA612}"/>
    <cellStyle name="入力 10 8 7 2" xfId="47847" xr:uid="{F0E16195-D7D8-4C97-AFCA-4154314B192B}"/>
    <cellStyle name="入力 10 8 8" xfId="32232" xr:uid="{70334F16-FF31-4A9A-B246-0ED82754B9DB}"/>
    <cellStyle name="入力 10 9" xfId="983" xr:uid="{4DF3A5A4-0CBA-432A-BD17-FD35987A1FD8}"/>
    <cellStyle name="入力 10 9 2" xfId="984" xr:uid="{6DA5F48D-C814-4661-84AB-CDD3F1C9281F}"/>
    <cellStyle name="入力 10 9 2 2" xfId="4124" xr:uid="{771DB4B4-CF25-4474-972D-857B7586715A}"/>
    <cellStyle name="入力 10 9 2 2 2" xfId="10375" xr:uid="{CF972D5C-BEB5-48EB-935B-8B0469F33A17}"/>
    <cellStyle name="入力 10 9 2 2 2 2" xfId="25990" xr:uid="{4CA0E44F-11AF-4CCE-8EDA-71E1FE57EBB9}"/>
    <cellStyle name="入力 10 9 2 2 2 2 2" xfId="57220" xr:uid="{DA830DDE-199B-4583-A3FB-D03D2B62EBB2}"/>
    <cellStyle name="入力 10 9 2 2 2 3" xfId="41605" xr:uid="{447CE419-BC9B-4BB6-987F-72E2D6D79AE7}"/>
    <cellStyle name="入力 10 9 2 2 3" xfId="19744" xr:uid="{E57F1257-90DE-4BA4-8CC7-85A93ADFB30C}"/>
    <cellStyle name="入力 10 9 2 2 3 2" xfId="50974" xr:uid="{FB0BF207-C5FE-455E-B328-944E0112994B}"/>
    <cellStyle name="入力 10 9 2 2 4" xfId="35359" xr:uid="{4D498CB4-E0CC-4DDB-978E-0CBB8142B3D6}"/>
    <cellStyle name="入力 10 9 2 3" xfId="7252" xr:uid="{66E893CF-57A1-4100-B585-CC9E90F63065}"/>
    <cellStyle name="入力 10 9 2 3 2" xfId="22867" xr:uid="{09589DE2-9DA2-4721-AA2E-1252DEB43F8A}"/>
    <cellStyle name="入力 10 9 2 3 2 2" xfId="54097" xr:uid="{07405FD0-43B5-41DF-9F16-B705407D009A}"/>
    <cellStyle name="入力 10 9 2 3 3" xfId="38482" xr:uid="{CDF78205-7EFC-422B-A10A-AE04E333E8EB}"/>
    <cellStyle name="入力 10 9 2 4" xfId="13498" xr:uid="{70B19874-9AE2-48C7-960A-D2314B61A2F4}"/>
    <cellStyle name="入力 10 9 2 4 2" xfId="29113" xr:uid="{0DB7DB28-B99C-44C2-B5E2-C576AC0C6416}"/>
    <cellStyle name="入力 10 9 2 4 2 2" xfId="60343" xr:uid="{C085001C-7605-44A2-B867-184297EF34E1}"/>
    <cellStyle name="入力 10 9 2 4 3" xfId="44728" xr:uid="{7952210E-5EB0-4D15-BFBA-239E8755CF7C}"/>
    <cellStyle name="入力 10 9 2 5" xfId="16621" xr:uid="{E24EADEF-FB9A-4763-9CE5-C03F312D3D87}"/>
    <cellStyle name="入力 10 9 2 5 2" xfId="47851" xr:uid="{2837B407-561C-4CD8-8205-DEF4586792CF}"/>
    <cellStyle name="入力 10 9 2 6" xfId="32236" xr:uid="{0C16E7E5-3E21-4282-97BA-DDD9F09B9D08}"/>
    <cellStyle name="入力 10 9 3" xfId="985" xr:uid="{62E22EF3-5838-4388-9089-04DCD2B1AC70}"/>
    <cellStyle name="入力 10 9 3 2" xfId="4125" xr:uid="{9F46966F-A3D5-470A-9DBD-2A1253FEFEC2}"/>
    <cellStyle name="入力 10 9 3 2 2" xfId="10376" xr:uid="{A4E1C122-C8F5-46FC-8CDB-862478C24F93}"/>
    <cellStyle name="入力 10 9 3 2 2 2" xfId="25991" xr:uid="{11D0A9BB-6AC9-4B79-B842-3F9E0ADA6E6A}"/>
    <cellStyle name="入力 10 9 3 2 2 2 2" xfId="57221" xr:uid="{63EB160F-C636-4725-A8CF-30FBDA5FD55B}"/>
    <cellStyle name="入力 10 9 3 2 2 3" xfId="41606" xr:uid="{94609868-B2BE-4B7B-906F-2C2A885058F2}"/>
    <cellStyle name="入力 10 9 3 2 3" xfId="19745" xr:uid="{0B4A5852-5D04-4460-830E-A52341B6C095}"/>
    <cellStyle name="入力 10 9 3 2 3 2" xfId="50975" xr:uid="{FFFCC0E5-8986-463B-B537-525B7DA7A149}"/>
    <cellStyle name="入力 10 9 3 2 4" xfId="35360" xr:uid="{7DA6391C-1C9F-4609-A981-A0401EC82D66}"/>
    <cellStyle name="入力 10 9 3 3" xfId="7253" xr:uid="{0369F379-8E33-44C2-BC53-2E42C915BA72}"/>
    <cellStyle name="入力 10 9 3 3 2" xfId="22868" xr:uid="{6D0182B7-72FE-47EB-BD51-BF30D9189BD8}"/>
    <cellStyle name="入力 10 9 3 3 2 2" xfId="54098" xr:uid="{1E6B02AB-D50E-4101-B489-15DACAF20678}"/>
    <cellStyle name="入力 10 9 3 3 3" xfId="38483" xr:uid="{B209DAC8-A83C-4589-A52E-D30C1FAC34DB}"/>
    <cellStyle name="入力 10 9 3 4" xfId="13499" xr:uid="{F404DD89-5647-4DB7-A747-B72DD7AC6989}"/>
    <cellStyle name="入力 10 9 3 4 2" xfId="29114" xr:uid="{35B7A356-C2E5-4AE9-92BD-751AA871B73D}"/>
    <cellStyle name="入力 10 9 3 4 2 2" xfId="60344" xr:uid="{5EE4CA67-19FF-4A8A-9320-B8FC80E8F8A1}"/>
    <cellStyle name="入力 10 9 3 4 3" xfId="44729" xr:uid="{FCB60D50-8C5F-4754-AB34-D2956B043F20}"/>
    <cellStyle name="入力 10 9 3 5" xfId="16622" xr:uid="{249F5FB7-5C47-40BF-8439-E9CDE34F6D27}"/>
    <cellStyle name="入力 10 9 3 5 2" xfId="47852" xr:uid="{6078AEFA-4E09-4AA6-9CE6-8523784F5086}"/>
    <cellStyle name="入力 10 9 3 6" xfId="32237" xr:uid="{EBFDB2BA-E13C-4F2A-B935-D387AF11D62B}"/>
    <cellStyle name="入力 10 9 4" xfId="4123" xr:uid="{5A0FE85B-D8FA-4C39-955D-0EF5477A24AD}"/>
    <cellStyle name="入力 10 9 4 2" xfId="10374" xr:uid="{9832D245-D316-4E42-8FEF-34C265DDC0D8}"/>
    <cellStyle name="入力 10 9 4 2 2" xfId="25989" xr:uid="{73AFAAEC-1A33-409D-84C2-A434E257225C}"/>
    <cellStyle name="入力 10 9 4 2 2 2" xfId="57219" xr:uid="{4E54986A-57B9-4C82-8129-0D0353EBF4C5}"/>
    <cellStyle name="入力 10 9 4 2 3" xfId="41604" xr:uid="{21D2E32A-CE0E-45EB-9631-156031D876C0}"/>
    <cellStyle name="入力 10 9 4 3" xfId="19743" xr:uid="{3D94A490-6BF4-4DDE-8E37-7A88690E4F94}"/>
    <cellStyle name="入力 10 9 4 3 2" xfId="50973" xr:uid="{2C2E7980-2C4B-4A34-ACBA-40B5AA022FA9}"/>
    <cellStyle name="入力 10 9 4 4" xfId="35358" xr:uid="{8C51AE67-A40F-44B7-A4EC-7D8784E317E2}"/>
    <cellStyle name="入力 10 9 5" xfId="7251" xr:uid="{8C23E29C-D8B0-4B23-BEB0-B253C72A23D9}"/>
    <cellStyle name="入力 10 9 5 2" xfId="22866" xr:uid="{BB1C22C0-8ECF-4D6F-9A28-5C0474139C43}"/>
    <cellStyle name="入力 10 9 5 2 2" xfId="54096" xr:uid="{2EBF9020-21D1-41C2-BBC3-0D17D00AF626}"/>
    <cellStyle name="入力 10 9 5 3" xfId="38481" xr:uid="{E937A80E-3389-40DC-B370-99222219E4C0}"/>
    <cellStyle name="入力 10 9 6" xfId="13497" xr:uid="{E13A828A-379F-454A-BECB-71DA07B85D09}"/>
    <cellStyle name="入力 10 9 6 2" xfId="29112" xr:uid="{5DC67963-32B7-435F-97BE-48B333EA6498}"/>
    <cellStyle name="入力 10 9 6 2 2" xfId="60342" xr:uid="{37062565-073D-4204-94B8-850A1545FDDF}"/>
    <cellStyle name="入力 10 9 6 3" xfId="44727" xr:uid="{F1C25C28-63A9-4FA5-9B1C-FF60E368EEC6}"/>
    <cellStyle name="入力 10 9 7" xfId="16620" xr:uid="{CD469CFD-1573-4DA2-BF93-436219149CE0}"/>
    <cellStyle name="入力 10 9 7 2" xfId="47850" xr:uid="{5E330C25-B3B2-4E9E-979C-A08B88556208}"/>
    <cellStyle name="入力 10 9 8" xfId="32235" xr:uid="{9B7C67CB-C454-4D4E-9A5A-0AF75928CAE5}"/>
    <cellStyle name="入力 11" xfId="986" xr:uid="{187BE81B-72B0-471D-AA8E-1E12875ACE21}"/>
    <cellStyle name="入力 11 10" xfId="987" xr:uid="{B63D8507-A648-4907-B847-651202E835E3}"/>
    <cellStyle name="入力 11 10 2" xfId="988" xr:uid="{0D911130-35B6-4859-805B-31C4C59A1741}"/>
    <cellStyle name="入力 11 10 2 2" xfId="4128" xr:uid="{ED7EB808-D0EE-40B2-AF30-1A7A4800B768}"/>
    <cellStyle name="入力 11 10 2 2 2" xfId="10379" xr:uid="{540B1CF4-D0F7-40FF-B852-D205BA82EDCF}"/>
    <cellStyle name="入力 11 10 2 2 2 2" xfId="25994" xr:uid="{AABECA80-27E9-4F85-9896-1917464011F0}"/>
    <cellStyle name="入力 11 10 2 2 2 2 2" xfId="57224" xr:uid="{9130A726-9721-4974-9716-9985903337F1}"/>
    <cellStyle name="入力 11 10 2 2 2 3" xfId="41609" xr:uid="{718A7A65-6E3A-4322-A4FA-B172516CCDD0}"/>
    <cellStyle name="入力 11 10 2 2 3" xfId="19748" xr:uid="{F3130F71-A74E-4734-8442-8EE69A81F5BC}"/>
    <cellStyle name="入力 11 10 2 2 3 2" xfId="50978" xr:uid="{A78F160B-F1FC-49DC-A895-82318204CF26}"/>
    <cellStyle name="入力 11 10 2 2 4" xfId="35363" xr:uid="{FF02DDA4-B683-49FE-8838-4DAB5951C21E}"/>
    <cellStyle name="入力 11 10 2 3" xfId="7256" xr:uid="{54AE8E85-21D7-40A5-9BE3-36621B70C076}"/>
    <cellStyle name="入力 11 10 2 3 2" xfId="22871" xr:uid="{27475C6A-DF8F-4DC7-822B-86CD0AE4E2DE}"/>
    <cellStyle name="入力 11 10 2 3 2 2" xfId="54101" xr:uid="{682E5244-F26C-4B9A-8DBF-4D6DC06E8C08}"/>
    <cellStyle name="入力 11 10 2 3 3" xfId="38486" xr:uid="{67DA447A-878C-40A6-9613-61CE1C988E30}"/>
    <cellStyle name="入力 11 10 2 4" xfId="13502" xr:uid="{8AF3F33F-B58D-434F-89FA-9BDFE093FBFF}"/>
    <cellStyle name="入力 11 10 2 4 2" xfId="29117" xr:uid="{FBC98EDD-F9E7-427F-B66C-93873AEC82BD}"/>
    <cellStyle name="入力 11 10 2 4 2 2" xfId="60347" xr:uid="{84A0F79C-F481-423A-8E1C-016C801DACE2}"/>
    <cellStyle name="入力 11 10 2 4 3" xfId="44732" xr:uid="{F19D153A-1E11-461A-9819-2B6075B38963}"/>
    <cellStyle name="入力 11 10 2 5" xfId="16625" xr:uid="{1545ED9D-42BF-47FF-9D7C-C944E706F788}"/>
    <cellStyle name="入力 11 10 2 5 2" xfId="47855" xr:uid="{920F278C-9FB6-4160-8FC5-231060B57E4E}"/>
    <cellStyle name="入力 11 10 2 6" xfId="32240" xr:uid="{D3F22628-D5E6-48E6-944C-A814AD077A53}"/>
    <cellStyle name="入力 11 10 3" xfId="989" xr:uid="{23113D3A-F145-4F9E-B904-B17B1741C0C4}"/>
    <cellStyle name="入力 11 10 3 2" xfId="4129" xr:uid="{9D6CE4E0-88E1-4683-BE0F-7D77CB09EC59}"/>
    <cellStyle name="入力 11 10 3 2 2" xfId="10380" xr:uid="{37B58ADD-84D2-4062-AD47-9669F5600B6A}"/>
    <cellStyle name="入力 11 10 3 2 2 2" xfId="25995" xr:uid="{6F7C59B3-3E41-4BC3-9C50-E7A911F55ED2}"/>
    <cellStyle name="入力 11 10 3 2 2 2 2" xfId="57225" xr:uid="{98099589-EDEC-4980-AEDA-B79885052DFB}"/>
    <cellStyle name="入力 11 10 3 2 2 3" xfId="41610" xr:uid="{6F8B5A44-EF16-4D8D-99D6-FC7E1A33A3A1}"/>
    <cellStyle name="入力 11 10 3 2 3" xfId="19749" xr:uid="{B1388CFC-7013-4C42-B263-83FD930FCCF1}"/>
    <cellStyle name="入力 11 10 3 2 3 2" xfId="50979" xr:uid="{529D67E5-4824-4299-BCAA-30385F1728AD}"/>
    <cellStyle name="入力 11 10 3 2 4" xfId="35364" xr:uid="{7D5EF214-B253-4719-9981-E273853B899F}"/>
    <cellStyle name="入力 11 10 3 3" xfId="7257" xr:uid="{7B6B48A3-C725-41CA-9453-7A3861BCD9AC}"/>
    <cellStyle name="入力 11 10 3 3 2" xfId="22872" xr:uid="{18E5FC1F-9CED-41A5-9F32-D19EAE311131}"/>
    <cellStyle name="入力 11 10 3 3 2 2" xfId="54102" xr:uid="{D743EBE0-9F84-47FE-83E8-7B5FB1407504}"/>
    <cellStyle name="入力 11 10 3 3 3" xfId="38487" xr:uid="{2138A9FC-F97D-4F4B-91F8-9A1FA05045AC}"/>
    <cellStyle name="入力 11 10 3 4" xfId="13503" xr:uid="{012F59DD-F250-4420-87F2-9FE256A99289}"/>
    <cellStyle name="入力 11 10 3 4 2" xfId="29118" xr:uid="{7A85B526-C671-44C5-BFC7-FF500AF659B9}"/>
    <cellStyle name="入力 11 10 3 4 2 2" xfId="60348" xr:uid="{0D726A86-EDEA-422C-BA1E-7A5E592BD2F2}"/>
    <cellStyle name="入力 11 10 3 4 3" xfId="44733" xr:uid="{2DC0CF95-225B-42CD-8C5A-CC2690B49997}"/>
    <cellStyle name="入力 11 10 3 5" xfId="16626" xr:uid="{504C6651-2C3F-4DF2-8C6E-FB3419843E59}"/>
    <cellStyle name="入力 11 10 3 5 2" xfId="47856" xr:uid="{93725D54-4BDD-4D04-8B9A-4C4E18E9A2B6}"/>
    <cellStyle name="入力 11 10 3 6" xfId="32241" xr:uid="{408B5FBD-EAFA-4D07-9D64-09FECDDD83D3}"/>
    <cellStyle name="入力 11 10 4" xfId="4127" xr:uid="{C4B8B21F-9E17-43E2-A3E4-A08186272D5E}"/>
    <cellStyle name="入力 11 10 4 2" xfId="10378" xr:uid="{F907DA67-862C-4170-824B-0C88917C2FD9}"/>
    <cellStyle name="入力 11 10 4 2 2" xfId="25993" xr:uid="{9D8E5164-F591-435A-862A-576F2A37E51D}"/>
    <cellStyle name="入力 11 10 4 2 2 2" xfId="57223" xr:uid="{DA3B2A69-6BA3-4690-BCDA-DB42B5457DB5}"/>
    <cellStyle name="入力 11 10 4 2 3" xfId="41608" xr:uid="{8EEAF23F-5EFA-40D5-83A0-BD8C5B8E889C}"/>
    <cellStyle name="入力 11 10 4 3" xfId="19747" xr:uid="{F365A3EA-43FD-46A2-A172-041CD2799762}"/>
    <cellStyle name="入力 11 10 4 3 2" xfId="50977" xr:uid="{EC63D322-1D45-4F6E-B9FD-1E76B4D9B62E}"/>
    <cellStyle name="入力 11 10 4 4" xfId="35362" xr:uid="{61C7B2A7-B0DC-4F77-8D51-CF357CFFD674}"/>
    <cellStyle name="入力 11 10 5" xfId="7255" xr:uid="{0EDFCF3B-8865-41AD-8D56-72729696BB4D}"/>
    <cellStyle name="入力 11 10 5 2" xfId="22870" xr:uid="{6788DB8B-24F8-4733-B2B1-E179F39249F5}"/>
    <cellStyle name="入力 11 10 5 2 2" xfId="54100" xr:uid="{A9862FFE-1914-4EAD-A5C1-52B22A7E1335}"/>
    <cellStyle name="入力 11 10 5 3" xfId="38485" xr:uid="{12DC50A2-D463-4121-87F5-DFAD559F9745}"/>
    <cellStyle name="入力 11 10 6" xfId="13501" xr:uid="{0CB35AF2-5D0B-4C0A-9A59-C37D80AE6192}"/>
    <cellStyle name="入力 11 10 6 2" xfId="29116" xr:uid="{5029FD24-23C0-49F4-B13C-5BB0AE3C1244}"/>
    <cellStyle name="入力 11 10 6 2 2" xfId="60346" xr:uid="{3800CA14-27F7-46A1-AC45-75E642D35542}"/>
    <cellStyle name="入力 11 10 6 3" xfId="44731" xr:uid="{8CEADE85-84DC-404F-8FBB-CA41D10DBC5E}"/>
    <cellStyle name="入力 11 10 7" xfId="16624" xr:uid="{1E1021CA-7EE8-469A-8BD8-5ACDB95DA34F}"/>
    <cellStyle name="入力 11 10 7 2" xfId="47854" xr:uid="{C166B35E-4ACC-4D3D-A470-3B8F8EF81A49}"/>
    <cellStyle name="入力 11 10 8" xfId="32239" xr:uid="{8C3238A1-F630-4AFC-A154-B8D5DFE45B2B}"/>
    <cellStyle name="入力 11 11" xfId="990" xr:uid="{E4A3576D-B37A-4BA6-8A9B-138F8FD6D672}"/>
    <cellStyle name="入力 11 11 2" xfId="991" xr:uid="{383209B7-29E9-4CB1-9C6F-24F14EA70BDB}"/>
    <cellStyle name="入力 11 11 2 2" xfId="4131" xr:uid="{16C90232-A350-4CE7-9D1F-39E6CF15F583}"/>
    <cellStyle name="入力 11 11 2 2 2" xfId="10382" xr:uid="{49820906-290B-4A2A-B7A1-A5591E260B57}"/>
    <cellStyle name="入力 11 11 2 2 2 2" xfId="25997" xr:uid="{9AB57D56-EE3A-4609-B068-A7012722BE5B}"/>
    <cellStyle name="入力 11 11 2 2 2 2 2" xfId="57227" xr:uid="{5DFA2927-478C-4760-B1A9-B69483CB1C70}"/>
    <cellStyle name="入力 11 11 2 2 2 3" xfId="41612" xr:uid="{940328F4-4141-4029-BB54-8903A574A4B5}"/>
    <cellStyle name="入力 11 11 2 2 3" xfId="19751" xr:uid="{FD370D78-ABF3-464E-ADC6-C40922BCFE71}"/>
    <cellStyle name="入力 11 11 2 2 3 2" xfId="50981" xr:uid="{D5F4B0C7-3E39-4A55-A658-810C16BAF02B}"/>
    <cellStyle name="入力 11 11 2 2 4" xfId="35366" xr:uid="{780E8734-4BC5-448A-A886-06F318A87EB9}"/>
    <cellStyle name="入力 11 11 2 3" xfId="7259" xr:uid="{E2C5C553-0463-49BA-B1B3-081FD9284101}"/>
    <cellStyle name="入力 11 11 2 3 2" xfId="22874" xr:uid="{EF084456-4CCC-4CAE-90CC-231915936CB7}"/>
    <cellStyle name="入力 11 11 2 3 2 2" xfId="54104" xr:uid="{5036AADE-E4AA-495B-96C0-DFD47919DC67}"/>
    <cellStyle name="入力 11 11 2 3 3" xfId="38489" xr:uid="{5D8A0A34-BAD9-403A-A0E7-B60C10BB0872}"/>
    <cellStyle name="入力 11 11 2 4" xfId="13505" xr:uid="{4954BAE3-078B-4405-BF38-BF15AA4127F4}"/>
    <cellStyle name="入力 11 11 2 4 2" xfId="29120" xr:uid="{2185DA14-4342-498C-A486-C5CB7C9535F0}"/>
    <cellStyle name="入力 11 11 2 4 2 2" xfId="60350" xr:uid="{C51F9032-D127-467F-AAC0-FB327F4C71A1}"/>
    <cellStyle name="入力 11 11 2 4 3" xfId="44735" xr:uid="{0E6FD0F6-EC94-448B-89AA-C166AFA9D64F}"/>
    <cellStyle name="入力 11 11 2 5" xfId="16628" xr:uid="{CA9EF971-08F2-4CAB-8FFF-8F74E697E6C0}"/>
    <cellStyle name="入力 11 11 2 5 2" xfId="47858" xr:uid="{9E2B499D-8404-4E81-8930-1233D0B85331}"/>
    <cellStyle name="入力 11 11 2 6" xfId="32243" xr:uid="{581424EA-A4A3-4C83-AD63-8671B5C74669}"/>
    <cellStyle name="入力 11 11 3" xfId="992" xr:uid="{5B75B975-3986-4B84-B016-883B1EBF15A0}"/>
    <cellStyle name="入力 11 11 3 2" xfId="4132" xr:uid="{BD3222ED-71F0-4ED5-9410-DE6C14006D07}"/>
    <cellStyle name="入力 11 11 3 2 2" xfId="10383" xr:uid="{EE81C8E2-95D5-47A6-876F-35E6BE30ED5C}"/>
    <cellStyle name="入力 11 11 3 2 2 2" xfId="25998" xr:uid="{A483B495-86CC-4925-82C9-0E1A83E1C1E2}"/>
    <cellStyle name="入力 11 11 3 2 2 2 2" xfId="57228" xr:uid="{91EE81FA-CCA8-47F3-B8B9-DB2DA5C22C12}"/>
    <cellStyle name="入力 11 11 3 2 2 3" xfId="41613" xr:uid="{A9F7018C-2364-4988-A774-F05913FEEC66}"/>
    <cellStyle name="入力 11 11 3 2 3" xfId="19752" xr:uid="{3AFCB640-E3CE-41D3-8F22-83BE0A2FA3CD}"/>
    <cellStyle name="入力 11 11 3 2 3 2" xfId="50982" xr:uid="{46083FBB-B534-4921-A7F2-376BF175B445}"/>
    <cellStyle name="入力 11 11 3 2 4" xfId="35367" xr:uid="{50902D6C-984C-470F-BBF0-A20742DD322A}"/>
    <cellStyle name="入力 11 11 3 3" xfId="7260" xr:uid="{E68643A0-2D6F-43D2-BBFF-09A7013F9651}"/>
    <cellStyle name="入力 11 11 3 3 2" xfId="22875" xr:uid="{211ACCDF-028D-482B-9133-A0D6258AE84E}"/>
    <cellStyle name="入力 11 11 3 3 2 2" xfId="54105" xr:uid="{4724BB59-3050-454A-80B0-EC0F0C954D2D}"/>
    <cellStyle name="入力 11 11 3 3 3" xfId="38490" xr:uid="{C01EBF90-E09F-4AF7-A663-409FF98F48D0}"/>
    <cellStyle name="入力 11 11 3 4" xfId="13506" xr:uid="{7C8EBBDD-D1E8-4F15-B616-39CDCB16241D}"/>
    <cellStyle name="入力 11 11 3 4 2" xfId="29121" xr:uid="{64FA9EF5-E00A-46A6-B4AC-90BEE8AB2AEB}"/>
    <cellStyle name="入力 11 11 3 4 2 2" xfId="60351" xr:uid="{564B77BE-0BD5-4FE3-801D-925CE4DAEDB8}"/>
    <cellStyle name="入力 11 11 3 4 3" xfId="44736" xr:uid="{37654827-7C31-41A3-9447-A8A6A9748982}"/>
    <cellStyle name="入力 11 11 3 5" xfId="16629" xr:uid="{1D94D8E2-0F18-4970-9E0B-B5DA0EA58D54}"/>
    <cellStyle name="入力 11 11 3 5 2" xfId="47859" xr:uid="{3022CCD2-EF1A-48DF-96C2-774C4F3A4999}"/>
    <cellStyle name="入力 11 11 3 6" xfId="32244" xr:uid="{FF43F27C-9CC4-4DFA-AC22-E227DBF946B9}"/>
    <cellStyle name="入力 11 11 4" xfId="4130" xr:uid="{234B8228-EFA8-4E8B-BF04-F3B9631292BB}"/>
    <cellStyle name="入力 11 11 4 2" xfId="10381" xr:uid="{A9380E99-815E-4A98-9BDD-CF4B3029507E}"/>
    <cellStyle name="入力 11 11 4 2 2" xfId="25996" xr:uid="{412FA406-0FF1-471F-82A9-DC5379893E3A}"/>
    <cellStyle name="入力 11 11 4 2 2 2" xfId="57226" xr:uid="{F4569AD0-0511-42A4-B909-46CCB3D18CE1}"/>
    <cellStyle name="入力 11 11 4 2 3" xfId="41611" xr:uid="{222D5595-32C5-411B-9FDF-9D2286EE3901}"/>
    <cellStyle name="入力 11 11 4 3" xfId="19750" xr:uid="{6125743D-F967-4821-B2D8-62794B4287C5}"/>
    <cellStyle name="入力 11 11 4 3 2" xfId="50980" xr:uid="{A8694615-055F-417E-96D2-016BD50B807B}"/>
    <cellStyle name="入力 11 11 4 4" xfId="35365" xr:uid="{5893E2E6-7FE8-4FC4-8B8E-53DA70A70469}"/>
    <cellStyle name="入力 11 11 5" xfId="7258" xr:uid="{C309B8F0-58B7-4EF7-A6C8-6C6E9F7DC102}"/>
    <cellStyle name="入力 11 11 5 2" xfId="22873" xr:uid="{4327D1A3-47D5-47D6-8B6A-64EBF75FF288}"/>
    <cellStyle name="入力 11 11 5 2 2" xfId="54103" xr:uid="{A5CCD474-03D2-459C-879D-EBC49A927F81}"/>
    <cellStyle name="入力 11 11 5 3" xfId="38488" xr:uid="{D7C9C518-EF9E-4511-ADA4-4C4BB191F4EB}"/>
    <cellStyle name="入力 11 11 6" xfId="13504" xr:uid="{A67EC315-8701-43A9-8F56-57695D7EFB73}"/>
    <cellStyle name="入力 11 11 6 2" xfId="29119" xr:uid="{6680ABA1-38D4-4953-BD98-5A8E1B2E6178}"/>
    <cellStyle name="入力 11 11 6 2 2" xfId="60349" xr:uid="{24EACB90-DC21-4306-A3F4-64F77A0148E3}"/>
    <cellStyle name="入力 11 11 6 3" xfId="44734" xr:uid="{50F18FB0-E6B3-4730-BB92-900302822B77}"/>
    <cellStyle name="入力 11 11 7" xfId="16627" xr:uid="{A39B4679-D6E7-4770-866F-11A3B82B704E}"/>
    <cellStyle name="入力 11 11 7 2" xfId="47857" xr:uid="{B0A8E88D-3592-4400-B819-8D5F501EC5F7}"/>
    <cellStyle name="入力 11 11 8" xfId="32242" xr:uid="{2E4A8499-18E2-42D8-A1ED-156B19FBE359}"/>
    <cellStyle name="入力 11 12" xfId="993" xr:uid="{F0CF159A-F19F-46D5-9646-DC51EFE98350}"/>
    <cellStyle name="入力 11 12 2" xfId="4133" xr:uid="{1F947212-7B32-4A68-8616-A9D1140D6BC5}"/>
    <cellStyle name="入力 11 12 2 2" xfId="10384" xr:uid="{4C3C2FFE-5763-4BD1-9928-7966E58F3105}"/>
    <cellStyle name="入力 11 12 2 2 2" xfId="25999" xr:uid="{889E5870-7F32-4EB1-9CDE-DF11C36B53C2}"/>
    <cellStyle name="入力 11 12 2 2 2 2" xfId="57229" xr:uid="{40E4817A-8FDF-4520-B979-C23A759CA9A9}"/>
    <cellStyle name="入力 11 12 2 2 3" xfId="41614" xr:uid="{D1494122-AE9E-48DD-B858-E993D4FDD9E5}"/>
    <cellStyle name="入力 11 12 2 3" xfId="19753" xr:uid="{E1FDB640-E0BA-4691-B1F5-EE3669C90A8A}"/>
    <cellStyle name="入力 11 12 2 3 2" xfId="50983" xr:uid="{4DD98AEA-79B2-4A7D-B8A6-768660416CC7}"/>
    <cellStyle name="入力 11 12 2 4" xfId="35368" xr:uid="{85661A19-2843-47E1-9983-5CB032A683CD}"/>
    <cellStyle name="入力 11 12 3" xfId="7261" xr:uid="{613E564E-B00A-4165-B7CB-DE6D0FD18B77}"/>
    <cellStyle name="入力 11 12 3 2" xfId="22876" xr:uid="{ABF6D828-A5FB-4F1F-AC8E-C4B075799900}"/>
    <cellStyle name="入力 11 12 3 2 2" xfId="54106" xr:uid="{FD75552E-5E15-4698-AB5C-D9BFFB5313A8}"/>
    <cellStyle name="入力 11 12 3 3" xfId="38491" xr:uid="{667A2005-E45B-4216-9267-819690C55559}"/>
    <cellStyle name="入力 11 12 4" xfId="13507" xr:uid="{C76054F3-00DA-4CD1-AB85-AF940C00D719}"/>
    <cellStyle name="入力 11 12 4 2" xfId="29122" xr:uid="{991CC044-F424-45E3-BCA3-F04BA5436E7B}"/>
    <cellStyle name="入力 11 12 4 2 2" xfId="60352" xr:uid="{B770ABAB-D945-46B5-9CC7-2E2AF7140AD9}"/>
    <cellStyle name="入力 11 12 4 3" xfId="44737" xr:uid="{47C89D86-5E82-4FF2-88DD-7032E15A4EA8}"/>
    <cellStyle name="入力 11 12 5" xfId="16630" xr:uid="{5636F30C-1471-46F7-AD64-4B69067C099E}"/>
    <cellStyle name="入力 11 12 5 2" xfId="47860" xr:uid="{323A9F3A-8160-41DE-BC40-27F6F3BE1F83}"/>
    <cellStyle name="入力 11 12 6" xfId="32245" xr:uid="{AB7CC290-E6F8-4A14-9E63-24938EF807B6}"/>
    <cellStyle name="入力 11 13" xfId="994" xr:uid="{DCBFC985-AB66-44B7-8D12-8587535081DC}"/>
    <cellStyle name="入力 11 13 2" xfId="4134" xr:uid="{393133BC-F8DB-4553-B971-F2782FDE2726}"/>
    <cellStyle name="入力 11 13 2 2" xfId="10385" xr:uid="{B5C6A9A2-DF11-4E6F-93C7-1BC67501D5DE}"/>
    <cellStyle name="入力 11 13 2 2 2" xfId="26000" xr:uid="{766AE5E0-0FF7-4F52-BE38-497208184C9C}"/>
    <cellStyle name="入力 11 13 2 2 2 2" xfId="57230" xr:uid="{356B6EAE-FFAA-48C2-9EB3-02FED21A59C0}"/>
    <cellStyle name="入力 11 13 2 2 3" xfId="41615" xr:uid="{7D588A22-7174-446C-BD10-B42549A5BD46}"/>
    <cellStyle name="入力 11 13 2 3" xfId="19754" xr:uid="{78B66E5A-1A9D-4E6C-84D0-BE7391A9E607}"/>
    <cellStyle name="入力 11 13 2 3 2" xfId="50984" xr:uid="{221C20A5-648E-4086-86CA-ABB583AC1DD9}"/>
    <cellStyle name="入力 11 13 2 4" xfId="35369" xr:uid="{EF664700-B062-4FA7-A418-C5EADA7DAFDD}"/>
    <cellStyle name="入力 11 13 3" xfId="7262" xr:uid="{117089BA-EBAA-414E-BC1D-615CC37B5707}"/>
    <cellStyle name="入力 11 13 3 2" xfId="22877" xr:uid="{4C54D056-2570-495D-8699-9C337476444A}"/>
    <cellStyle name="入力 11 13 3 2 2" xfId="54107" xr:uid="{82590D62-B427-4B01-B096-38A4DBA60A57}"/>
    <cellStyle name="入力 11 13 3 3" xfId="38492" xr:uid="{9ADEE58E-3A2E-4DC4-8E83-EF3589BA9452}"/>
    <cellStyle name="入力 11 13 4" xfId="13508" xr:uid="{5007A67D-CD49-4B27-9DA5-240B7D6AB9D7}"/>
    <cellStyle name="入力 11 13 4 2" xfId="29123" xr:uid="{68153D5D-9FE4-4EA4-8224-38CA31C860C0}"/>
    <cellStyle name="入力 11 13 4 2 2" xfId="60353" xr:uid="{D7FAC3B1-EF3D-4D38-9150-B937AD6CB0E0}"/>
    <cellStyle name="入力 11 13 4 3" xfId="44738" xr:uid="{2FD909B1-901E-4FB8-A94B-8B70F081FDD1}"/>
    <cellStyle name="入力 11 13 5" xfId="16631" xr:uid="{D3D57868-8879-4B3D-A8A3-00A02E33419E}"/>
    <cellStyle name="入力 11 13 5 2" xfId="47861" xr:uid="{A6A1158A-30E5-4204-A1B5-133FAAB261E2}"/>
    <cellStyle name="入力 11 13 6" xfId="32246" xr:uid="{2F01D1AF-0801-4F98-9911-FFE1F5B32483}"/>
    <cellStyle name="入力 11 14" xfId="4126" xr:uid="{12573A7C-8534-4BC0-BEF9-9B4B5EC05208}"/>
    <cellStyle name="入力 11 14 2" xfId="10377" xr:uid="{3D416DAD-CE88-4B7F-844A-A80DD26F10DD}"/>
    <cellStyle name="入力 11 14 2 2" xfId="25992" xr:uid="{B9F13191-734B-451F-A9E7-B6AE5494D277}"/>
    <cellStyle name="入力 11 14 2 2 2" xfId="57222" xr:uid="{B24D995D-C1FE-4DA7-873E-972DE8FE5F11}"/>
    <cellStyle name="入力 11 14 2 3" xfId="41607" xr:uid="{4C99E229-0AA5-4B2C-B212-8E962EBD3C84}"/>
    <cellStyle name="入力 11 14 3" xfId="19746" xr:uid="{9E7DF097-287F-4532-90B0-422B6903191F}"/>
    <cellStyle name="入力 11 14 3 2" xfId="50976" xr:uid="{732B05E5-7D2D-47FC-AC36-A2E6AFC76E61}"/>
    <cellStyle name="入力 11 14 4" xfId="35361" xr:uid="{61568177-BE02-47DC-9A9B-3BF6ED22092E}"/>
    <cellStyle name="入力 11 15" xfId="7254" xr:uid="{7D5235A4-7511-4F4C-A720-8268BB719E77}"/>
    <cellStyle name="入力 11 15 2" xfId="22869" xr:uid="{7C0C2550-6A17-4A41-A93B-2B7E062A2EAB}"/>
    <cellStyle name="入力 11 15 2 2" xfId="54099" xr:uid="{5677C43A-4C39-4C26-B3E9-D420305F88CD}"/>
    <cellStyle name="入力 11 15 3" xfId="38484" xr:uid="{28FFF904-86AA-489D-95E9-FE91DED17693}"/>
    <cellStyle name="入力 11 16" xfId="13500" xr:uid="{275C8534-F682-4407-9874-51696F9626AF}"/>
    <cellStyle name="入力 11 16 2" xfId="29115" xr:uid="{DC3EBBFD-D818-4D97-A6F4-4556C23EBC7C}"/>
    <cellStyle name="入力 11 16 2 2" xfId="60345" xr:uid="{A5BD36EA-FAD3-437C-9AE5-8BA1C4E955BD}"/>
    <cellStyle name="入力 11 16 3" xfId="44730" xr:uid="{CC8CC63C-3738-46D2-BBC9-117AE98D4D3E}"/>
    <cellStyle name="入力 11 17" xfId="16623" xr:uid="{77D2D992-6FF8-441E-9E5A-EDF3B2B5C915}"/>
    <cellStyle name="入力 11 17 2" xfId="47853" xr:uid="{9BE40FE3-B692-4957-994D-12ED31749E42}"/>
    <cellStyle name="入力 11 18" xfId="32238" xr:uid="{D917C9AC-762A-4370-A286-DD5836AEC991}"/>
    <cellStyle name="入力 11 19" xfId="62823" xr:uid="{DF387E4B-0F90-4552-93A5-7F280DFF428A}"/>
    <cellStyle name="入力 11 2" xfId="995" xr:uid="{A00B3F52-65C7-4BA5-B693-6B2EB3A2B840}"/>
    <cellStyle name="入力 11 2 10" xfId="63140" xr:uid="{C40583E6-C0B3-4209-803F-FA60D90BDAD8}"/>
    <cellStyle name="入力 11 2 2" xfId="996" xr:uid="{27317157-367B-41A1-8D63-B1D816384591}"/>
    <cellStyle name="入力 11 2 2 2" xfId="4136" xr:uid="{DC2F00C1-EBB1-420F-89D5-0EC18759DBE1}"/>
    <cellStyle name="入力 11 2 2 2 2" xfId="10387" xr:uid="{18704DAE-A840-42BC-A2F8-F55FCB7932D6}"/>
    <cellStyle name="入力 11 2 2 2 2 2" xfId="26002" xr:uid="{7912C345-58F2-4091-9EE1-68800BCD4FCA}"/>
    <cellStyle name="入力 11 2 2 2 2 2 2" xfId="57232" xr:uid="{C5DB96FB-E1B7-42D9-921A-6D097EF095AD}"/>
    <cellStyle name="入力 11 2 2 2 2 3" xfId="41617" xr:uid="{76974349-06CA-4D55-A2C7-CB6316DBE586}"/>
    <cellStyle name="入力 11 2 2 2 3" xfId="19756" xr:uid="{6B1B9221-E199-46D5-82BE-10B7AA1F5694}"/>
    <cellStyle name="入力 11 2 2 2 3 2" xfId="50986" xr:uid="{1D61BAD2-B080-453D-9C3B-4768D10F3684}"/>
    <cellStyle name="入力 11 2 2 2 4" xfId="35371" xr:uid="{7D30AE36-D2CE-419F-982F-8849734CBFF0}"/>
    <cellStyle name="入力 11 2 2 3" xfId="7264" xr:uid="{632C59EC-D620-49D3-B38B-6DE94C540B25}"/>
    <cellStyle name="入力 11 2 2 3 2" xfId="22879" xr:uid="{A650E392-970D-44F7-908C-DD07E530BEF4}"/>
    <cellStyle name="入力 11 2 2 3 2 2" xfId="54109" xr:uid="{018F7E68-C5CB-40A3-9FEF-E8951FC5FC64}"/>
    <cellStyle name="入力 11 2 2 3 3" xfId="38494" xr:uid="{0480FC5D-512C-4359-902B-E99A129E22BB}"/>
    <cellStyle name="入力 11 2 2 4" xfId="13510" xr:uid="{F9C3BB26-652F-439C-85D2-84FEBF6F5BD2}"/>
    <cellStyle name="入力 11 2 2 4 2" xfId="29125" xr:uid="{917442D4-BD94-40B9-8A7E-8D11058C9F9C}"/>
    <cellStyle name="入力 11 2 2 4 2 2" xfId="60355" xr:uid="{309B9E50-7CF3-4DA7-9610-0C128DED711E}"/>
    <cellStyle name="入力 11 2 2 4 3" xfId="44740" xr:uid="{841A2E1F-9164-444E-890C-0183212A277B}"/>
    <cellStyle name="入力 11 2 2 5" xfId="16633" xr:uid="{F30788BA-17BB-4B60-AF4D-127C358C39F2}"/>
    <cellStyle name="入力 11 2 2 5 2" xfId="47863" xr:uid="{BF3F48A3-BC8C-4AAA-A257-B8F915B67073}"/>
    <cellStyle name="入力 11 2 2 6" xfId="32248" xr:uid="{2239B7EF-1823-459B-A829-547C6BF56F61}"/>
    <cellStyle name="入力 11 2 3" xfId="997" xr:uid="{FD2E9359-6A8A-41FE-96BA-D9D341A3079B}"/>
    <cellStyle name="入力 11 2 3 2" xfId="4137" xr:uid="{746A03BD-E121-424D-A54F-1D3E7EF36417}"/>
    <cellStyle name="入力 11 2 3 2 2" xfId="10388" xr:uid="{871403F8-DEB9-4F30-B7AE-2213C0A9CB9F}"/>
    <cellStyle name="入力 11 2 3 2 2 2" xfId="26003" xr:uid="{C20FB930-B6AE-4661-97B5-46500D502AAC}"/>
    <cellStyle name="入力 11 2 3 2 2 2 2" xfId="57233" xr:uid="{39F3A93C-5812-45D6-8ABA-57EFFD5B08A4}"/>
    <cellStyle name="入力 11 2 3 2 2 3" xfId="41618" xr:uid="{5860EB79-09B3-4055-AE08-CCD354D9D3FC}"/>
    <cellStyle name="入力 11 2 3 2 3" xfId="19757" xr:uid="{0AB2E05A-304D-403F-8C47-8853AC7C2808}"/>
    <cellStyle name="入力 11 2 3 2 3 2" xfId="50987" xr:uid="{453515DB-D0F0-4FA5-86BE-A84F27D2B204}"/>
    <cellStyle name="入力 11 2 3 2 4" xfId="35372" xr:uid="{19A48D8E-F320-4D63-B30D-27CB4AEEF67C}"/>
    <cellStyle name="入力 11 2 3 3" xfId="7265" xr:uid="{4174B7E8-A26A-4C60-8997-435A789F0A81}"/>
    <cellStyle name="入力 11 2 3 3 2" xfId="22880" xr:uid="{AAE228FF-745B-4946-A3E7-52CAC65B44A5}"/>
    <cellStyle name="入力 11 2 3 3 2 2" xfId="54110" xr:uid="{90D9861F-E956-451A-8752-137B9EDB8E04}"/>
    <cellStyle name="入力 11 2 3 3 3" xfId="38495" xr:uid="{74AE4AAF-4E57-44C5-9139-6C0F893C8CFC}"/>
    <cellStyle name="入力 11 2 3 4" xfId="13511" xr:uid="{B15E018E-715E-4D6E-919A-1877F4B9A8E6}"/>
    <cellStyle name="入力 11 2 3 4 2" xfId="29126" xr:uid="{458CD71D-D5ED-4E0D-9D69-C52F9F15E506}"/>
    <cellStyle name="入力 11 2 3 4 2 2" xfId="60356" xr:uid="{E1969F40-D0F2-4F58-B76D-C45D32D7F8AF}"/>
    <cellStyle name="入力 11 2 3 4 3" xfId="44741" xr:uid="{CDB08F9D-7FF8-4F13-AB57-B033C5FECE0C}"/>
    <cellStyle name="入力 11 2 3 5" xfId="16634" xr:uid="{E63ABE90-9532-4B27-B3DA-605FA03DBC4E}"/>
    <cellStyle name="入力 11 2 3 5 2" xfId="47864" xr:uid="{60695E69-C8B5-412B-9643-D65BC263A265}"/>
    <cellStyle name="入力 11 2 3 6" xfId="32249" xr:uid="{FE482950-A128-4DDB-9A52-B48AF8A6FFB5}"/>
    <cellStyle name="入力 11 2 4" xfId="4135" xr:uid="{DBDA8E28-89CD-4ECC-8F6B-49ED9823D1D7}"/>
    <cellStyle name="入力 11 2 4 2" xfId="10386" xr:uid="{B89E5F5D-B989-4468-A59F-8BA52F618F83}"/>
    <cellStyle name="入力 11 2 4 2 2" xfId="26001" xr:uid="{9570589E-7684-464B-8D94-CF220CA3902B}"/>
    <cellStyle name="入力 11 2 4 2 2 2" xfId="57231" xr:uid="{FFB967AA-FFC9-4EDF-AD84-4648FAF5B75A}"/>
    <cellStyle name="入力 11 2 4 2 3" xfId="41616" xr:uid="{1EE32467-9DF5-4860-B8CA-C9731611F971}"/>
    <cellStyle name="入力 11 2 4 3" xfId="19755" xr:uid="{8C955A90-02C8-4199-932A-E11C79E70CD0}"/>
    <cellStyle name="入力 11 2 4 3 2" xfId="50985" xr:uid="{1D1445B5-6812-4FA1-9A07-1A2957AAAFF9}"/>
    <cellStyle name="入力 11 2 4 4" xfId="35370" xr:uid="{616F80E1-4767-464C-BA98-070E3B369B2C}"/>
    <cellStyle name="入力 11 2 5" xfId="7263" xr:uid="{927C686A-407B-460B-9193-7F4BCCAB72C2}"/>
    <cellStyle name="入力 11 2 5 2" xfId="22878" xr:uid="{035C00FC-BB5E-4621-9B38-6667120187F2}"/>
    <cellStyle name="入力 11 2 5 2 2" xfId="54108" xr:uid="{47E0667B-173B-4D93-A06F-B4A032E8B574}"/>
    <cellStyle name="入力 11 2 5 3" xfId="38493" xr:uid="{E24EF8E4-44F9-4DFD-AE4D-0A0673473377}"/>
    <cellStyle name="入力 11 2 6" xfId="13509" xr:uid="{69EFFBB4-712E-4AD6-8FB6-1B6F3DA2EA25}"/>
    <cellStyle name="入力 11 2 6 2" xfId="29124" xr:uid="{7DCD40FD-66F9-416D-961D-B752E9A7D64E}"/>
    <cellStyle name="入力 11 2 6 2 2" xfId="60354" xr:uid="{278CE202-4423-440B-99F2-C0CA389D2590}"/>
    <cellStyle name="入力 11 2 6 3" xfId="44739" xr:uid="{FDE68BB4-9ED6-49D6-A145-9091B66A0629}"/>
    <cellStyle name="入力 11 2 7" xfId="16632" xr:uid="{62EB55F1-1493-4244-BC0A-42E65C4C5F19}"/>
    <cellStyle name="入力 11 2 7 2" xfId="47862" xr:uid="{56EB40D9-3E52-40E5-B82D-5DD46045AA48}"/>
    <cellStyle name="入力 11 2 8" xfId="32247" xr:uid="{47AE9E9C-1B45-40F5-916A-1EA9A5A7E3B1}"/>
    <cellStyle name="入力 11 2 9" xfId="62824" xr:uid="{2A3ADD78-02BE-4CCF-BE62-B8786C5304DA}"/>
    <cellStyle name="入力 11 20" xfId="63139" xr:uid="{CE1AC392-C52D-4209-926C-EADB57369FA8}"/>
    <cellStyle name="入力 11 3" xfId="998" xr:uid="{B7078995-7F30-4849-8031-077AD65FF8D3}"/>
    <cellStyle name="入力 11 3 10" xfId="63332" xr:uid="{1947BAF6-9239-47B1-9002-80E6848351B3}"/>
    <cellStyle name="入力 11 3 2" xfId="999" xr:uid="{C865FDE9-4E3E-489B-95D5-BB7B99663AB3}"/>
    <cellStyle name="入力 11 3 2 2" xfId="4139" xr:uid="{C1F39969-F250-4144-8559-7B37F9A1C60C}"/>
    <cellStyle name="入力 11 3 2 2 2" xfId="10390" xr:uid="{07C6AB6E-8F71-41F0-A45D-B01746FD55D4}"/>
    <cellStyle name="入力 11 3 2 2 2 2" xfId="26005" xr:uid="{A1A8B819-FEB8-419C-98D8-8EFEA36A5480}"/>
    <cellStyle name="入力 11 3 2 2 2 2 2" xfId="57235" xr:uid="{457869EB-C923-4E03-91E1-E78F255D25C8}"/>
    <cellStyle name="入力 11 3 2 2 2 3" xfId="41620" xr:uid="{39BB1D48-4DE3-40BC-A314-7BB0B44D1E96}"/>
    <cellStyle name="入力 11 3 2 2 3" xfId="19759" xr:uid="{CE9669EB-10F4-418E-8ADC-648B4DFDA2C9}"/>
    <cellStyle name="入力 11 3 2 2 3 2" xfId="50989" xr:uid="{1E368342-E8DD-449A-B1C4-2E75599DC92D}"/>
    <cellStyle name="入力 11 3 2 2 4" xfId="35374" xr:uid="{280C7FD3-C1D4-45CB-8BDA-A4B21978FDF4}"/>
    <cellStyle name="入力 11 3 2 3" xfId="7267" xr:uid="{95C8A955-A231-46D5-9889-0214A4C303D4}"/>
    <cellStyle name="入力 11 3 2 3 2" xfId="22882" xr:uid="{696C2A49-45E2-4723-B72B-40E969C59A71}"/>
    <cellStyle name="入力 11 3 2 3 2 2" xfId="54112" xr:uid="{410B9C4F-93D6-4AEA-B2B5-25193E06AE1D}"/>
    <cellStyle name="入力 11 3 2 3 3" xfId="38497" xr:uid="{90C5D5A4-184E-473C-BAB7-327DCEDA719E}"/>
    <cellStyle name="入力 11 3 2 4" xfId="13513" xr:uid="{7BCA4F95-97A0-4B71-A0A1-1EBAE819BD7A}"/>
    <cellStyle name="入力 11 3 2 4 2" xfId="29128" xr:uid="{998823A7-6556-4239-8441-9FA32B24DB78}"/>
    <cellStyle name="入力 11 3 2 4 2 2" xfId="60358" xr:uid="{D38888FC-0126-426F-83AA-9EF8FC9BEEC5}"/>
    <cellStyle name="入力 11 3 2 4 3" xfId="44743" xr:uid="{3C3A04B6-5520-4269-A530-D50B3B2D1EE3}"/>
    <cellStyle name="入力 11 3 2 5" xfId="16636" xr:uid="{A96D50E0-323F-4ACD-A6B5-D5DAEF7A5586}"/>
    <cellStyle name="入力 11 3 2 5 2" xfId="47866" xr:uid="{3A81420D-763B-405D-834F-8AFF829BCD35}"/>
    <cellStyle name="入力 11 3 2 6" xfId="32251" xr:uid="{00199990-2BD2-46D6-8291-D74C077F65FB}"/>
    <cellStyle name="入力 11 3 3" xfId="1000" xr:uid="{4FAC5909-4A75-40FD-8A2F-6BB6079624D2}"/>
    <cellStyle name="入力 11 3 3 2" xfId="4140" xr:uid="{A7FE5C3D-FA9E-45A2-9D58-11E316F2F09B}"/>
    <cellStyle name="入力 11 3 3 2 2" xfId="10391" xr:uid="{F87BBB49-E6C5-41A9-8242-BD9F76EDD4A8}"/>
    <cellStyle name="入力 11 3 3 2 2 2" xfId="26006" xr:uid="{220A7D80-6B95-4443-BF74-CD98A4B7AA22}"/>
    <cellStyle name="入力 11 3 3 2 2 2 2" xfId="57236" xr:uid="{EF5DE247-38D5-47C1-AC00-E9D3DA57AF85}"/>
    <cellStyle name="入力 11 3 3 2 2 3" xfId="41621" xr:uid="{6C2CF889-C135-4E1D-890D-0843F6E89694}"/>
    <cellStyle name="入力 11 3 3 2 3" xfId="19760" xr:uid="{252A151E-F6C9-4789-A653-B24A4AC802E5}"/>
    <cellStyle name="入力 11 3 3 2 3 2" xfId="50990" xr:uid="{C0B32F2F-ABAC-4999-8A49-C502566032B5}"/>
    <cellStyle name="入力 11 3 3 2 4" xfId="35375" xr:uid="{AE80006B-F8B0-45BF-8CD3-84B2537DC9DC}"/>
    <cellStyle name="入力 11 3 3 3" xfId="7268" xr:uid="{DBDA827A-9132-4B5C-996A-2A997FB85765}"/>
    <cellStyle name="入力 11 3 3 3 2" xfId="22883" xr:uid="{B4260BF5-57E1-4E47-9E95-7561FA942615}"/>
    <cellStyle name="入力 11 3 3 3 2 2" xfId="54113" xr:uid="{690608E9-8BE9-4A30-87C6-104884A23C6B}"/>
    <cellStyle name="入力 11 3 3 3 3" xfId="38498" xr:uid="{96B1F01E-2D89-4C0C-96CB-5A8B28F67BAE}"/>
    <cellStyle name="入力 11 3 3 4" xfId="13514" xr:uid="{B16CAC1B-8B7C-47A9-A3F1-D1B6BD275581}"/>
    <cellStyle name="入力 11 3 3 4 2" xfId="29129" xr:uid="{1C22400A-15EA-42BF-97F5-23B63FF076EA}"/>
    <cellStyle name="入力 11 3 3 4 2 2" xfId="60359" xr:uid="{7FBACFA8-B1E0-4990-AB70-2FCC03967620}"/>
    <cellStyle name="入力 11 3 3 4 3" xfId="44744" xr:uid="{ADDCD017-0B25-4AFF-9AE0-9C0829A3B129}"/>
    <cellStyle name="入力 11 3 3 5" xfId="16637" xr:uid="{2E096544-EC6B-41FE-8FC8-DDEB47359F50}"/>
    <cellStyle name="入力 11 3 3 5 2" xfId="47867" xr:uid="{2FCC0566-4583-4B82-92CB-D6D3EA369612}"/>
    <cellStyle name="入力 11 3 3 6" xfId="32252" xr:uid="{AA9AB52D-5BB7-4228-97D0-12A38E9665FC}"/>
    <cellStyle name="入力 11 3 4" xfId="4138" xr:uid="{8F21DDC7-8522-44A6-BCCC-018DA02EB473}"/>
    <cellStyle name="入力 11 3 4 2" xfId="10389" xr:uid="{923AEF63-356A-4068-BEF2-FBDE2FAD7471}"/>
    <cellStyle name="入力 11 3 4 2 2" xfId="26004" xr:uid="{53AC1512-5F30-4922-B404-93172743EA0A}"/>
    <cellStyle name="入力 11 3 4 2 2 2" xfId="57234" xr:uid="{374A7CD5-421C-466C-B108-3A38A589FCF0}"/>
    <cellStyle name="入力 11 3 4 2 3" xfId="41619" xr:uid="{268ACD8E-43EF-409B-8F11-C297D8EF06DA}"/>
    <cellStyle name="入力 11 3 4 3" xfId="19758" xr:uid="{B702A7DA-EB0C-4044-8459-E8E04BCAA704}"/>
    <cellStyle name="入力 11 3 4 3 2" xfId="50988" xr:uid="{DF4351AC-3065-44B9-86DF-DB124187F01E}"/>
    <cellStyle name="入力 11 3 4 4" xfId="35373" xr:uid="{D9589381-C69E-4E2C-B14F-3CE52C4E97EA}"/>
    <cellStyle name="入力 11 3 5" xfId="7266" xr:uid="{8E5AC96E-BAE9-44BC-842C-CCF14DF16C91}"/>
    <cellStyle name="入力 11 3 5 2" xfId="22881" xr:uid="{F38D6FA0-F708-407B-AEBC-54F5EE7F91E6}"/>
    <cellStyle name="入力 11 3 5 2 2" xfId="54111" xr:uid="{0E7F5A4E-4906-4C3A-85A2-1E042A39237D}"/>
    <cellStyle name="入力 11 3 5 3" xfId="38496" xr:uid="{0289474B-1CB5-46FB-926C-ECA20F9DE8B5}"/>
    <cellStyle name="入力 11 3 6" xfId="13512" xr:uid="{C5974611-DA64-4632-AD70-8F079C07B31D}"/>
    <cellStyle name="入力 11 3 6 2" xfId="29127" xr:uid="{6BBE0F27-D39E-41A9-A6CA-55C01BDB497A}"/>
    <cellStyle name="入力 11 3 6 2 2" xfId="60357" xr:uid="{E60EFA7C-D4F9-4E9E-B906-E335852203A7}"/>
    <cellStyle name="入力 11 3 6 3" xfId="44742" xr:uid="{46A1DE43-9E3D-4B0A-A488-26EB20895974}"/>
    <cellStyle name="入力 11 3 7" xfId="16635" xr:uid="{CE1CDB0D-D3EE-4B62-8A7B-99145EA309A1}"/>
    <cellStyle name="入力 11 3 7 2" xfId="47865" xr:uid="{CB4D01EE-F5ED-4B9F-8C33-449F6952FBEA}"/>
    <cellStyle name="入力 11 3 8" xfId="32250" xr:uid="{DBF6F948-3A1E-4F7D-A76E-1351B488C001}"/>
    <cellStyle name="入力 11 3 9" xfId="63036" xr:uid="{12893DE2-77E0-40E2-A9AE-9C6134EAFE1A}"/>
    <cellStyle name="入力 11 4" xfId="1001" xr:uid="{07C96B1E-FEBD-4B52-9FF9-A4A27DB530DE}"/>
    <cellStyle name="入力 11 4 2" xfId="1002" xr:uid="{E3E15389-E29A-479A-895B-BBEE58728842}"/>
    <cellStyle name="入力 11 4 2 2" xfId="4142" xr:uid="{94742BC4-A947-42C5-8374-709495FDE829}"/>
    <cellStyle name="入力 11 4 2 2 2" xfId="10393" xr:uid="{F583334B-C71E-464B-992E-27671BDF6463}"/>
    <cellStyle name="入力 11 4 2 2 2 2" xfId="26008" xr:uid="{2CD2BA95-8AEF-4A25-8B2E-71EB697A98A2}"/>
    <cellStyle name="入力 11 4 2 2 2 2 2" xfId="57238" xr:uid="{4370121E-CE1A-491E-B8F7-FCA916088703}"/>
    <cellStyle name="入力 11 4 2 2 2 3" xfId="41623" xr:uid="{181F1260-3C56-4999-BF9A-31F42BE309F8}"/>
    <cellStyle name="入力 11 4 2 2 3" xfId="19762" xr:uid="{2BBCB1ED-6368-44B1-AC85-57811B774E01}"/>
    <cellStyle name="入力 11 4 2 2 3 2" xfId="50992" xr:uid="{EFB4AB8C-36CC-4EA1-B29F-08849422F47F}"/>
    <cellStyle name="入力 11 4 2 2 4" xfId="35377" xr:uid="{7DE34F08-1ED9-4F8E-A90A-D40CAB2EFD0B}"/>
    <cellStyle name="入力 11 4 2 3" xfId="7270" xr:uid="{5FBE353C-469A-4BFF-970E-12396686D792}"/>
    <cellStyle name="入力 11 4 2 3 2" xfId="22885" xr:uid="{71F8684A-EF75-498E-BBDB-79CE6357384B}"/>
    <cellStyle name="入力 11 4 2 3 2 2" xfId="54115" xr:uid="{9468B8DB-4747-41A3-B60B-6ED2D9217FE0}"/>
    <cellStyle name="入力 11 4 2 3 3" xfId="38500" xr:uid="{EC2B5A15-AFD4-4252-9C86-9720117D70F3}"/>
    <cellStyle name="入力 11 4 2 4" xfId="13516" xr:uid="{8A679541-4D5C-4BFF-A9C8-1D959F89B41A}"/>
    <cellStyle name="入力 11 4 2 4 2" xfId="29131" xr:uid="{4C0D8DDF-1941-4330-9D99-1C8644E770B5}"/>
    <cellStyle name="入力 11 4 2 4 2 2" xfId="60361" xr:uid="{C38C5496-0976-42E0-99A3-37FDF1A5C275}"/>
    <cellStyle name="入力 11 4 2 4 3" xfId="44746" xr:uid="{1AF11FCF-C7C3-460E-BE1E-D7A8C24D2C7A}"/>
    <cellStyle name="入力 11 4 2 5" xfId="16639" xr:uid="{E8C4BB30-F1F1-4DCD-9FDC-3E97D10C3238}"/>
    <cellStyle name="入力 11 4 2 5 2" xfId="47869" xr:uid="{4B98EBC9-FA56-4673-AC07-BFF9B5538E2B}"/>
    <cellStyle name="入力 11 4 2 6" xfId="32254" xr:uid="{9156003D-F416-4389-BE0E-DEA4A6EE2637}"/>
    <cellStyle name="入力 11 4 3" xfId="1003" xr:uid="{66220A5E-6E53-4E4F-95B2-CC75A183D671}"/>
    <cellStyle name="入力 11 4 3 2" xfId="4143" xr:uid="{292ECB03-2DEB-4AC1-A2CE-81AFE21E05B8}"/>
    <cellStyle name="入力 11 4 3 2 2" xfId="10394" xr:uid="{03121DAB-387C-49BF-A7FF-EBE1DE92FE1F}"/>
    <cellStyle name="入力 11 4 3 2 2 2" xfId="26009" xr:uid="{5216350B-FE5C-46F7-A1DD-A49FD3089E08}"/>
    <cellStyle name="入力 11 4 3 2 2 2 2" xfId="57239" xr:uid="{B61A58EC-B4DA-495F-BA19-854800C6B5CE}"/>
    <cellStyle name="入力 11 4 3 2 2 3" xfId="41624" xr:uid="{BB06AB01-2099-41A9-BA5F-F31F2E7A0BEA}"/>
    <cellStyle name="入力 11 4 3 2 3" xfId="19763" xr:uid="{B7BB4D41-A9BD-4CC1-A280-6C9CCFB731E7}"/>
    <cellStyle name="入力 11 4 3 2 3 2" xfId="50993" xr:uid="{D0158EA9-A987-40A1-9635-DCEFBC6FBB7B}"/>
    <cellStyle name="入力 11 4 3 2 4" xfId="35378" xr:uid="{F182DDA5-8855-454E-B979-FFD02C6F90B4}"/>
    <cellStyle name="入力 11 4 3 3" xfId="7271" xr:uid="{DEC4CF3D-70B5-4257-9D3C-F14041D52F9A}"/>
    <cellStyle name="入力 11 4 3 3 2" xfId="22886" xr:uid="{9F696FE7-41BC-48E9-AC51-8A212ECB6C26}"/>
    <cellStyle name="入力 11 4 3 3 2 2" xfId="54116" xr:uid="{73C863C6-2923-408B-8711-63E583A8D1CE}"/>
    <cellStyle name="入力 11 4 3 3 3" xfId="38501" xr:uid="{982D4743-67D4-4546-880B-E93BF597A27B}"/>
    <cellStyle name="入力 11 4 3 4" xfId="13517" xr:uid="{848199E7-BE01-4D0A-AB83-9B859F6673A8}"/>
    <cellStyle name="入力 11 4 3 4 2" xfId="29132" xr:uid="{E364B1F5-C0A9-4939-8CA1-575B0A8E9FAB}"/>
    <cellStyle name="入力 11 4 3 4 2 2" xfId="60362" xr:uid="{ADE23D23-43EC-4DAC-B848-3B61F33BB3E9}"/>
    <cellStyle name="入力 11 4 3 4 3" xfId="44747" xr:uid="{F239D534-B5F4-4C9E-B62C-B4269E4DE406}"/>
    <cellStyle name="入力 11 4 3 5" xfId="16640" xr:uid="{6E9757D0-6511-48FF-BF58-B17D46147E7D}"/>
    <cellStyle name="入力 11 4 3 5 2" xfId="47870" xr:uid="{C42FC503-866F-49F8-A582-1DB525FA1C94}"/>
    <cellStyle name="入力 11 4 3 6" xfId="32255" xr:uid="{C4A193AE-7A7D-4C48-A9D1-06B0ACCE9B68}"/>
    <cellStyle name="入力 11 4 4" xfId="4141" xr:uid="{A7A695F5-B0E5-4BD1-AE9D-546CB4E02D4A}"/>
    <cellStyle name="入力 11 4 4 2" xfId="10392" xr:uid="{D194AA5D-A06C-49D4-A3D8-861CEC1A528F}"/>
    <cellStyle name="入力 11 4 4 2 2" xfId="26007" xr:uid="{1C1ED1A8-7058-4E82-9441-3CBE5B35C7FC}"/>
    <cellStyle name="入力 11 4 4 2 2 2" xfId="57237" xr:uid="{CEC426BC-8043-4A3C-BB13-80FEA0351254}"/>
    <cellStyle name="入力 11 4 4 2 3" xfId="41622" xr:uid="{BF7CEEC1-9EDA-4EC5-AFE3-DBD3BCF89611}"/>
    <cellStyle name="入力 11 4 4 3" xfId="19761" xr:uid="{181D76EA-A887-4565-9AAB-32B7AA85ACE6}"/>
    <cellStyle name="入力 11 4 4 3 2" xfId="50991" xr:uid="{3C2F3749-252C-46DE-A7ED-DCE0482EFFDB}"/>
    <cellStyle name="入力 11 4 4 4" xfId="35376" xr:uid="{AC39DF76-0522-480A-A392-548948BBBA0B}"/>
    <cellStyle name="入力 11 4 5" xfId="7269" xr:uid="{E6FB25AC-AFB7-46F8-9C6F-577DB46D6206}"/>
    <cellStyle name="入力 11 4 5 2" xfId="22884" xr:uid="{F35843DF-FEC3-4439-A38B-8562AA0F7B0C}"/>
    <cellStyle name="入力 11 4 5 2 2" xfId="54114" xr:uid="{A62BFA0A-DC62-4989-A1E0-9EAB79DC4FAA}"/>
    <cellStyle name="入力 11 4 5 3" xfId="38499" xr:uid="{E2565F5E-4F2A-4F25-B47A-31BA2F42E1B5}"/>
    <cellStyle name="入力 11 4 6" xfId="13515" xr:uid="{626A0B3E-229F-4B74-97D5-AE3F29359B39}"/>
    <cellStyle name="入力 11 4 6 2" xfId="29130" xr:uid="{1317CE89-DA92-4B2B-B97C-3EA290AD1DFC}"/>
    <cellStyle name="入力 11 4 6 2 2" xfId="60360" xr:uid="{C3365ECD-2FE9-4914-ABDB-C0748C0D4A2C}"/>
    <cellStyle name="入力 11 4 6 3" xfId="44745" xr:uid="{D42B60CD-74B3-4C0C-981A-A7D0D0D79554}"/>
    <cellStyle name="入力 11 4 7" xfId="16638" xr:uid="{17FB1D33-719B-497E-AB70-E6FC17B1F498}"/>
    <cellStyle name="入力 11 4 7 2" xfId="47868" xr:uid="{DF11E7AA-0B20-41B5-9FF9-851A6AB6EF72}"/>
    <cellStyle name="入力 11 4 8" xfId="32253" xr:uid="{29AC601C-A8DA-4B1D-861D-67F7718FAA43}"/>
    <cellStyle name="入力 11 5" xfId="1004" xr:uid="{ECBF4DA5-C733-4263-A649-F54DA30CF8D3}"/>
    <cellStyle name="入力 11 5 2" xfId="1005" xr:uid="{33D312B0-A79B-40DD-BCA3-68CEE9B8B992}"/>
    <cellStyle name="入力 11 5 2 2" xfId="4145" xr:uid="{1813A9EE-4EDF-4A5F-AB29-F4171D3C29A1}"/>
    <cellStyle name="入力 11 5 2 2 2" xfId="10396" xr:uid="{53E97ADB-3520-4349-BD1E-B3890F307664}"/>
    <cellStyle name="入力 11 5 2 2 2 2" xfId="26011" xr:uid="{62AF0C91-8455-43F2-9563-A6829E7E32B1}"/>
    <cellStyle name="入力 11 5 2 2 2 2 2" xfId="57241" xr:uid="{E72622D8-A224-436C-8922-3318A5925402}"/>
    <cellStyle name="入力 11 5 2 2 2 3" xfId="41626" xr:uid="{5F5ED7C3-B1EF-45F4-BFEC-C4E06A151AFC}"/>
    <cellStyle name="入力 11 5 2 2 3" xfId="19765" xr:uid="{83FB6CAA-F8CA-4775-9E9B-7285EB5ED1AF}"/>
    <cellStyle name="入力 11 5 2 2 3 2" xfId="50995" xr:uid="{24516E4B-CE5F-4760-A953-B442B5C6D684}"/>
    <cellStyle name="入力 11 5 2 2 4" xfId="35380" xr:uid="{7FA8E6CF-5A7E-498A-8B83-1A1D03D1D128}"/>
    <cellStyle name="入力 11 5 2 3" xfId="7273" xr:uid="{9F48DD50-1F8C-437C-93BC-B0EAE3288C79}"/>
    <cellStyle name="入力 11 5 2 3 2" xfId="22888" xr:uid="{CD2BF631-3BC0-43EA-AA9F-326BC4AF5F45}"/>
    <cellStyle name="入力 11 5 2 3 2 2" xfId="54118" xr:uid="{00D5C3FD-E9CC-472E-869C-8DD63B7A9653}"/>
    <cellStyle name="入力 11 5 2 3 3" xfId="38503" xr:uid="{36281E35-1E3B-4E4B-B798-C9F9ED656DE7}"/>
    <cellStyle name="入力 11 5 2 4" xfId="13519" xr:uid="{9BD35575-61D2-469A-AAE9-5CE928822067}"/>
    <cellStyle name="入力 11 5 2 4 2" xfId="29134" xr:uid="{1C77CE65-A541-48DD-82A8-05744D04E523}"/>
    <cellStyle name="入力 11 5 2 4 2 2" xfId="60364" xr:uid="{A4C24CBD-60C3-48D3-AA95-C3DBFCC2580F}"/>
    <cellStyle name="入力 11 5 2 4 3" xfId="44749" xr:uid="{EFE946A9-5DB4-4282-AA96-CB76D942A136}"/>
    <cellStyle name="入力 11 5 2 5" xfId="16642" xr:uid="{6F7B64B8-699E-484B-B960-6A1A8E4A7168}"/>
    <cellStyle name="入力 11 5 2 5 2" xfId="47872" xr:uid="{64E68EEA-AC0E-4F02-BB33-21CDC77A191F}"/>
    <cellStyle name="入力 11 5 2 6" xfId="32257" xr:uid="{7B240D8F-2783-4AE6-A195-CCC7452FDE59}"/>
    <cellStyle name="入力 11 5 3" xfId="1006" xr:uid="{1DB28565-F84C-43B9-83FD-786261A2E701}"/>
    <cellStyle name="入力 11 5 3 2" xfId="4146" xr:uid="{16E81357-D412-488B-8E12-9CB83FF07CBA}"/>
    <cellStyle name="入力 11 5 3 2 2" xfId="10397" xr:uid="{AF63F127-D28C-419C-9511-F448BF8AB517}"/>
    <cellStyle name="入力 11 5 3 2 2 2" xfId="26012" xr:uid="{3AB86206-898B-4F08-900F-DF41A2913418}"/>
    <cellStyle name="入力 11 5 3 2 2 2 2" xfId="57242" xr:uid="{51B75DF9-2526-465E-B5C4-0F3DC5127EF6}"/>
    <cellStyle name="入力 11 5 3 2 2 3" xfId="41627" xr:uid="{32FC1B8D-C044-43C1-9319-C659BCF4B6BF}"/>
    <cellStyle name="入力 11 5 3 2 3" xfId="19766" xr:uid="{B1CFAEB5-6EB8-445B-BCF0-1249851C0715}"/>
    <cellStyle name="入力 11 5 3 2 3 2" xfId="50996" xr:uid="{D5154EFF-5C9B-463C-ABBC-C55989DEAB2C}"/>
    <cellStyle name="入力 11 5 3 2 4" xfId="35381" xr:uid="{F7DEDFA2-E359-4D16-96F5-8FD79D40EF8D}"/>
    <cellStyle name="入力 11 5 3 3" xfId="7274" xr:uid="{43521733-BC6F-4D67-B9EF-BD6CCE64D6AC}"/>
    <cellStyle name="入力 11 5 3 3 2" xfId="22889" xr:uid="{68E6340B-DFE4-4D79-B4F4-B19E5895388B}"/>
    <cellStyle name="入力 11 5 3 3 2 2" xfId="54119" xr:uid="{E1348969-9204-4E1A-B499-9C04BC36DD20}"/>
    <cellStyle name="入力 11 5 3 3 3" xfId="38504" xr:uid="{067B82CC-4135-460E-88D1-3A8DFA49957B}"/>
    <cellStyle name="入力 11 5 3 4" xfId="13520" xr:uid="{99C09EBA-30C1-4DBC-B763-A92915531A60}"/>
    <cellStyle name="入力 11 5 3 4 2" xfId="29135" xr:uid="{B1161769-7FB7-441C-B387-51620BC5B2F8}"/>
    <cellStyle name="入力 11 5 3 4 2 2" xfId="60365" xr:uid="{CEAABD22-4736-4828-A471-EA75D20E265B}"/>
    <cellStyle name="入力 11 5 3 4 3" xfId="44750" xr:uid="{DA164F03-0DB0-44E7-9F3F-CD37D98F3CA5}"/>
    <cellStyle name="入力 11 5 3 5" xfId="16643" xr:uid="{09BE46EF-18B0-4A9B-9C90-57EAA1E2CBF6}"/>
    <cellStyle name="入力 11 5 3 5 2" xfId="47873" xr:uid="{610AD12B-4D6D-4345-AA93-0035F57CD211}"/>
    <cellStyle name="入力 11 5 3 6" xfId="32258" xr:uid="{D1B4E969-3DFD-4CA9-A2D9-0D5BCC95FD4C}"/>
    <cellStyle name="入力 11 5 4" xfId="4144" xr:uid="{EAD2A631-24EA-4C5E-A9F2-68BFD49DCD87}"/>
    <cellStyle name="入力 11 5 4 2" xfId="10395" xr:uid="{D5AD6B1E-3CB6-43EB-B17B-85824C55CDFC}"/>
    <cellStyle name="入力 11 5 4 2 2" xfId="26010" xr:uid="{D257C590-657F-49AD-A606-939227376480}"/>
    <cellStyle name="入力 11 5 4 2 2 2" xfId="57240" xr:uid="{BAC95EC7-E988-4EBC-B98B-389EAF664ED6}"/>
    <cellStyle name="入力 11 5 4 2 3" xfId="41625" xr:uid="{CEDDA6D9-878B-46B5-85F5-413AF92DC1E4}"/>
    <cellStyle name="入力 11 5 4 3" xfId="19764" xr:uid="{2BEE6DCA-C6D6-4025-9632-44824F2126B5}"/>
    <cellStyle name="入力 11 5 4 3 2" xfId="50994" xr:uid="{AFF10F88-F4CA-42F3-91A5-4AA2C56BF687}"/>
    <cellStyle name="入力 11 5 4 4" xfId="35379" xr:uid="{1F44B88D-9564-48E4-9913-F523C1C330FA}"/>
    <cellStyle name="入力 11 5 5" xfId="7272" xr:uid="{84746A59-E54E-4043-90E7-B02DB7BBC9D5}"/>
    <cellStyle name="入力 11 5 5 2" xfId="22887" xr:uid="{CA87E298-C4C5-40C9-9BC7-C3588E5874C3}"/>
    <cellStyle name="入力 11 5 5 2 2" xfId="54117" xr:uid="{7D40D746-F411-4282-BB34-B9B3CA1F9FC5}"/>
    <cellStyle name="入力 11 5 5 3" xfId="38502" xr:uid="{E7519655-2AAC-4430-9A70-D32D63BF1C24}"/>
    <cellStyle name="入力 11 5 6" xfId="13518" xr:uid="{7F7195D3-53D7-4D4A-B684-E991DCA4F4B2}"/>
    <cellStyle name="入力 11 5 6 2" xfId="29133" xr:uid="{33F9DC25-92B3-40F8-8327-9EF41EF8D25A}"/>
    <cellStyle name="入力 11 5 6 2 2" xfId="60363" xr:uid="{E8DAEE92-64FB-4D3D-9F63-A026E506DFD1}"/>
    <cellStyle name="入力 11 5 6 3" xfId="44748" xr:uid="{A1950765-7A1B-40F1-BE7C-212BD8594EA0}"/>
    <cellStyle name="入力 11 5 7" xfId="16641" xr:uid="{BD5F353A-F52E-4F9E-897B-3CD977FF50FB}"/>
    <cellStyle name="入力 11 5 7 2" xfId="47871" xr:uid="{3996BA22-A5F5-47A7-BA35-CFCC5778BCC9}"/>
    <cellStyle name="入力 11 5 8" xfId="32256" xr:uid="{E8678EC9-3B06-4478-8BF3-5C519A03183B}"/>
    <cellStyle name="入力 11 6" xfId="1007" xr:uid="{00AD1870-3F05-4200-84F5-0D2B6E4F42AD}"/>
    <cellStyle name="入力 11 6 2" xfId="1008" xr:uid="{67D2D11A-B647-49C5-B22B-A9DFEAA0E608}"/>
    <cellStyle name="入力 11 6 2 2" xfId="4148" xr:uid="{F7F8243D-9500-4F37-832D-39B6100D13FB}"/>
    <cellStyle name="入力 11 6 2 2 2" xfId="10399" xr:uid="{7EDF134E-382B-444E-8B39-050C3CBEF6B7}"/>
    <cellStyle name="入力 11 6 2 2 2 2" xfId="26014" xr:uid="{722DD1E3-3CB8-4D76-B1C9-9A16D8DD85E3}"/>
    <cellStyle name="入力 11 6 2 2 2 2 2" xfId="57244" xr:uid="{B084945D-927D-4E1E-9F23-B2AA13C5129A}"/>
    <cellStyle name="入力 11 6 2 2 2 3" xfId="41629" xr:uid="{EB19B17D-C892-4F83-B0F0-7A49119F1227}"/>
    <cellStyle name="入力 11 6 2 2 3" xfId="19768" xr:uid="{2B2D479B-004C-4F6F-AEAF-FC58776FF902}"/>
    <cellStyle name="入力 11 6 2 2 3 2" xfId="50998" xr:uid="{A35E876E-0E8A-497F-96BD-CC3F35DB184F}"/>
    <cellStyle name="入力 11 6 2 2 4" xfId="35383" xr:uid="{A40E1BE4-7076-4631-A13D-1A92C8EAF12B}"/>
    <cellStyle name="入力 11 6 2 3" xfId="7276" xr:uid="{0095FE6F-3E87-455F-9A7B-4509DB40CBE0}"/>
    <cellStyle name="入力 11 6 2 3 2" xfId="22891" xr:uid="{8106E244-1A9D-427C-8DC1-C71B0339DD01}"/>
    <cellStyle name="入力 11 6 2 3 2 2" xfId="54121" xr:uid="{73532C53-23A2-447A-BDB9-C3CC412191C6}"/>
    <cellStyle name="入力 11 6 2 3 3" xfId="38506" xr:uid="{7C8C586B-75CB-4B81-9042-57FB083EFACC}"/>
    <cellStyle name="入力 11 6 2 4" xfId="13522" xr:uid="{44DD8DF1-321D-4974-B243-E92B698B0ABE}"/>
    <cellStyle name="入力 11 6 2 4 2" xfId="29137" xr:uid="{558B4229-522C-4258-9F09-A665724808F1}"/>
    <cellStyle name="入力 11 6 2 4 2 2" xfId="60367" xr:uid="{10D10D82-500C-4902-A086-2BD44AECA729}"/>
    <cellStyle name="入力 11 6 2 4 3" xfId="44752" xr:uid="{711BE42A-CA0B-491B-B097-F765484D850A}"/>
    <cellStyle name="入力 11 6 2 5" xfId="16645" xr:uid="{5FC44519-C9F0-4559-80F1-9B3F61EF073F}"/>
    <cellStyle name="入力 11 6 2 5 2" xfId="47875" xr:uid="{0C38AD15-29E1-4155-A958-21489A05ACCA}"/>
    <cellStyle name="入力 11 6 2 6" xfId="32260" xr:uid="{0328F2FC-B3B1-4B5A-B847-86A94DDFDE51}"/>
    <cellStyle name="入力 11 6 3" xfId="1009" xr:uid="{80198127-0E22-4A80-B213-66131F1C7B87}"/>
    <cellStyle name="入力 11 6 3 2" xfId="4149" xr:uid="{2FE59346-9FCA-4A46-B491-474990FBDB45}"/>
    <cellStyle name="入力 11 6 3 2 2" xfId="10400" xr:uid="{C318ED80-4522-47F1-A976-D46848FFAF22}"/>
    <cellStyle name="入力 11 6 3 2 2 2" xfId="26015" xr:uid="{ABEDDBC2-D4D4-49DC-BEC0-A49A84789575}"/>
    <cellStyle name="入力 11 6 3 2 2 2 2" xfId="57245" xr:uid="{10B69DE4-C1C3-4E7E-9ADE-E4033AAC98D0}"/>
    <cellStyle name="入力 11 6 3 2 2 3" xfId="41630" xr:uid="{3964FBEE-685B-4F5B-8391-0BE2986ACDD5}"/>
    <cellStyle name="入力 11 6 3 2 3" xfId="19769" xr:uid="{EC469D46-10BC-4484-B081-742EAD58851D}"/>
    <cellStyle name="入力 11 6 3 2 3 2" xfId="50999" xr:uid="{91444E71-B90A-4AFC-807F-49485157C889}"/>
    <cellStyle name="入力 11 6 3 2 4" xfId="35384" xr:uid="{53E16D87-E028-4095-AC8B-6B09B38327D2}"/>
    <cellStyle name="入力 11 6 3 3" xfId="7277" xr:uid="{0E6E8B29-680C-4DCF-961C-CB1A04728E64}"/>
    <cellStyle name="入力 11 6 3 3 2" xfId="22892" xr:uid="{1548DD9D-FB96-4561-B834-E2976DCACAC3}"/>
    <cellStyle name="入力 11 6 3 3 2 2" xfId="54122" xr:uid="{533DCEB4-B083-43C6-80D9-F1EEEC9E03F9}"/>
    <cellStyle name="入力 11 6 3 3 3" xfId="38507" xr:uid="{6B0CC841-237A-4884-AA27-6A5C0032CDCD}"/>
    <cellStyle name="入力 11 6 3 4" xfId="13523" xr:uid="{B83E5B81-3F08-4196-9640-A9B3EC7B761A}"/>
    <cellStyle name="入力 11 6 3 4 2" xfId="29138" xr:uid="{E4134DF2-FB59-4409-BB9C-91B7253F7829}"/>
    <cellStyle name="入力 11 6 3 4 2 2" xfId="60368" xr:uid="{7C77E637-F2A2-426F-86ED-5DA8BF9DFD2B}"/>
    <cellStyle name="入力 11 6 3 4 3" xfId="44753" xr:uid="{BB4BE6A3-9993-43B1-B75B-4CC22A7B0176}"/>
    <cellStyle name="入力 11 6 3 5" xfId="16646" xr:uid="{203DAB5B-17BC-4895-8B8C-9AD5ABF3743D}"/>
    <cellStyle name="入力 11 6 3 5 2" xfId="47876" xr:uid="{71C42F9E-DBC9-4BAA-8FA6-8B120C04B041}"/>
    <cellStyle name="入力 11 6 3 6" xfId="32261" xr:uid="{3E789288-0FE1-40CE-8C08-33FBD9EBB2C3}"/>
    <cellStyle name="入力 11 6 4" xfId="4147" xr:uid="{79123831-341E-41AE-9283-728135B9AC59}"/>
    <cellStyle name="入力 11 6 4 2" xfId="10398" xr:uid="{E803E6E0-93D2-4F0C-89CA-2E4B0FE50CB1}"/>
    <cellStyle name="入力 11 6 4 2 2" xfId="26013" xr:uid="{DB8A1553-95B1-4AC7-B79A-88321265AFDA}"/>
    <cellStyle name="入力 11 6 4 2 2 2" xfId="57243" xr:uid="{F49344F4-90CD-497F-85FD-8F328F91C69E}"/>
    <cellStyle name="入力 11 6 4 2 3" xfId="41628" xr:uid="{037811FC-C804-4375-9D84-3070A14AED4F}"/>
    <cellStyle name="入力 11 6 4 3" xfId="19767" xr:uid="{DB3A9529-4510-42ED-BF71-DDBE57A756C4}"/>
    <cellStyle name="入力 11 6 4 3 2" xfId="50997" xr:uid="{96145A5F-2494-4E8E-BAED-324C64F6A175}"/>
    <cellStyle name="入力 11 6 4 4" xfId="35382" xr:uid="{86EDF839-9353-418B-B4EC-82C8D380D1DF}"/>
    <cellStyle name="入力 11 6 5" xfId="7275" xr:uid="{891CD342-5CC5-4335-B8E3-A137C80FC5AF}"/>
    <cellStyle name="入力 11 6 5 2" xfId="22890" xr:uid="{82E25719-940F-451D-9F6F-D9AE2ECAAD96}"/>
    <cellStyle name="入力 11 6 5 2 2" xfId="54120" xr:uid="{EF53CED4-A974-43D0-8BCC-88011BDA9FCA}"/>
    <cellStyle name="入力 11 6 5 3" xfId="38505" xr:uid="{992EB153-29F0-464C-A1C6-8BB43A643DB9}"/>
    <cellStyle name="入力 11 6 6" xfId="13521" xr:uid="{13BA0442-3A0B-4015-AEA6-DDF1667EBF03}"/>
    <cellStyle name="入力 11 6 6 2" xfId="29136" xr:uid="{B3419064-4E2D-44CB-B4C8-47596703806F}"/>
    <cellStyle name="入力 11 6 6 2 2" xfId="60366" xr:uid="{485E8C33-8160-46ED-A693-E29850E73448}"/>
    <cellStyle name="入力 11 6 6 3" xfId="44751" xr:uid="{0EC0C404-281D-4EAA-9695-4BAD65614E6C}"/>
    <cellStyle name="入力 11 6 7" xfId="16644" xr:uid="{F29973D9-2FDA-48BD-8C2C-4C464A802DC8}"/>
    <cellStyle name="入力 11 6 7 2" xfId="47874" xr:uid="{7E0B08F7-8970-48AC-BFB1-024F8083BA2A}"/>
    <cellStyle name="入力 11 6 8" xfId="32259" xr:uid="{245269AA-FB9C-44E3-9F54-CAD96439016E}"/>
    <cellStyle name="入力 11 7" xfId="1010" xr:uid="{27931228-D54F-460C-A0E2-303DC7010DFA}"/>
    <cellStyle name="入力 11 7 2" xfId="1011" xr:uid="{1C521301-1780-4BB1-A466-AF0BA34E58F2}"/>
    <cellStyle name="入力 11 7 2 2" xfId="4151" xr:uid="{D2E687AF-BF98-4DF2-8D9E-0BEA566E0454}"/>
    <cellStyle name="入力 11 7 2 2 2" xfId="10402" xr:uid="{89AA2D2D-2FA2-4614-B1D4-4A25A53B2301}"/>
    <cellStyle name="入力 11 7 2 2 2 2" xfId="26017" xr:uid="{9C7860A3-24C7-4E4F-9DA4-C144157B5192}"/>
    <cellStyle name="入力 11 7 2 2 2 2 2" xfId="57247" xr:uid="{09193978-CB9A-4866-A21E-9A0AEF8B4DDF}"/>
    <cellStyle name="入力 11 7 2 2 2 3" xfId="41632" xr:uid="{00AF366C-030B-40D1-9249-41D121E83F3E}"/>
    <cellStyle name="入力 11 7 2 2 3" xfId="19771" xr:uid="{5530F647-6B79-42D1-A2DB-02332B75ED97}"/>
    <cellStyle name="入力 11 7 2 2 3 2" xfId="51001" xr:uid="{2B7DDCA2-79B2-4CC0-8E23-E02FF4F72A2E}"/>
    <cellStyle name="入力 11 7 2 2 4" xfId="35386" xr:uid="{E6112F0F-9CC1-42E5-A1EC-04F96664914F}"/>
    <cellStyle name="入力 11 7 2 3" xfId="7279" xr:uid="{A5E4B203-AE07-423F-93BD-2FE392FE4FFC}"/>
    <cellStyle name="入力 11 7 2 3 2" xfId="22894" xr:uid="{DF3B703A-14AF-4D12-943F-CFDFD1804766}"/>
    <cellStyle name="入力 11 7 2 3 2 2" xfId="54124" xr:uid="{3AF48BBC-7C51-41A2-8151-98DAA736D374}"/>
    <cellStyle name="入力 11 7 2 3 3" xfId="38509" xr:uid="{6708DBE8-407F-4F3D-90B0-1C7C6F741FFA}"/>
    <cellStyle name="入力 11 7 2 4" xfId="13525" xr:uid="{A53FCC93-96A0-4A96-962C-4CC5248CE259}"/>
    <cellStyle name="入力 11 7 2 4 2" xfId="29140" xr:uid="{DE8F3F32-DED4-4777-85A6-8CCC807035BA}"/>
    <cellStyle name="入力 11 7 2 4 2 2" xfId="60370" xr:uid="{1FE80B98-3B0F-4262-906C-5B7CA0C31EC5}"/>
    <cellStyle name="入力 11 7 2 4 3" xfId="44755" xr:uid="{783E574D-92A0-497A-8A70-2103AB7A0430}"/>
    <cellStyle name="入力 11 7 2 5" xfId="16648" xr:uid="{F766C932-0AB7-4D3F-8E8F-4641D2ECBE0F}"/>
    <cellStyle name="入力 11 7 2 5 2" xfId="47878" xr:uid="{6DBCBF34-8F1C-45CE-9500-2CE7FE675557}"/>
    <cellStyle name="入力 11 7 2 6" xfId="32263" xr:uid="{EE8D2FD6-1319-4046-A0F4-075BBDC0EF0A}"/>
    <cellStyle name="入力 11 7 3" xfId="1012" xr:uid="{72026F63-A7CF-47A3-A4FF-8D3ABF93BAED}"/>
    <cellStyle name="入力 11 7 3 2" xfId="4152" xr:uid="{3DE2B8C9-CD44-4BCB-A802-66EF34635C64}"/>
    <cellStyle name="入力 11 7 3 2 2" xfId="10403" xr:uid="{05073B1C-9F62-4B73-AD4D-DB29AE6A6964}"/>
    <cellStyle name="入力 11 7 3 2 2 2" xfId="26018" xr:uid="{AAA48DD2-6298-4CBC-9863-55DBF954C401}"/>
    <cellStyle name="入力 11 7 3 2 2 2 2" xfId="57248" xr:uid="{5D17F6E8-DC0C-4810-AA94-F3A79250EDB5}"/>
    <cellStyle name="入力 11 7 3 2 2 3" xfId="41633" xr:uid="{2A05C6A1-1E6C-4139-AFC7-BF5A8582D7F1}"/>
    <cellStyle name="入力 11 7 3 2 3" xfId="19772" xr:uid="{ADD80BD6-2177-40CA-BB88-D8C06C5BAAA2}"/>
    <cellStyle name="入力 11 7 3 2 3 2" xfId="51002" xr:uid="{989BFCEA-3F74-4DE1-AA3C-E25B8B6F7390}"/>
    <cellStyle name="入力 11 7 3 2 4" xfId="35387" xr:uid="{728EC7FB-62C2-455C-9114-C46ADCC1CCB9}"/>
    <cellStyle name="入力 11 7 3 3" xfId="7280" xr:uid="{DF12A531-515A-42CC-B7BF-3D38DC99678F}"/>
    <cellStyle name="入力 11 7 3 3 2" xfId="22895" xr:uid="{9B71C74B-DE48-473C-865F-CC9789878296}"/>
    <cellStyle name="入力 11 7 3 3 2 2" xfId="54125" xr:uid="{6CC13A49-77B8-4BF3-B7F9-9CB8BDEE7B49}"/>
    <cellStyle name="入力 11 7 3 3 3" xfId="38510" xr:uid="{DA6DA1EB-AB72-4C34-9A66-AB964BF04802}"/>
    <cellStyle name="入力 11 7 3 4" xfId="13526" xr:uid="{58D3C782-C48E-4C04-A92C-DB7C15FF79EA}"/>
    <cellStyle name="入力 11 7 3 4 2" xfId="29141" xr:uid="{1EA1C2C8-E115-46A0-9F7B-C883EFFD22E1}"/>
    <cellStyle name="入力 11 7 3 4 2 2" xfId="60371" xr:uid="{3A509ABB-CAA7-4093-925C-22BDB74B6864}"/>
    <cellStyle name="入力 11 7 3 4 3" xfId="44756" xr:uid="{E877125E-6272-449B-8B40-0D25327F7E91}"/>
    <cellStyle name="入力 11 7 3 5" xfId="16649" xr:uid="{96B0DEF4-8B5E-40A7-AFBA-E61B3E623DB9}"/>
    <cellStyle name="入力 11 7 3 5 2" xfId="47879" xr:uid="{BB5947AC-AAFA-43E3-AA01-E9D10EE0E44D}"/>
    <cellStyle name="入力 11 7 3 6" xfId="32264" xr:uid="{094D593B-EF7F-4034-935E-574D23103572}"/>
    <cellStyle name="入力 11 7 4" xfId="4150" xr:uid="{40319AC3-D688-45F5-88F7-EF81BB24D32C}"/>
    <cellStyle name="入力 11 7 4 2" xfId="10401" xr:uid="{45C4DD49-678A-4883-A8EA-8A21682AC967}"/>
    <cellStyle name="入力 11 7 4 2 2" xfId="26016" xr:uid="{4B349360-BCD5-4DBE-AD74-8C4DCCAC7F53}"/>
    <cellStyle name="入力 11 7 4 2 2 2" xfId="57246" xr:uid="{B61FA3FA-2A9F-4D0E-8245-796D9428EAA7}"/>
    <cellStyle name="入力 11 7 4 2 3" xfId="41631" xr:uid="{532535BE-C130-4E27-B89C-ABACAD8B93B0}"/>
    <cellStyle name="入力 11 7 4 3" xfId="19770" xr:uid="{562899A1-381A-406D-A849-9142AC121FC6}"/>
    <cellStyle name="入力 11 7 4 3 2" xfId="51000" xr:uid="{AC3B9307-3654-450F-A2A7-B1C948E3EB12}"/>
    <cellStyle name="入力 11 7 4 4" xfId="35385" xr:uid="{35D73515-CCC8-4F98-BFE5-C18918F91824}"/>
    <cellStyle name="入力 11 7 5" xfId="7278" xr:uid="{2FAFBDDD-7A1C-4518-AA0B-2186B099F057}"/>
    <cellStyle name="入力 11 7 5 2" xfId="22893" xr:uid="{81D1A96D-74B7-4C9C-A85B-0F49CFB09B61}"/>
    <cellStyle name="入力 11 7 5 2 2" xfId="54123" xr:uid="{48398B65-C719-4B08-A128-7AB3DEF1C50D}"/>
    <cellStyle name="入力 11 7 5 3" xfId="38508" xr:uid="{7844C3D8-0E67-40CB-92C5-D4BD72992605}"/>
    <cellStyle name="入力 11 7 6" xfId="13524" xr:uid="{2B0A5E84-0C6C-44D7-BFE3-083DE94016BC}"/>
    <cellStyle name="入力 11 7 6 2" xfId="29139" xr:uid="{AF0005EA-1D7D-42CF-9A83-1D56E6F80D42}"/>
    <cellStyle name="入力 11 7 6 2 2" xfId="60369" xr:uid="{D034379C-F76B-4DFC-8297-31F941965B79}"/>
    <cellStyle name="入力 11 7 6 3" xfId="44754" xr:uid="{E4742294-62FC-40F3-8DAB-33E86D1B7F70}"/>
    <cellStyle name="入力 11 7 7" xfId="16647" xr:uid="{E15CF02F-26DB-49C6-91B5-A17297BC4A48}"/>
    <cellStyle name="入力 11 7 7 2" xfId="47877" xr:uid="{D565953D-9B49-4FE5-9198-386535653217}"/>
    <cellStyle name="入力 11 7 8" xfId="32262" xr:uid="{F5D753F1-4512-4CEA-9C08-8C95D7554681}"/>
    <cellStyle name="入力 11 8" xfId="1013" xr:uid="{7F34B7AC-E9F1-463D-A5AA-B4B5AB186B03}"/>
    <cellStyle name="入力 11 8 2" xfId="1014" xr:uid="{825DED0E-513E-44E9-9E9C-FF13A624255E}"/>
    <cellStyle name="入力 11 8 2 2" xfId="4154" xr:uid="{59367ACF-E004-4BCE-BA36-7677237B1050}"/>
    <cellStyle name="入力 11 8 2 2 2" xfId="10405" xr:uid="{FA2ACA3C-6F89-49C5-8D19-652AFC641951}"/>
    <cellStyle name="入力 11 8 2 2 2 2" xfId="26020" xr:uid="{96ED0627-CBC9-467A-953D-ADEE727A84CA}"/>
    <cellStyle name="入力 11 8 2 2 2 2 2" xfId="57250" xr:uid="{9F9242A0-E2E3-4C9D-A215-981682AA0330}"/>
    <cellStyle name="入力 11 8 2 2 2 3" xfId="41635" xr:uid="{1E7BC85A-91A3-4A75-9817-D51C9E16B7C6}"/>
    <cellStyle name="入力 11 8 2 2 3" xfId="19774" xr:uid="{0D3A4A73-0547-4C2C-A7A3-B79EC43185BA}"/>
    <cellStyle name="入力 11 8 2 2 3 2" xfId="51004" xr:uid="{C17588E1-4FCB-46D9-9C31-18702721B6D5}"/>
    <cellStyle name="入力 11 8 2 2 4" xfId="35389" xr:uid="{667BBCD7-621B-4286-AD14-0C5D8EE0864E}"/>
    <cellStyle name="入力 11 8 2 3" xfId="7282" xr:uid="{771C4BB9-4AA1-4C95-8005-2601ABFE09DC}"/>
    <cellStyle name="入力 11 8 2 3 2" xfId="22897" xr:uid="{6F3F4651-19D9-4C31-A019-3478EB290553}"/>
    <cellStyle name="入力 11 8 2 3 2 2" xfId="54127" xr:uid="{FB67CA28-D9AE-42C7-8CC4-E4BD6CEDC32F}"/>
    <cellStyle name="入力 11 8 2 3 3" xfId="38512" xr:uid="{0749AC36-54E5-47C6-B707-919A8AF62D3F}"/>
    <cellStyle name="入力 11 8 2 4" xfId="13528" xr:uid="{CFBA7535-2F38-4C7B-BC27-93A65B301988}"/>
    <cellStyle name="入力 11 8 2 4 2" xfId="29143" xr:uid="{68E8EA24-2A21-4D46-8FF6-6030A7F838CB}"/>
    <cellStyle name="入力 11 8 2 4 2 2" xfId="60373" xr:uid="{59AA3CFC-5D8E-4A9B-99DF-67C81D378213}"/>
    <cellStyle name="入力 11 8 2 4 3" xfId="44758" xr:uid="{24A1D686-D7C3-46E1-93E5-496FF838476C}"/>
    <cellStyle name="入力 11 8 2 5" xfId="16651" xr:uid="{9A7F1B36-589E-43A5-94EB-9F91764F4C6A}"/>
    <cellStyle name="入力 11 8 2 5 2" xfId="47881" xr:uid="{E77B428B-346C-4804-B3FB-E5E9907ABC19}"/>
    <cellStyle name="入力 11 8 2 6" xfId="32266" xr:uid="{3D3D874E-E9A0-4EF1-9A71-E78EE92D39B4}"/>
    <cellStyle name="入力 11 8 3" xfId="1015" xr:uid="{AE152313-306F-4214-A872-DC340D8001D1}"/>
    <cellStyle name="入力 11 8 3 2" xfId="4155" xr:uid="{50672ED8-312E-43FE-9D16-4542A7659CC5}"/>
    <cellStyle name="入力 11 8 3 2 2" xfId="10406" xr:uid="{6EAAC4A6-8901-4044-8717-7F3D1CAD1B8B}"/>
    <cellStyle name="入力 11 8 3 2 2 2" xfId="26021" xr:uid="{EFFEB9BD-D6F5-4ADA-96C7-C61729AE01CB}"/>
    <cellStyle name="入力 11 8 3 2 2 2 2" xfId="57251" xr:uid="{26CBC8E4-B1F5-4944-91F8-FAA28F4FE0B2}"/>
    <cellStyle name="入力 11 8 3 2 2 3" xfId="41636" xr:uid="{64D46EFC-0D4D-44A8-9581-338C78850B73}"/>
    <cellStyle name="入力 11 8 3 2 3" xfId="19775" xr:uid="{C6D0FBD0-F77C-4DDB-9C6D-046766C74A16}"/>
    <cellStyle name="入力 11 8 3 2 3 2" xfId="51005" xr:uid="{59E871A8-162E-4D1B-9B8F-29ED52A05D4A}"/>
    <cellStyle name="入力 11 8 3 2 4" xfId="35390" xr:uid="{7FD4B504-7D3F-45B8-99FB-CCBCCBD049D7}"/>
    <cellStyle name="入力 11 8 3 3" xfId="7283" xr:uid="{1AB679E0-CFA5-4FFB-B864-BD43CE8A533D}"/>
    <cellStyle name="入力 11 8 3 3 2" xfId="22898" xr:uid="{13B8DB64-9412-4D50-A158-C3ACF8F83056}"/>
    <cellStyle name="入力 11 8 3 3 2 2" xfId="54128" xr:uid="{69B0626E-2AF3-48BF-BDC0-8A69DFAC1C46}"/>
    <cellStyle name="入力 11 8 3 3 3" xfId="38513" xr:uid="{E8105086-8494-4492-936D-35B424A09A3D}"/>
    <cellStyle name="入力 11 8 3 4" xfId="13529" xr:uid="{30BAE2CC-272F-44E1-A90B-64B92833E357}"/>
    <cellStyle name="入力 11 8 3 4 2" xfId="29144" xr:uid="{22A1DF78-792C-4BA1-9EBD-05F694956F08}"/>
    <cellStyle name="入力 11 8 3 4 2 2" xfId="60374" xr:uid="{3DD842BC-1C73-4B52-83CA-02015B7073D7}"/>
    <cellStyle name="入力 11 8 3 4 3" xfId="44759" xr:uid="{A8321BB4-6764-4FB0-8D0A-4BC628C0E859}"/>
    <cellStyle name="入力 11 8 3 5" xfId="16652" xr:uid="{D656D61D-FBE0-4C61-8EF9-38849FEF280B}"/>
    <cellStyle name="入力 11 8 3 5 2" xfId="47882" xr:uid="{B05B07F5-9A88-455B-88AA-09994D0C013C}"/>
    <cellStyle name="入力 11 8 3 6" xfId="32267" xr:uid="{B0093C3A-91E4-4C09-A4F0-5A053D0A77EF}"/>
    <cellStyle name="入力 11 8 4" xfId="4153" xr:uid="{87883810-39E0-47DA-9EA3-6F82C067334C}"/>
    <cellStyle name="入力 11 8 4 2" xfId="10404" xr:uid="{C5B221B3-4E9E-4DB5-B34F-32F4393E2BBE}"/>
    <cellStyle name="入力 11 8 4 2 2" xfId="26019" xr:uid="{F0CF9825-1328-47C8-9B3D-4EE7BAB9033F}"/>
    <cellStyle name="入力 11 8 4 2 2 2" xfId="57249" xr:uid="{D7B35FCC-EC4B-411F-9003-6C58B17BEDE3}"/>
    <cellStyle name="入力 11 8 4 2 3" xfId="41634" xr:uid="{692653E4-0776-429F-9B15-BA4C5E283CE3}"/>
    <cellStyle name="入力 11 8 4 3" xfId="19773" xr:uid="{B8EF6B8A-370F-4BCD-8A5F-24630027B0B8}"/>
    <cellStyle name="入力 11 8 4 3 2" xfId="51003" xr:uid="{A9ED51F7-25ED-4489-A0F4-B33D1A2F0172}"/>
    <cellStyle name="入力 11 8 4 4" xfId="35388" xr:uid="{7F6C2300-E8D2-43DE-AA15-0F3B12C18C64}"/>
    <cellStyle name="入力 11 8 5" xfId="7281" xr:uid="{6CA28F0E-DC42-435E-BD2C-FA7A2FF0CEA3}"/>
    <cellStyle name="入力 11 8 5 2" xfId="22896" xr:uid="{A4649CD2-B2CD-4B65-89BF-0E7C8452696B}"/>
    <cellStyle name="入力 11 8 5 2 2" xfId="54126" xr:uid="{CF41BF5A-488C-4ED5-8CD5-F0CF45362AEB}"/>
    <cellStyle name="入力 11 8 5 3" xfId="38511" xr:uid="{A889EE5A-DEE1-4705-85FD-47F34C29CC2F}"/>
    <cellStyle name="入力 11 8 6" xfId="13527" xr:uid="{B69F9EA0-B8B7-48D3-BEC8-8EF95FD2750E}"/>
    <cellStyle name="入力 11 8 6 2" xfId="29142" xr:uid="{8F6CEC7A-6F87-4492-B2D4-542A76CDBE64}"/>
    <cellStyle name="入力 11 8 6 2 2" xfId="60372" xr:uid="{640147BA-C535-49B9-BDB4-86F89F6200B9}"/>
    <cellStyle name="入力 11 8 6 3" xfId="44757" xr:uid="{8A43EE32-F1C7-4D58-AA15-76FA37274FA8}"/>
    <cellStyle name="入力 11 8 7" xfId="16650" xr:uid="{D61D2783-63FB-439B-A1E6-9D131FF2D238}"/>
    <cellStyle name="入力 11 8 7 2" xfId="47880" xr:uid="{7F9541D9-33A7-45A6-AC75-5A69A02D3D55}"/>
    <cellStyle name="入力 11 8 8" xfId="32265" xr:uid="{156A8A1C-FD86-47CE-839B-22F787CAC21E}"/>
    <cellStyle name="入力 11 9" xfId="1016" xr:uid="{F1EFCD2D-3D06-4DED-90C8-61D711504EF5}"/>
    <cellStyle name="入力 11 9 2" xfId="1017" xr:uid="{583CF1C3-E107-41AE-8D8C-2DD1294CC499}"/>
    <cellStyle name="入力 11 9 2 2" xfId="4157" xr:uid="{4E0AFEAA-7C78-46AC-85B8-614C1A761091}"/>
    <cellStyle name="入力 11 9 2 2 2" xfId="10408" xr:uid="{55F3673E-B7C2-4290-B734-CF03E3A1F4B5}"/>
    <cellStyle name="入力 11 9 2 2 2 2" xfId="26023" xr:uid="{912E3A4C-3A97-4595-B269-8694A3DB47A4}"/>
    <cellStyle name="入力 11 9 2 2 2 2 2" xfId="57253" xr:uid="{8400897B-629D-4DF4-B3E4-EA90288939C4}"/>
    <cellStyle name="入力 11 9 2 2 2 3" xfId="41638" xr:uid="{AFF46C58-8FA6-45D8-9115-1AB036F9265E}"/>
    <cellStyle name="入力 11 9 2 2 3" xfId="19777" xr:uid="{3E6CADD2-795D-4A2E-8E86-8DFD96BBB6CB}"/>
    <cellStyle name="入力 11 9 2 2 3 2" xfId="51007" xr:uid="{67E25209-78D0-4E06-B511-6E7E96FAAFC2}"/>
    <cellStyle name="入力 11 9 2 2 4" xfId="35392" xr:uid="{6C3838DF-10F9-45FE-A490-087CD56D8827}"/>
    <cellStyle name="入力 11 9 2 3" xfId="7285" xr:uid="{88FCF22B-A5C3-4DAB-B92E-375B14B10888}"/>
    <cellStyle name="入力 11 9 2 3 2" xfId="22900" xr:uid="{A8E17E45-1F39-4665-8769-C188D272AD10}"/>
    <cellStyle name="入力 11 9 2 3 2 2" xfId="54130" xr:uid="{D21BB68B-3915-42E7-A05A-A35893604A04}"/>
    <cellStyle name="入力 11 9 2 3 3" xfId="38515" xr:uid="{591CB779-A3A1-4C9B-9008-DE6E7176065C}"/>
    <cellStyle name="入力 11 9 2 4" xfId="13531" xr:uid="{1FCE6D53-C80F-472F-9C29-DA6926AB6230}"/>
    <cellStyle name="入力 11 9 2 4 2" xfId="29146" xr:uid="{18BFB425-B26B-484C-97BE-F2A557D85D37}"/>
    <cellStyle name="入力 11 9 2 4 2 2" xfId="60376" xr:uid="{BFF4FFE7-6053-42CB-B975-E4A8C2FD72BA}"/>
    <cellStyle name="入力 11 9 2 4 3" xfId="44761" xr:uid="{70517262-9942-49A2-AB59-768F7A9E841B}"/>
    <cellStyle name="入力 11 9 2 5" xfId="16654" xr:uid="{FA6A020A-9ABD-4C03-8088-76D1CF925D1F}"/>
    <cellStyle name="入力 11 9 2 5 2" xfId="47884" xr:uid="{E65DF93F-6B27-4744-817A-B4A019D79786}"/>
    <cellStyle name="入力 11 9 2 6" xfId="32269" xr:uid="{9724C38A-1151-4197-90AC-38777302E0F5}"/>
    <cellStyle name="入力 11 9 3" xfId="1018" xr:uid="{93CCF9CF-3146-474E-906F-DFA5220667BF}"/>
    <cellStyle name="入力 11 9 3 2" xfId="4158" xr:uid="{4CAB26FC-3BB9-4B4C-BC40-4E53FF5AFE45}"/>
    <cellStyle name="入力 11 9 3 2 2" xfId="10409" xr:uid="{E443C03C-546F-4FCE-A21F-36A6D8714179}"/>
    <cellStyle name="入力 11 9 3 2 2 2" xfId="26024" xr:uid="{6E56182D-D8F9-4690-9A24-FD62DDAB7205}"/>
    <cellStyle name="入力 11 9 3 2 2 2 2" xfId="57254" xr:uid="{8E18D015-5CCA-45BE-9223-9A12A4E358B0}"/>
    <cellStyle name="入力 11 9 3 2 2 3" xfId="41639" xr:uid="{1831DB13-4C46-46D5-AAEB-AB949E166FA2}"/>
    <cellStyle name="入力 11 9 3 2 3" xfId="19778" xr:uid="{0706EFE4-AA7A-4277-A31E-72A1970C68A0}"/>
    <cellStyle name="入力 11 9 3 2 3 2" xfId="51008" xr:uid="{838F8D05-9CB7-471E-915B-9F45DDDC2581}"/>
    <cellStyle name="入力 11 9 3 2 4" xfId="35393" xr:uid="{52477B1C-8334-46B3-B101-B1D5FDB1F15F}"/>
    <cellStyle name="入力 11 9 3 3" xfId="7286" xr:uid="{346C8E22-0D9C-46DF-BCBD-0263E868B63B}"/>
    <cellStyle name="入力 11 9 3 3 2" xfId="22901" xr:uid="{36DD6E33-DA4D-4F32-BC24-FB37758F279E}"/>
    <cellStyle name="入力 11 9 3 3 2 2" xfId="54131" xr:uid="{3E72772C-87A4-4BBB-8443-05DD7CCC5235}"/>
    <cellStyle name="入力 11 9 3 3 3" xfId="38516" xr:uid="{391B9A28-0B21-4EF7-84DF-78A791B122B6}"/>
    <cellStyle name="入力 11 9 3 4" xfId="13532" xr:uid="{86B17210-8A4E-4BD7-A364-A0E54EF4D7E1}"/>
    <cellStyle name="入力 11 9 3 4 2" xfId="29147" xr:uid="{75CBBE13-A1BE-4D5F-92D0-B84402A2CCED}"/>
    <cellStyle name="入力 11 9 3 4 2 2" xfId="60377" xr:uid="{6C1F873D-E486-4ED4-AFFA-74F23DFA33EE}"/>
    <cellStyle name="入力 11 9 3 4 3" xfId="44762" xr:uid="{8418B262-9565-4F6D-AC80-2D5039E65C88}"/>
    <cellStyle name="入力 11 9 3 5" xfId="16655" xr:uid="{15B31876-1BDD-44A6-BC86-FD037B6942E8}"/>
    <cellStyle name="入力 11 9 3 5 2" xfId="47885" xr:uid="{8C1EF5B3-F536-40D0-9DE3-365E0C897168}"/>
    <cellStyle name="入力 11 9 3 6" xfId="32270" xr:uid="{AE68F520-6BB8-49B4-9FB3-2E4F5BF7EC1A}"/>
    <cellStyle name="入力 11 9 4" xfId="4156" xr:uid="{6D010C42-B2AC-4186-A893-DC246BE4A122}"/>
    <cellStyle name="入力 11 9 4 2" xfId="10407" xr:uid="{C33C5BB3-A014-4256-86FD-0AD70E931CFA}"/>
    <cellStyle name="入力 11 9 4 2 2" xfId="26022" xr:uid="{230E6AC8-F9FB-4D15-B6C9-1FE0B0B0E287}"/>
    <cellStyle name="入力 11 9 4 2 2 2" xfId="57252" xr:uid="{85893FF4-611E-419B-9E42-251B162B8B83}"/>
    <cellStyle name="入力 11 9 4 2 3" xfId="41637" xr:uid="{DDC43CB3-0F54-4E84-B765-0B1653D5D877}"/>
    <cellStyle name="入力 11 9 4 3" xfId="19776" xr:uid="{B88690E0-B955-41E3-8CA3-43A2227BCBB3}"/>
    <cellStyle name="入力 11 9 4 3 2" xfId="51006" xr:uid="{D5E35A36-0647-4907-B6B7-B38D54F3EE7E}"/>
    <cellStyle name="入力 11 9 4 4" xfId="35391" xr:uid="{E906B543-5E03-48A1-8C64-AD96FD9747EF}"/>
    <cellStyle name="入力 11 9 5" xfId="7284" xr:uid="{073744A7-7374-44FC-ABA0-D14932741E0C}"/>
    <cellStyle name="入力 11 9 5 2" xfId="22899" xr:uid="{EFEFA94A-B21D-45D5-8BBA-214ACCA9E8F9}"/>
    <cellStyle name="入力 11 9 5 2 2" xfId="54129" xr:uid="{7D4A3D80-0ECB-4A41-9E39-4AE57FFCA905}"/>
    <cellStyle name="入力 11 9 5 3" xfId="38514" xr:uid="{69738976-BEFC-4150-9073-79369EFF07C5}"/>
    <cellStyle name="入力 11 9 6" xfId="13530" xr:uid="{4DC9B3ED-EEA9-46C3-8D72-54CF1DDA06BE}"/>
    <cellStyle name="入力 11 9 6 2" xfId="29145" xr:uid="{107FAF96-183B-42D8-A6A1-0AC77094E2BB}"/>
    <cellStyle name="入力 11 9 6 2 2" xfId="60375" xr:uid="{3727C602-7712-4AA6-96A6-CA386A5AF50D}"/>
    <cellStyle name="入力 11 9 6 3" xfId="44760" xr:uid="{930A5BAA-F28C-4D32-97FE-D431E160A260}"/>
    <cellStyle name="入力 11 9 7" xfId="16653" xr:uid="{A704E7A2-F227-4B87-9BB7-5496AEE7896C}"/>
    <cellStyle name="入力 11 9 7 2" xfId="47883" xr:uid="{9EE84DC8-5CE2-4080-A9F9-97D0F8162822}"/>
    <cellStyle name="入力 11 9 8" xfId="32268" xr:uid="{B820945B-DF7D-485E-BCC4-E200109B83D0}"/>
    <cellStyle name="入力 12" xfId="1019" xr:uid="{E4E0B204-2ABD-4507-8FF7-490A2716DC90}"/>
    <cellStyle name="入力 12 10" xfId="63141" xr:uid="{5062EC0A-90D5-4F6C-AED9-2916E1BA39BD}"/>
    <cellStyle name="入力 12 2" xfId="1020" xr:uid="{B51211D7-B179-400E-800C-4881E99B1A6B}"/>
    <cellStyle name="入力 12 2 2" xfId="4160" xr:uid="{C08EB03A-7DA1-4D8D-B704-17815BEA337A}"/>
    <cellStyle name="入力 12 2 2 2" xfId="10411" xr:uid="{FF09575C-FA37-45D6-AE09-EE143010FB88}"/>
    <cellStyle name="入力 12 2 2 2 2" xfId="26026" xr:uid="{4C96C8DF-CD35-4C3E-8429-FDF7B2913134}"/>
    <cellStyle name="入力 12 2 2 2 2 2" xfId="57256" xr:uid="{45CC2F0F-328E-4A6A-A0F6-339624C7F58D}"/>
    <cellStyle name="入力 12 2 2 2 3" xfId="41641" xr:uid="{514C4520-35F5-4CF8-A4A0-964892386324}"/>
    <cellStyle name="入力 12 2 2 3" xfId="19780" xr:uid="{4703F9FA-CF52-475A-9F66-31BC7882F9C0}"/>
    <cellStyle name="入力 12 2 2 3 2" xfId="51010" xr:uid="{8F01792D-FC58-47AF-86F6-DCE1C5FCAA72}"/>
    <cellStyle name="入力 12 2 2 4" xfId="35395" xr:uid="{BA4A5FD2-5167-41F0-AAF5-6CF8D5AE194F}"/>
    <cellStyle name="入力 12 2 3" xfId="7288" xr:uid="{F999DAC6-8DDD-43C7-A8D2-697E0D59FF61}"/>
    <cellStyle name="入力 12 2 3 2" xfId="22903" xr:uid="{B346323D-2BDC-461F-B2F1-D3FE9BC9C20E}"/>
    <cellStyle name="入力 12 2 3 2 2" xfId="54133" xr:uid="{3DFFDCF6-174E-4D2D-8068-31AB1D1E7205}"/>
    <cellStyle name="入力 12 2 3 3" xfId="38518" xr:uid="{890DCE53-BAEC-4151-BA3D-090D8DBC341B}"/>
    <cellStyle name="入力 12 2 4" xfId="13534" xr:uid="{7467EA63-F741-4941-9FC9-9AD0304B1AAC}"/>
    <cellStyle name="入力 12 2 4 2" xfId="29149" xr:uid="{72DED7C6-674E-4270-A888-2EFDFCA6A4DA}"/>
    <cellStyle name="入力 12 2 4 2 2" xfId="60379" xr:uid="{2087125B-87CF-4FFD-9BFB-7031472F4372}"/>
    <cellStyle name="入力 12 2 4 3" xfId="44764" xr:uid="{16629AAA-C6F7-4769-8112-78241BD160BC}"/>
    <cellStyle name="入力 12 2 5" xfId="16657" xr:uid="{62679A66-9CF1-4C6A-8F0D-5EC748A32A47}"/>
    <cellStyle name="入力 12 2 5 2" xfId="47887" xr:uid="{D11F6D9F-3DA3-4DCD-A005-DFD07423A69C}"/>
    <cellStyle name="入力 12 2 6" xfId="32272" xr:uid="{5E7E02A1-273E-46B0-BE25-6F8BA216128E}"/>
    <cellStyle name="入力 12 3" xfId="1021" xr:uid="{6BA23B1D-2260-459D-A84D-6995B708E7C7}"/>
    <cellStyle name="入力 12 3 2" xfId="4161" xr:uid="{133411D5-7BAB-4869-8CC7-B09F5CABA7C3}"/>
    <cellStyle name="入力 12 3 2 2" xfId="10412" xr:uid="{071014EC-3F06-4383-9D8D-89AC8FA899FA}"/>
    <cellStyle name="入力 12 3 2 2 2" xfId="26027" xr:uid="{FE177435-F230-4269-9036-4F27A65A6C4F}"/>
    <cellStyle name="入力 12 3 2 2 2 2" xfId="57257" xr:uid="{BEBF9C4B-4342-40AE-8223-AE6150A316E9}"/>
    <cellStyle name="入力 12 3 2 2 3" xfId="41642" xr:uid="{4CE8B8A7-3582-413D-91CC-D924B8B35AF4}"/>
    <cellStyle name="入力 12 3 2 3" xfId="19781" xr:uid="{946359FF-7C07-4AC1-869C-81027FAFFA27}"/>
    <cellStyle name="入力 12 3 2 3 2" xfId="51011" xr:uid="{98526A10-26F2-4C8C-8D92-89A9B156984D}"/>
    <cellStyle name="入力 12 3 2 4" xfId="35396" xr:uid="{7DB00F7B-52F8-4568-A94C-80A44A03136D}"/>
    <cellStyle name="入力 12 3 3" xfId="7289" xr:uid="{07A065D5-0F43-4454-B6B2-83C942A6D720}"/>
    <cellStyle name="入力 12 3 3 2" xfId="22904" xr:uid="{58CA7D7C-6A66-4FC2-A993-74DE55BD3787}"/>
    <cellStyle name="入力 12 3 3 2 2" xfId="54134" xr:uid="{1106A114-C805-4BF0-A241-F68903A368C5}"/>
    <cellStyle name="入力 12 3 3 3" xfId="38519" xr:uid="{E6FBA5AF-62D9-489D-BA2C-996983A6E7B0}"/>
    <cellStyle name="入力 12 3 4" xfId="13535" xr:uid="{B8E0FEB2-6799-49D2-A613-717E2300FA62}"/>
    <cellStyle name="入力 12 3 4 2" xfId="29150" xr:uid="{4ACE4CA4-841A-403D-BFBE-81EC9BB3E33A}"/>
    <cellStyle name="入力 12 3 4 2 2" xfId="60380" xr:uid="{1C3C4493-1EF3-4EAF-85EB-D68AEE8295B1}"/>
    <cellStyle name="入力 12 3 4 3" xfId="44765" xr:uid="{1B0DEE08-41F5-4B44-BE85-F289B02AF69B}"/>
    <cellStyle name="入力 12 3 5" xfId="16658" xr:uid="{D0263322-8A62-4E15-A246-A5791BD1AE37}"/>
    <cellStyle name="入力 12 3 5 2" xfId="47888" xr:uid="{CB0FC668-CA86-4B51-8095-F7641FE5425A}"/>
    <cellStyle name="入力 12 3 6" xfId="32273" xr:uid="{BEDDDDF2-8ADB-4B58-BAD3-E435D8C00954}"/>
    <cellStyle name="入力 12 4" xfId="4159" xr:uid="{1C5058DB-5159-442D-9F12-FEA9ED498FCC}"/>
    <cellStyle name="入力 12 4 2" xfId="10410" xr:uid="{3D73E55A-ECCD-4F38-A8E4-C9445C13480E}"/>
    <cellStyle name="入力 12 4 2 2" xfId="26025" xr:uid="{8A64D4D4-202F-4BC9-868D-F34621309CB3}"/>
    <cellStyle name="入力 12 4 2 2 2" xfId="57255" xr:uid="{8FB87B55-DA72-4821-81E8-97EBF1A60981}"/>
    <cellStyle name="入力 12 4 2 3" xfId="41640" xr:uid="{D896F995-B814-4E49-9D93-3B9B0E3FC956}"/>
    <cellStyle name="入力 12 4 3" xfId="19779" xr:uid="{B210A388-5FF3-4423-A346-04BD2BB931F0}"/>
    <cellStyle name="入力 12 4 3 2" xfId="51009" xr:uid="{2BA4D8B0-342B-4C29-BA7A-3FD0F8D9E134}"/>
    <cellStyle name="入力 12 4 4" xfId="35394" xr:uid="{B37CFFFD-404E-4673-BCDE-8A0DE37666FE}"/>
    <cellStyle name="入力 12 5" xfId="7287" xr:uid="{CE0783C8-673A-41CF-B3DA-93AD55BF1EA5}"/>
    <cellStyle name="入力 12 5 2" xfId="22902" xr:uid="{94FFBE2E-3DD2-47F4-815B-B68ACC602DB4}"/>
    <cellStyle name="入力 12 5 2 2" xfId="54132" xr:uid="{C775CF3C-2649-4804-A638-75CF83B760B5}"/>
    <cellStyle name="入力 12 5 3" xfId="38517" xr:uid="{F4266D3E-41FF-4904-8575-3174A430DFD5}"/>
    <cellStyle name="入力 12 6" xfId="13533" xr:uid="{09625F70-4745-4084-A0DA-8CFFB172BAC1}"/>
    <cellStyle name="入力 12 6 2" xfId="29148" xr:uid="{6C47978F-748F-49BC-B453-801FE18C270C}"/>
    <cellStyle name="入力 12 6 2 2" xfId="60378" xr:uid="{D61A6D21-D670-4167-B849-C0E605F42C7D}"/>
    <cellStyle name="入力 12 6 3" xfId="44763" xr:uid="{DB600C67-915E-48A5-BABB-C4A94EAB1F1D}"/>
    <cellStyle name="入力 12 7" xfId="16656" xr:uid="{09D12D37-5211-4085-97AF-EB779469F8D2}"/>
    <cellStyle name="入力 12 7 2" xfId="47886" xr:uid="{48247DA9-160F-48BE-8072-D9A0F7DBF2F5}"/>
    <cellStyle name="入力 12 8" xfId="32271" xr:uid="{437460D1-8C2E-4887-A879-3D7F06F6B61E}"/>
    <cellStyle name="入力 12 9" xfId="62825" xr:uid="{75299DE1-F6F8-4055-9C2E-2CD633243D5B}"/>
    <cellStyle name="入力 13" xfId="1022" xr:uid="{221D8BC5-B84D-4328-85EE-4D3EE77F1FC1}"/>
    <cellStyle name="入力 13 10" xfId="63334" xr:uid="{0C145C23-BCC1-4230-B96C-B766F7BED938}"/>
    <cellStyle name="入力 13 2" xfId="1023" xr:uid="{DF2118B6-993B-409D-BC93-E34A2F1C9E90}"/>
    <cellStyle name="入力 13 2 2" xfId="4163" xr:uid="{DD99D7B5-BB1D-4F6A-876F-A57F8CC4AF3A}"/>
    <cellStyle name="入力 13 2 2 2" xfId="10414" xr:uid="{D42B7356-EBEB-474B-B73D-54D7285A802B}"/>
    <cellStyle name="入力 13 2 2 2 2" xfId="26029" xr:uid="{59E7A479-BD32-47F5-BB1E-849CB34206CB}"/>
    <cellStyle name="入力 13 2 2 2 2 2" xfId="57259" xr:uid="{B5671AD3-26CB-4E25-B013-82318BBE043C}"/>
    <cellStyle name="入力 13 2 2 2 3" xfId="41644" xr:uid="{3DE0F00D-897B-4C65-904D-B6AB27672A82}"/>
    <cellStyle name="入力 13 2 2 3" xfId="19783" xr:uid="{16505732-4C1A-412E-977D-0B67AA157F54}"/>
    <cellStyle name="入力 13 2 2 3 2" xfId="51013" xr:uid="{E95AB4B5-F7B1-4569-A0A2-B29521ADD9E3}"/>
    <cellStyle name="入力 13 2 2 4" xfId="35398" xr:uid="{074CD348-38D7-4089-B6BB-0CC20E8A71A1}"/>
    <cellStyle name="入力 13 2 3" xfId="7291" xr:uid="{6F1E9A8D-B4E5-4E92-9F94-EE5E219A3422}"/>
    <cellStyle name="入力 13 2 3 2" xfId="22906" xr:uid="{0EB0C40E-BA33-4D25-A6AE-70BD61076F2D}"/>
    <cellStyle name="入力 13 2 3 2 2" xfId="54136" xr:uid="{9C22FAC6-1432-489D-98FF-FE4F0C629AD0}"/>
    <cellStyle name="入力 13 2 3 3" xfId="38521" xr:uid="{B0E36DC9-550E-4947-BB74-5CD7438D3BD6}"/>
    <cellStyle name="入力 13 2 4" xfId="13537" xr:uid="{5E087F45-DF08-49CD-A83D-953BD608DE91}"/>
    <cellStyle name="入力 13 2 4 2" xfId="29152" xr:uid="{508286E5-B9B2-4278-A9D4-FF9B4B1B3E0F}"/>
    <cellStyle name="入力 13 2 4 2 2" xfId="60382" xr:uid="{A18D1AF4-DF9B-470E-AF84-76300D54E854}"/>
    <cellStyle name="入力 13 2 4 3" xfId="44767" xr:uid="{62E05597-92DB-4837-A323-2EE999371D25}"/>
    <cellStyle name="入力 13 2 5" xfId="16660" xr:uid="{F0666517-8B9D-4CA5-A4F6-FE719153F666}"/>
    <cellStyle name="入力 13 2 5 2" xfId="47890" xr:uid="{D90EFB82-9378-4E30-AF58-22722283C1CD}"/>
    <cellStyle name="入力 13 2 6" xfId="32275" xr:uid="{2C32B67A-60E8-4402-94CC-69DBC4862DB8}"/>
    <cellStyle name="入力 13 3" xfId="1024" xr:uid="{ABE57068-7582-44AC-98EE-138FC5747D52}"/>
    <cellStyle name="入力 13 3 2" xfId="4164" xr:uid="{13895385-9DA5-4165-B34B-0FE394034DBE}"/>
    <cellStyle name="入力 13 3 2 2" xfId="10415" xr:uid="{02846044-9325-4A41-A151-F5A193F90527}"/>
    <cellStyle name="入力 13 3 2 2 2" xfId="26030" xr:uid="{FFCCA81B-C7D9-4C24-87F9-210F3784B455}"/>
    <cellStyle name="入力 13 3 2 2 2 2" xfId="57260" xr:uid="{C25C84B4-7A51-4666-94C3-26FE0E9254D7}"/>
    <cellStyle name="入力 13 3 2 2 3" xfId="41645" xr:uid="{F6AEE297-EC5F-4C6D-AFA3-13C131D948F1}"/>
    <cellStyle name="入力 13 3 2 3" xfId="19784" xr:uid="{7DD16697-2822-4F14-923F-E09A9C5D2EDC}"/>
    <cellStyle name="入力 13 3 2 3 2" xfId="51014" xr:uid="{F3B3ABA2-2D02-4CFC-9475-280C236FB8E9}"/>
    <cellStyle name="入力 13 3 2 4" xfId="35399" xr:uid="{979E3B8B-732C-48CB-BCE1-9C4F12D7F821}"/>
    <cellStyle name="入力 13 3 3" xfId="7292" xr:uid="{8706F821-049C-4C4D-8180-6D2C508C34E0}"/>
    <cellStyle name="入力 13 3 3 2" xfId="22907" xr:uid="{1A00916D-EC1A-4724-A760-1ECDD2127665}"/>
    <cellStyle name="入力 13 3 3 2 2" xfId="54137" xr:uid="{60FD3B8D-DDC2-4F4E-9FDE-13E7EEF7DB5C}"/>
    <cellStyle name="入力 13 3 3 3" xfId="38522" xr:uid="{95E2C09F-9F3C-45B3-A1F8-733AC85AE2E1}"/>
    <cellStyle name="入力 13 3 4" xfId="13538" xr:uid="{74252D3D-1142-4ADE-B295-F46D931B3658}"/>
    <cellStyle name="入力 13 3 4 2" xfId="29153" xr:uid="{E5142A8E-F677-4FAF-AAA3-564C45EF9FF1}"/>
    <cellStyle name="入力 13 3 4 2 2" xfId="60383" xr:uid="{A64CC236-3313-4EEF-94BB-E782C06595EB}"/>
    <cellStyle name="入力 13 3 4 3" xfId="44768" xr:uid="{95ECE793-411B-446C-B579-19EE438899A4}"/>
    <cellStyle name="入力 13 3 5" xfId="16661" xr:uid="{426545BB-61C0-450E-947D-C5E59D4B2FE3}"/>
    <cellStyle name="入力 13 3 5 2" xfId="47891" xr:uid="{586A5001-EFBD-46C9-89B7-196EA9586E6D}"/>
    <cellStyle name="入力 13 3 6" xfId="32276" xr:uid="{317461FA-3FBC-4CF1-B174-1C1AF401C59B}"/>
    <cellStyle name="入力 13 4" xfId="4162" xr:uid="{3FC3E8B1-139A-48C7-B1ED-833B65D61CC2}"/>
    <cellStyle name="入力 13 4 2" xfId="10413" xr:uid="{4837A33E-1E1F-447B-AE67-BEC05D78D916}"/>
    <cellStyle name="入力 13 4 2 2" xfId="26028" xr:uid="{6AEAB69C-D7C8-41AB-9356-43566DE22B8B}"/>
    <cellStyle name="入力 13 4 2 2 2" xfId="57258" xr:uid="{ECBF2BB5-409A-4BCE-802B-4CC24B7ACA5E}"/>
    <cellStyle name="入力 13 4 2 3" xfId="41643" xr:uid="{9E187BB5-3449-4D00-BA75-EB1D7EA7E7CB}"/>
    <cellStyle name="入力 13 4 3" xfId="19782" xr:uid="{22D78892-BD2F-4E86-9571-EE9AD2B361EE}"/>
    <cellStyle name="入力 13 4 3 2" xfId="51012" xr:uid="{44806421-F511-4F27-8B58-F65FA006CBCD}"/>
    <cellStyle name="入力 13 4 4" xfId="35397" xr:uid="{4E0A2F7D-54B5-4B0B-A82E-A5166C0840D4}"/>
    <cellStyle name="入力 13 5" xfId="7290" xr:uid="{97523EFB-DB55-4BD3-80CD-0AB4E9AEE8EF}"/>
    <cellStyle name="入力 13 5 2" xfId="22905" xr:uid="{873FB2C7-4FB7-49B1-9BD3-D25DF3ED13EF}"/>
    <cellStyle name="入力 13 5 2 2" xfId="54135" xr:uid="{4070D688-F4E0-43B5-81D9-274667F4C25E}"/>
    <cellStyle name="入力 13 5 3" xfId="38520" xr:uid="{871DC22A-C211-4708-BFDE-E545D8DCA915}"/>
    <cellStyle name="入力 13 6" xfId="13536" xr:uid="{2EC564E3-FBAB-492C-B75D-25BA9050701F}"/>
    <cellStyle name="入力 13 6 2" xfId="29151" xr:uid="{33DEC0F0-7615-433C-B2D5-D261C3B14B1D}"/>
    <cellStyle name="入力 13 6 2 2" xfId="60381" xr:uid="{AF94634D-E028-4921-AE0A-83CBDFF76FE0}"/>
    <cellStyle name="入力 13 6 3" xfId="44766" xr:uid="{F3485CA7-C690-45EC-91D2-2580344C857A}"/>
    <cellStyle name="入力 13 7" xfId="16659" xr:uid="{0C631BEF-F913-44A9-A58C-A0BA94E54537}"/>
    <cellStyle name="入力 13 7 2" xfId="47889" xr:uid="{645A9F5C-69D0-4A05-AEC9-E069B1525B4B}"/>
    <cellStyle name="入力 13 8" xfId="32274" xr:uid="{BFC3193A-BF0F-4331-A093-859DE6710109}"/>
    <cellStyle name="入力 13 9" xfId="63038" xr:uid="{3133B06A-A5EE-47E6-BDB8-6FD20B348507}"/>
    <cellStyle name="入力 14" xfId="1025" xr:uid="{B4D68E65-8524-419B-B038-02FDB0B82C37}"/>
    <cellStyle name="入力 14 2" xfId="1026" xr:uid="{290D9EE3-4959-4C6A-BF50-843D1E473A0A}"/>
    <cellStyle name="入力 14 2 2" xfId="4166" xr:uid="{CA6FDB0B-6318-4481-B0F0-3BA371870EAE}"/>
    <cellStyle name="入力 14 2 2 2" xfId="10417" xr:uid="{76008EED-A0EC-4564-86B5-22DCE35D8BB8}"/>
    <cellStyle name="入力 14 2 2 2 2" xfId="26032" xr:uid="{E3E30B9E-FF6A-44E2-B47E-3F0F3DEFB101}"/>
    <cellStyle name="入力 14 2 2 2 2 2" xfId="57262" xr:uid="{83BBA26B-CF47-4947-BB9E-B0F7171CFCC5}"/>
    <cellStyle name="入力 14 2 2 2 3" xfId="41647" xr:uid="{E71830FA-5039-477D-A18A-621BF1A11299}"/>
    <cellStyle name="入力 14 2 2 3" xfId="19786" xr:uid="{E3A7B3EC-5ADA-4110-9CA7-2728B30CDEC3}"/>
    <cellStyle name="入力 14 2 2 3 2" xfId="51016" xr:uid="{FAF94B8D-AAA7-48D8-A90A-85CB88FF6A51}"/>
    <cellStyle name="入力 14 2 2 4" xfId="35401" xr:uid="{4D6F7F93-8850-4F2F-A29E-7F963B9A47DA}"/>
    <cellStyle name="入力 14 2 3" xfId="7294" xr:uid="{2BF04A1C-2478-43A7-86D8-CE44B73EFEC2}"/>
    <cellStyle name="入力 14 2 3 2" xfId="22909" xr:uid="{65953831-B3D4-4200-BC62-A236BBD36969}"/>
    <cellStyle name="入力 14 2 3 2 2" xfId="54139" xr:uid="{5B38E2A2-53EA-461A-A307-F517AFF87F87}"/>
    <cellStyle name="入力 14 2 3 3" xfId="38524" xr:uid="{E3960785-718D-43AF-965C-71E1805C4794}"/>
    <cellStyle name="入力 14 2 4" xfId="13540" xr:uid="{2DC00455-A85B-40BC-A34E-A60C3AF54866}"/>
    <cellStyle name="入力 14 2 4 2" xfId="29155" xr:uid="{3AEA9DF5-5509-40EC-BE25-1F5CC23C6914}"/>
    <cellStyle name="入力 14 2 4 2 2" xfId="60385" xr:uid="{4F146738-10C7-41AC-B80C-588439C205A8}"/>
    <cellStyle name="入力 14 2 4 3" xfId="44770" xr:uid="{8AEBD4B2-845C-4003-8014-35793AD6617B}"/>
    <cellStyle name="入力 14 2 5" xfId="16663" xr:uid="{21B5D49A-F05F-466A-9B44-C0BBEA130752}"/>
    <cellStyle name="入力 14 2 5 2" xfId="47893" xr:uid="{BA3E2E12-D2DC-4DCE-9DF1-32C37F54F7FD}"/>
    <cellStyle name="入力 14 2 6" xfId="32278" xr:uid="{18C289A7-783C-4ECA-B185-AD0BAF992E64}"/>
    <cellStyle name="入力 14 3" xfId="1027" xr:uid="{B6BFC9DC-5747-4F5D-AD09-638E793906A1}"/>
    <cellStyle name="入力 14 3 2" xfId="4167" xr:uid="{B41AAC71-381B-4874-A247-3B9B540042BC}"/>
    <cellStyle name="入力 14 3 2 2" xfId="10418" xr:uid="{A9C81A74-B381-4AC3-8238-70124EFAA345}"/>
    <cellStyle name="入力 14 3 2 2 2" xfId="26033" xr:uid="{E8818934-FEF6-4F88-B4BA-CF71C6ECC820}"/>
    <cellStyle name="入力 14 3 2 2 2 2" xfId="57263" xr:uid="{D18E4DBB-B6EC-44F9-8B73-5351413ADC1E}"/>
    <cellStyle name="入力 14 3 2 2 3" xfId="41648" xr:uid="{6FE9BAE6-EA3E-48F8-BCB9-64D9B278C2A3}"/>
    <cellStyle name="入力 14 3 2 3" xfId="19787" xr:uid="{121981F3-8335-4276-8DD1-F66403C3FEBA}"/>
    <cellStyle name="入力 14 3 2 3 2" xfId="51017" xr:uid="{CE2E21C5-5AEF-4ACF-84E1-1F3C55CB1922}"/>
    <cellStyle name="入力 14 3 2 4" xfId="35402" xr:uid="{253DB263-BEA8-4BD2-A291-4B661231E4D9}"/>
    <cellStyle name="入力 14 3 3" xfId="7295" xr:uid="{0015A979-337B-49C9-A984-DC60A5446008}"/>
    <cellStyle name="入力 14 3 3 2" xfId="22910" xr:uid="{098F2B23-0D3D-462F-BFEC-2017F43A8485}"/>
    <cellStyle name="入力 14 3 3 2 2" xfId="54140" xr:uid="{31A84880-1D8F-4B72-8371-A283459E7F8A}"/>
    <cellStyle name="入力 14 3 3 3" xfId="38525" xr:uid="{29B9A4E2-F0F3-4817-8D5D-AEC2D9DF6367}"/>
    <cellStyle name="入力 14 3 4" xfId="13541" xr:uid="{647B0AD4-1424-4DE2-9929-257833B86579}"/>
    <cellStyle name="入力 14 3 4 2" xfId="29156" xr:uid="{7DEF7241-431C-427C-B8BE-20C949DDFDDE}"/>
    <cellStyle name="入力 14 3 4 2 2" xfId="60386" xr:uid="{E75F33A8-1FA6-4FC6-8DF0-B1A63ACDEBA5}"/>
    <cellStyle name="入力 14 3 4 3" xfId="44771" xr:uid="{F2A446BE-ADF0-4B37-A753-3305226B2571}"/>
    <cellStyle name="入力 14 3 5" xfId="16664" xr:uid="{FC1A96FC-5CA7-4A28-BDBF-A34ADFC60C8E}"/>
    <cellStyle name="入力 14 3 5 2" xfId="47894" xr:uid="{39C9B6A5-703A-4002-B3ED-3BAE74963C28}"/>
    <cellStyle name="入力 14 3 6" xfId="32279" xr:uid="{FB287590-2B93-477E-92C8-BDFBE8974064}"/>
    <cellStyle name="入力 14 4" xfId="4165" xr:uid="{2DD0F3D6-C627-4D36-BA84-58DC07571C24}"/>
    <cellStyle name="入力 14 4 2" xfId="10416" xr:uid="{819FF437-08A7-463A-9D8B-A32D6A15D46F}"/>
    <cellStyle name="入力 14 4 2 2" xfId="26031" xr:uid="{F8F124E3-401A-4DAE-B09C-2C437FBB9BA0}"/>
    <cellStyle name="入力 14 4 2 2 2" xfId="57261" xr:uid="{25F412C5-6F90-4200-851B-64FBC88DA85B}"/>
    <cellStyle name="入力 14 4 2 3" xfId="41646" xr:uid="{C09CE9CC-B0F7-45CB-AEC8-5F8D0B931E52}"/>
    <cellStyle name="入力 14 4 3" xfId="19785" xr:uid="{A5846767-C37C-42C6-B45F-DD103C1F5C69}"/>
    <cellStyle name="入力 14 4 3 2" xfId="51015" xr:uid="{D2A2BDCA-3D56-4AEC-95F7-6CDC2BD7EB00}"/>
    <cellStyle name="入力 14 4 4" xfId="35400" xr:uid="{0A00BB33-355C-4672-968D-CC01C1D44C58}"/>
    <cellStyle name="入力 14 5" xfId="7293" xr:uid="{0E15695C-A0FF-432F-84A7-5C797A41A662}"/>
    <cellStyle name="入力 14 5 2" xfId="22908" xr:uid="{1FBED2B7-CE2B-4FDF-8531-911530BD1918}"/>
    <cellStyle name="入力 14 5 2 2" xfId="54138" xr:uid="{B8B07195-A777-497A-8C2B-37A5803C0DF4}"/>
    <cellStyle name="入力 14 5 3" xfId="38523" xr:uid="{9AC2C07B-9FCC-48B2-9630-BB2A29FB36DC}"/>
    <cellStyle name="入力 14 6" xfId="13539" xr:uid="{3CF62FCC-A234-463C-8561-EA261FF02FB9}"/>
    <cellStyle name="入力 14 6 2" xfId="29154" xr:uid="{DD221E05-0D59-4789-AFC1-4C90C7E22C47}"/>
    <cellStyle name="入力 14 6 2 2" xfId="60384" xr:uid="{1C40DB8E-6419-440B-B42A-653315708679}"/>
    <cellStyle name="入力 14 6 3" xfId="44769" xr:uid="{D773CB6C-8F75-4CA4-A9D7-FF431B30CEDF}"/>
    <cellStyle name="入力 14 7" xfId="16662" xr:uid="{AC81FD24-F685-4A60-A163-D56FD5A03E83}"/>
    <cellStyle name="入力 14 7 2" xfId="47892" xr:uid="{D7B79047-3701-4E28-8730-39120B8C71BF}"/>
    <cellStyle name="入力 14 8" xfId="32277" xr:uid="{4A9828B7-CBA1-46E1-9AA4-D28D9509E367}"/>
    <cellStyle name="入力 15" xfId="1028" xr:uid="{C47FAA8D-5D5E-4005-9722-EE765DD467BB}"/>
    <cellStyle name="入力 15 2" xfId="1029" xr:uid="{A161CB85-164A-49A9-953D-45AE42400AC6}"/>
    <cellStyle name="入力 15 2 2" xfId="4169" xr:uid="{32205970-7101-4B11-9272-FEA01C484163}"/>
    <cellStyle name="入力 15 2 2 2" xfId="10420" xr:uid="{881B6878-5214-4BEB-8C2E-F81BD1C83D80}"/>
    <cellStyle name="入力 15 2 2 2 2" xfId="26035" xr:uid="{4D9025E5-4518-4588-8F05-1BEBA6FD565E}"/>
    <cellStyle name="入力 15 2 2 2 2 2" xfId="57265" xr:uid="{8EE06EC7-6242-4E1C-A4D7-82838241E7A1}"/>
    <cellStyle name="入力 15 2 2 2 3" xfId="41650" xr:uid="{4C0F067D-8724-44CC-9660-A636D7E6C019}"/>
    <cellStyle name="入力 15 2 2 3" xfId="19789" xr:uid="{8C0C8A05-C680-43E8-A28F-DF277106537E}"/>
    <cellStyle name="入力 15 2 2 3 2" xfId="51019" xr:uid="{8E065EDD-F51A-4453-9246-1F3A811FD8AE}"/>
    <cellStyle name="入力 15 2 2 4" xfId="35404" xr:uid="{716565BA-41D8-4DEC-BFED-B004D6085931}"/>
    <cellStyle name="入力 15 2 3" xfId="7297" xr:uid="{EE73D30C-B426-4655-8479-6A71544505E8}"/>
    <cellStyle name="入力 15 2 3 2" xfId="22912" xr:uid="{1038D6DB-F1FB-4DF9-9E18-0C941569D016}"/>
    <cellStyle name="入力 15 2 3 2 2" xfId="54142" xr:uid="{BB1F6EFD-2450-41E7-8943-F52CEFEFFFBF}"/>
    <cellStyle name="入力 15 2 3 3" xfId="38527" xr:uid="{8F89E870-1B18-4518-B449-63EDE6E5D853}"/>
    <cellStyle name="入力 15 2 4" xfId="13543" xr:uid="{8724113E-9345-49B6-899D-AE1469C8B02B}"/>
    <cellStyle name="入力 15 2 4 2" xfId="29158" xr:uid="{DF469009-DC6E-4D52-A0FD-774B5388DD0C}"/>
    <cellStyle name="入力 15 2 4 2 2" xfId="60388" xr:uid="{36680D90-49A3-4A6C-B6FC-67867F6631B3}"/>
    <cellStyle name="入力 15 2 4 3" xfId="44773" xr:uid="{A0411F27-C64E-48D9-A59D-BA99D4DDB16B}"/>
    <cellStyle name="入力 15 2 5" xfId="16666" xr:uid="{ECAF363E-C67F-4832-BCB8-2090B5FA7887}"/>
    <cellStyle name="入力 15 2 5 2" xfId="47896" xr:uid="{FA0DAAB4-5EAB-479C-9373-0724B95B0465}"/>
    <cellStyle name="入力 15 2 6" xfId="32281" xr:uid="{B66CFE83-09AA-4B99-B759-85F31D03D603}"/>
    <cellStyle name="入力 15 3" xfId="1030" xr:uid="{876A4924-90DD-40BB-AFC0-55A86B2C5859}"/>
    <cellStyle name="入力 15 3 2" xfId="4170" xr:uid="{1712A95E-AEB3-4764-A24D-59D5C8028462}"/>
    <cellStyle name="入力 15 3 2 2" xfId="10421" xr:uid="{8B6D042D-68CE-42A6-8F59-E48EB7BA942D}"/>
    <cellStyle name="入力 15 3 2 2 2" xfId="26036" xr:uid="{3EDD71DE-16EF-4608-9A88-44E3A4506968}"/>
    <cellStyle name="入力 15 3 2 2 2 2" xfId="57266" xr:uid="{093A0DDF-7088-47D2-AF28-DB34E7BCACAA}"/>
    <cellStyle name="入力 15 3 2 2 3" xfId="41651" xr:uid="{021F4B56-AE75-4090-881A-890887789DD3}"/>
    <cellStyle name="入力 15 3 2 3" xfId="19790" xr:uid="{54D24097-A6AE-4CB2-8193-B5BC14354105}"/>
    <cellStyle name="入力 15 3 2 3 2" xfId="51020" xr:uid="{32FBBBFA-DFA9-44BE-B31A-0B9FC6015F95}"/>
    <cellStyle name="入力 15 3 2 4" xfId="35405" xr:uid="{377A0753-F7D8-42DF-ADE1-1A8B4A42C0A5}"/>
    <cellStyle name="入力 15 3 3" xfId="7298" xr:uid="{08312534-F474-4CF7-9AEC-26CDBC7524D7}"/>
    <cellStyle name="入力 15 3 3 2" xfId="22913" xr:uid="{2C0B7DC6-A538-45A5-9D93-B264F491C20F}"/>
    <cellStyle name="入力 15 3 3 2 2" xfId="54143" xr:uid="{5C4EF39C-F7F8-4136-B10A-CFB7B47741EC}"/>
    <cellStyle name="入力 15 3 3 3" xfId="38528" xr:uid="{BB68C739-7C8D-47B2-83DD-359D647CC66D}"/>
    <cellStyle name="入力 15 3 4" xfId="13544" xr:uid="{38A597CA-476B-4115-BA15-BE21BBEDF938}"/>
    <cellStyle name="入力 15 3 4 2" xfId="29159" xr:uid="{07347969-61C1-4960-B11B-A8072B771DDB}"/>
    <cellStyle name="入力 15 3 4 2 2" xfId="60389" xr:uid="{7C128C8F-6E29-4B52-B740-05F6B0B86D33}"/>
    <cellStyle name="入力 15 3 4 3" xfId="44774" xr:uid="{355692B0-CF97-41AF-8E8A-EA94432971E1}"/>
    <cellStyle name="入力 15 3 5" xfId="16667" xr:uid="{4BFB3FA8-E175-42AE-99CE-5410941D4F1C}"/>
    <cellStyle name="入力 15 3 5 2" xfId="47897" xr:uid="{20B9975F-3C3B-42A2-89E7-3ACA7A11CA2C}"/>
    <cellStyle name="入力 15 3 6" xfId="32282" xr:uid="{4030D56E-8018-4541-9448-AA0C0ED10890}"/>
    <cellStyle name="入力 15 4" xfId="4168" xr:uid="{DA5792AA-C298-45B9-9577-5E93638DDEAD}"/>
    <cellStyle name="入力 15 4 2" xfId="10419" xr:uid="{6260C7D6-1302-4B62-9914-C79F6F57472F}"/>
    <cellStyle name="入力 15 4 2 2" xfId="26034" xr:uid="{D517A0B4-8C8D-4D0C-BC64-F0B985E819DC}"/>
    <cellStyle name="入力 15 4 2 2 2" xfId="57264" xr:uid="{145B7E9F-60BE-4E22-BDFE-33CC64DD77F1}"/>
    <cellStyle name="入力 15 4 2 3" xfId="41649" xr:uid="{F720DF5A-B7DB-4205-8CC0-B2E7CDD09B64}"/>
    <cellStyle name="入力 15 4 3" xfId="19788" xr:uid="{46CA3187-3600-48CC-A8A0-6B53FC6C4A38}"/>
    <cellStyle name="入力 15 4 3 2" xfId="51018" xr:uid="{666761BE-DCCD-41CE-BC5E-667337EDDA9A}"/>
    <cellStyle name="入力 15 4 4" xfId="35403" xr:uid="{A905790E-19D8-4A4B-AA24-FAC45BEE7CF3}"/>
    <cellStyle name="入力 15 5" xfId="7296" xr:uid="{E4DC2239-36DA-4DE1-A10F-7D29B9CBB646}"/>
    <cellStyle name="入力 15 5 2" xfId="22911" xr:uid="{21D8750D-591A-4E83-8B1A-1868FA2412C1}"/>
    <cellStyle name="入力 15 5 2 2" xfId="54141" xr:uid="{AEDA6F3F-AFB8-4B02-8E23-BF722B6608DD}"/>
    <cellStyle name="入力 15 5 3" xfId="38526" xr:uid="{9D423B1A-3CDB-497F-AD4E-C402FB781C2E}"/>
    <cellStyle name="入力 15 6" xfId="13542" xr:uid="{46D0DA7F-9069-4085-BFC7-D60646956B73}"/>
    <cellStyle name="入力 15 6 2" xfId="29157" xr:uid="{832A79E7-1B92-45A1-B434-8840C59F7306}"/>
    <cellStyle name="入力 15 6 2 2" xfId="60387" xr:uid="{CE107DB9-E83D-4998-8D2F-E22264EA0BBF}"/>
    <cellStyle name="入力 15 6 3" xfId="44772" xr:uid="{615683B5-E7AB-43E9-9A64-1639B53677D8}"/>
    <cellStyle name="入力 15 7" xfId="16665" xr:uid="{3BB0D326-81C7-412C-BFF9-BB97A9DC676B}"/>
    <cellStyle name="入力 15 7 2" xfId="47895" xr:uid="{3B4D8668-FFB0-4E7F-B8A5-464416FBD788}"/>
    <cellStyle name="入力 15 8" xfId="32280" xr:uid="{8846CEDB-D5B2-4A0D-BC4B-427BCFF2BB34}"/>
    <cellStyle name="入力 16" xfId="1031" xr:uid="{BA167117-7D10-42CE-91F6-0A995408D4DA}"/>
    <cellStyle name="入力 16 2" xfId="1032" xr:uid="{6EACFF65-A926-4081-9E1B-286148C1C8C5}"/>
    <cellStyle name="入力 16 2 2" xfId="4172" xr:uid="{F948371D-BAAC-4CDD-9133-BF381DEE3159}"/>
    <cellStyle name="入力 16 2 2 2" xfId="10423" xr:uid="{D47F7836-021C-4B38-98D8-9A49AFC44623}"/>
    <cellStyle name="入力 16 2 2 2 2" xfId="26038" xr:uid="{DE51AB64-F10D-46B5-BAC5-FC14EFEE7ED3}"/>
    <cellStyle name="入力 16 2 2 2 2 2" xfId="57268" xr:uid="{8A751C7F-6291-4827-84C0-777BAC97D9CC}"/>
    <cellStyle name="入力 16 2 2 2 3" xfId="41653" xr:uid="{0258AC47-9F5D-411F-AFA6-99D7DC3D89CE}"/>
    <cellStyle name="入力 16 2 2 3" xfId="19792" xr:uid="{63B5DAA7-66BE-4037-9CBB-2FD7AF991C5E}"/>
    <cellStyle name="入力 16 2 2 3 2" xfId="51022" xr:uid="{05FD091A-BB68-4F1E-B47D-AADD3569CBC6}"/>
    <cellStyle name="入力 16 2 2 4" xfId="35407" xr:uid="{1797F59A-AEF1-4E25-A075-085BF40618D5}"/>
    <cellStyle name="入力 16 2 3" xfId="7300" xr:uid="{95F104E9-3604-478B-B923-7825AA77B133}"/>
    <cellStyle name="入力 16 2 3 2" xfId="22915" xr:uid="{B6EC2A71-784D-4A3E-848D-6B37FFABEE11}"/>
    <cellStyle name="入力 16 2 3 2 2" xfId="54145" xr:uid="{981A79DD-1184-4CDC-BA41-951CF8612229}"/>
    <cellStyle name="入力 16 2 3 3" xfId="38530" xr:uid="{C834C653-3259-4F03-8E0C-BF652C9AC7DA}"/>
    <cellStyle name="入力 16 2 4" xfId="13546" xr:uid="{66D5AC05-E83F-444B-A49C-684DEFC82DDC}"/>
    <cellStyle name="入力 16 2 4 2" xfId="29161" xr:uid="{9EB11C91-43E8-498B-9222-5C96A084711E}"/>
    <cellStyle name="入力 16 2 4 2 2" xfId="60391" xr:uid="{DA9E32F2-DE63-445C-A21E-7B88BA87442A}"/>
    <cellStyle name="入力 16 2 4 3" xfId="44776" xr:uid="{0ADE24DF-73AF-4585-94EE-25A21E599798}"/>
    <cellStyle name="入力 16 2 5" xfId="16669" xr:uid="{96CB173D-C9C9-4C74-91B0-B7F925D66EBB}"/>
    <cellStyle name="入力 16 2 5 2" xfId="47899" xr:uid="{D56CDE54-39FF-4EFE-B654-7F3589406E2A}"/>
    <cellStyle name="入力 16 2 6" xfId="32284" xr:uid="{714442C7-4992-4B3D-9D9E-0325CE92E34A}"/>
    <cellStyle name="入力 16 3" xfId="1033" xr:uid="{7FA810AD-4F7A-4BD2-9F04-5C264FB261B8}"/>
    <cellStyle name="入力 16 3 2" xfId="4173" xr:uid="{03FBE1DD-5B1B-46A8-A1F1-21A451D3E57F}"/>
    <cellStyle name="入力 16 3 2 2" xfId="10424" xr:uid="{285CC63D-1C0E-42B8-B3AF-085CFA9A0F8E}"/>
    <cellStyle name="入力 16 3 2 2 2" xfId="26039" xr:uid="{63C5206C-B1DA-4767-8132-56DBD5DC6EE8}"/>
    <cellStyle name="入力 16 3 2 2 2 2" xfId="57269" xr:uid="{F5AF8CEB-89DB-4208-9EA8-88C52060F4C5}"/>
    <cellStyle name="入力 16 3 2 2 3" xfId="41654" xr:uid="{F8659DA8-158B-49EE-B61E-1CF64858BAD2}"/>
    <cellStyle name="入力 16 3 2 3" xfId="19793" xr:uid="{586164A6-794C-484C-9BD8-FA0598895286}"/>
    <cellStyle name="入力 16 3 2 3 2" xfId="51023" xr:uid="{B7B64D88-B367-4813-9391-87530CC74226}"/>
    <cellStyle name="入力 16 3 2 4" xfId="35408" xr:uid="{8357B305-1A53-4E9F-94E1-13419529C89A}"/>
    <cellStyle name="入力 16 3 3" xfId="7301" xr:uid="{8E7990F4-CD5A-481B-A444-DBFF58AAC0FE}"/>
    <cellStyle name="入力 16 3 3 2" xfId="22916" xr:uid="{D0ABCB57-33A0-4A01-AB85-F1B6CD07C4CB}"/>
    <cellStyle name="入力 16 3 3 2 2" xfId="54146" xr:uid="{75FCCD16-2957-4D71-945D-BF4FB34442A4}"/>
    <cellStyle name="入力 16 3 3 3" xfId="38531" xr:uid="{3EBBA65F-7CB5-4D0C-B859-23D420438817}"/>
    <cellStyle name="入力 16 3 4" xfId="13547" xr:uid="{9B0F1C43-37A7-4B90-95EE-2914B5EABAF8}"/>
    <cellStyle name="入力 16 3 4 2" xfId="29162" xr:uid="{5F95F12D-CB65-4D3A-991D-04AD9B232CE2}"/>
    <cellStyle name="入力 16 3 4 2 2" xfId="60392" xr:uid="{FEA3621E-DED6-4ED1-9C81-EE01BC4194CB}"/>
    <cellStyle name="入力 16 3 4 3" xfId="44777" xr:uid="{4B2E31CD-FAFD-4782-ACC0-D0BA82ABAF49}"/>
    <cellStyle name="入力 16 3 5" xfId="16670" xr:uid="{2370EB4D-20D2-4AF4-AC47-ACF8840E30D7}"/>
    <cellStyle name="入力 16 3 5 2" xfId="47900" xr:uid="{2813BF02-E79A-436C-B6EB-22EA6BC62C6C}"/>
    <cellStyle name="入力 16 3 6" xfId="32285" xr:uid="{87B07C96-7266-4570-816E-BD973F107518}"/>
    <cellStyle name="入力 16 4" xfId="4171" xr:uid="{28579BFD-04E7-4488-B8CA-580189026466}"/>
    <cellStyle name="入力 16 4 2" xfId="10422" xr:uid="{2FEB7D24-41B3-4812-91EB-CA2314DAD6CE}"/>
    <cellStyle name="入力 16 4 2 2" xfId="26037" xr:uid="{D950F9D6-A19D-4553-9572-83DD92C6B00F}"/>
    <cellStyle name="入力 16 4 2 2 2" xfId="57267" xr:uid="{BEB7628D-2C6A-47CE-9D74-C8007CE9B2E0}"/>
    <cellStyle name="入力 16 4 2 3" xfId="41652" xr:uid="{59576B3C-3191-4ADA-8B36-41B9B9A0C4A9}"/>
    <cellStyle name="入力 16 4 3" xfId="19791" xr:uid="{D11FA733-FF00-495D-A41F-09630D62D976}"/>
    <cellStyle name="入力 16 4 3 2" xfId="51021" xr:uid="{8D78E977-D72C-4315-84BC-F733B4AF74FA}"/>
    <cellStyle name="入力 16 4 4" xfId="35406" xr:uid="{CCB50E76-B41E-4C89-AF00-DDEAC2EEB07F}"/>
    <cellStyle name="入力 16 5" xfId="7299" xr:uid="{E9C05995-0B39-4043-A63F-6DD9F04A4B6B}"/>
    <cellStyle name="入力 16 5 2" xfId="22914" xr:uid="{17312A14-33F3-4D24-BEC8-BD2A5D2915E6}"/>
    <cellStyle name="入力 16 5 2 2" xfId="54144" xr:uid="{6B9B59A3-F659-4EBB-899E-85517221D2BF}"/>
    <cellStyle name="入力 16 5 3" xfId="38529" xr:uid="{E6CE7A5A-1CF7-4251-8048-D98657751A29}"/>
    <cellStyle name="入力 16 6" xfId="13545" xr:uid="{93FB49C8-2596-406A-872E-71719CC9F38E}"/>
    <cellStyle name="入力 16 6 2" xfId="29160" xr:uid="{C57029D1-9CC6-4DC4-A2B2-714129726903}"/>
    <cellStyle name="入力 16 6 2 2" xfId="60390" xr:uid="{C9680C2D-7C02-43DA-9CC8-F96FA8FE0B52}"/>
    <cellStyle name="入力 16 6 3" xfId="44775" xr:uid="{B755A5C8-0111-4A36-9A3A-C0D4B870B0B5}"/>
    <cellStyle name="入力 16 7" xfId="16668" xr:uid="{3FABF94E-FEB9-4E2A-AE22-CC0D58261384}"/>
    <cellStyle name="入力 16 7 2" xfId="47898" xr:uid="{88CA234A-AB00-4B4D-B11E-08449137E6A8}"/>
    <cellStyle name="入力 16 8" xfId="32283" xr:uid="{EF81B13B-CE75-46A5-873E-91A3CD50ACDE}"/>
    <cellStyle name="入力 17" xfId="1034" xr:uid="{EEF75F15-FA46-4B31-B744-27C8687CC3AC}"/>
    <cellStyle name="入力 17 2" xfId="1035" xr:uid="{B8FA0264-045A-4F30-9478-E4A3A01478F6}"/>
    <cellStyle name="入力 17 2 2" xfId="4175" xr:uid="{4CEB8D03-608D-4365-A42E-D7D972EBF230}"/>
    <cellStyle name="入力 17 2 2 2" xfId="10426" xr:uid="{A1EBBE35-BB37-4143-8EAD-7A5B93994C73}"/>
    <cellStyle name="入力 17 2 2 2 2" xfId="26041" xr:uid="{DA1D51A1-6073-4385-B4F7-C451E78C51CD}"/>
    <cellStyle name="入力 17 2 2 2 2 2" xfId="57271" xr:uid="{DCC86B07-889D-458A-B8C1-1E4B3687B33A}"/>
    <cellStyle name="入力 17 2 2 2 3" xfId="41656" xr:uid="{C859DF38-B830-41CA-BC56-5CB5F0653A2D}"/>
    <cellStyle name="入力 17 2 2 3" xfId="19795" xr:uid="{858554C7-6B75-492F-9049-1C2A02DBFD05}"/>
    <cellStyle name="入力 17 2 2 3 2" xfId="51025" xr:uid="{66F27793-2C39-4C20-8FE4-C336F9E31FE0}"/>
    <cellStyle name="入力 17 2 2 4" xfId="35410" xr:uid="{143A3301-7541-485D-AC68-D6D5D0C38133}"/>
    <cellStyle name="入力 17 2 3" xfId="7303" xr:uid="{519EA88B-FE2E-4BA2-9DFC-CF6ECA4A024D}"/>
    <cellStyle name="入力 17 2 3 2" xfId="22918" xr:uid="{11D09BB4-57E1-4655-BBD3-A9946E0B64A0}"/>
    <cellStyle name="入力 17 2 3 2 2" xfId="54148" xr:uid="{DAB7B8E9-09FF-4206-9540-9FAB2A5301A9}"/>
    <cellStyle name="入力 17 2 3 3" xfId="38533" xr:uid="{12DA51DA-7CE7-4516-8104-C39C8C72102E}"/>
    <cellStyle name="入力 17 2 4" xfId="13549" xr:uid="{B69CC289-EE05-446C-B198-118B094FBCE9}"/>
    <cellStyle name="入力 17 2 4 2" xfId="29164" xr:uid="{DD2D3C62-8CAF-481B-9E5B-6BC1A48D1E90}"/>
    <cellStyle name="入力 17 2 4 2 2" xfId="60394" xr:uid="{AADDA24A-3BEB-46DD-B003-F9A777BDB5C1}"/>
    <cellStyle name="入力 17 2 4 3" xfId="44779" xr:uid="{4AA27030-82A2-42E0-A31C-C8761E28E163}"/>
    <cellStyle name="入力 17 2 5" xfId="16672" xr:uid="{65DE6A6D-919B-4EA6-9247-E69A3768089C}"/>
    <cellStyle name="入力 17 2 5 2" xfId="47902" xr:uid="{D14317C6-D846-479F-8CC8-A7B2FB55F3B6}"/>
    <cellStyle name="入力 17 2 6" xfId="32287" xr:uid="{B19D373F-58CA-4B1E-90AA-E09A01029AA7}"/>
    <cellStyle name="入力 17 3" xfId="1036" xr:uid="{C06DB051-BF21-4154-935E-BFA88F135B22}"/>
    <cellStyle name="入力 17 3 2" xfId="4176" xr:uid="{9359863A-A30A-4316-8ECE-CEEB662DC27A}"/>
    <cellStyle name="入力 17 3 2 2" xfId="10427" xr:uid="{13908D0C-2AE4-4860-9E23-7E972B432942}"/>
    <cellStyle name="入力 17 3 2 2 2" xfId="26042" xr:uid="{244D0064-6496-490C-A390-7C164CB6F5C3}"/>
    <cellStyle name="入力 17 3 2 2 2 2" xfId="57272" xr:uid="{C3F32773-3AAE-4245-8E65-E934A6EBC848}"/>
    <cellStyle name="入力 17 3 2 2 3" xfId="41657" xr:uid="{241A6AFB-D1A5-4507-A422-FB62728636C6}"/>
    <cellStyle name="入力 17 3 2 3" xfId="19796" xr:uid="{F2576ED4-441D-4511-AF9A-52A4452761EB}"/>
    <cellStyle name="入力 17 3 2 3 2" xfId="51026" xr:uid="{0AA3FF86-7C19-4AA0-9F72-A371D434B318}"/>
    <cellStyle name="入力 17 3 2 4" xfId="35411" xr:uid="{43848545-3F1E-4C81-816C-A9F1481C913C}"/>
    <cellStyle name="入力 17 3 3" xfId="7304" xr:uid="{12D15B16-9DFB-40A6-BE2A-A2B2038AB50E}"/>
    <cellStyle name="入力 17 3 3 2" xfId="22919" xr:uid="{2EB5F74F-D031-47F9-A3B3-D82691E998BF}"/>
    <cellStyle name="入力 17 3 3 2 2" xfId="54149" xr:uid="{48383167-7C9F-430B-B794-44F175517B7A}"/>
    <cellStyle name="入力 17 3 3 3" xfId="38534" xr:uid="{1BF708D7-787F-4D56-911E-E033EC8B9EAF}"/>
    <cellStyle name="入力 17 3 4" xfId="13550" xr:uid="{614BDD74-2E6E-462A-B42D-A78809B45AC5}"/>
    <cellStyle name="入力 17 3 4 2" xfId="29165" xr:uid="{F7C3EE86-5C9B-435F-959E-AC01055F7C6F}"/>
    <cellStyle name="入力 17 3 4 2 2" xfId="60395" xr:uid="{45316200-B9BD-46C0-9224-E84E9D5D0BD3}"/>
    <cellStyle name="入力 17 3 4 3" xfId="44780" xr:uid="{BF66379C-5C1E-4098-8BE6-C802194BC4B6}"/>
    <cellStyle name="入力 17 3 5" xfId="16673" xr:uid="{F4310121-BB9D-4BC7-A1FB-F7D5E065CDF7}"/>
    <cellStyle name="入力 17 3 5 2" xfId="47903" xr:uid="{DE99FDFA-E270-4BCA-9943-1E63ACECF476}"/>
    <cellStyle name="入力 17 3 6" xfId="32288" xr:uid="{50FDC628-E903-471A-B737-28C1A1E0998A}"/>
    <cellStyle name="入力 17 4" xfId="4174" xr:uid="{5392A7C4-03E0-4759-A4BF-B8C3038C76AF}"/>
    <cellStyle name="入力 17 4 2" xfId="10425" xr:uid="{AC65F2ED-409E-4639-87B8-9757C974A8E8}"/>
    <cellStyle name="入力 17 4 2 2" xfId="26040" xr:uid="{479DF6A1-47D4-423B-9E3F-153FB94583A9}"/>
    <cellStyle name="入力 17 4 2 2 2" xfId="57270" xr:uid="{5CAE9B45-8400-4142-9562-7BF65134E2EA}"/>
    <cellStyle name="入力 17 4 2 3" xfId="41655" xr:uid="{9AC96521-F528-4C2A-AEE2-5A39A239F37D}"/>
    <cellStyle name="入力 17 4 3" xfId="19794" xr:uid="{BC6EFEF3-2720-49AD-B984-0FDAAE84D1CA}"/>
    <cellStyle name="入力 17 4 3 2" xfId="51024" xr:uid="{F1467AA1-DE1F-4C28-9B0F-B0D62F91DEE7}"/>
    <cellStyle name="入力 17 4 4" xfId="35409" xr:uid="{2BEE509F-7185-45D0-946B-94C32D5E2F9C}"/>
    <cellStyle name="入力 17 5" xfId="7302" xr:uid="{467E57B4-1274-463B-B75A-18B775A8651F}"/>
    <cellStyle name="入力 17 5 2" xfId="22917" xr:uid="{FE8C495C-6865-4BEC-86E3-AC0EFC82AE22}"/>
    <cellStyle name="入力 17 5 2 2" xfId="54147" xr:uid="{770BED15-EC84-4484-B73A-9186BFA1FF74}"/>
    <cellStyle name="入力 17 5 3" xfId="38532" xr:uid="{374472EA-18AA-4182-896B-C12F49BA2284}"/>
    <cellStyle name="入力 17 6" xfId="13548" xr:uid="{9C8771D8-C016-44F4-AEBF-27A1CCD57E53}"/>
    <cellStyle name="入力 17 6 2" xfId="29163" xr:uid="{56857989-CDBF-4AA6-B08D-44DA0090036E}"/>
    <cellStyle name="入力 17 6 2 2" xfId="60393" xr:uid="{86E09B70-E09D-491E-AD3C-4A249C85242C}"/>
    <cellStyle name="入力 17 6 3" xfId="44778" xr:uid="{FDED2194-6ECC-48B3-AC1D-838841A84A03}"/>
    <cellStyle name="入力 17 7" xfId="16671" xr:uid="{7CEF8921-F5C5-41B1-BF17-53F829850B79}"/>
    <cellStyle name="入力 17 7 2" xfId="47901" xr:uid="{8595CC6D-E32C-4555-81C6-4437D04691DC}"/>
    <cellStyle name="入力 17 8" xfId="32286" xr:uid="{4541D8F1-70A1-4E30-8166-ED26987AC189}"/>
    <cellStyle name="入力 18" xfId="1037" xr:uid="{F4E1382D-B9DB-49D9-9A5E-F38E648B1DF0}"/>
    <cellStyle name="入力 18 2" xfId="1038" xr:uid="{BDCFFD9D-BA58-42AE-8DC4-1C05436F7650}"/>
    <cellStyle name="入力 18 2 2" xfId="4178" xr:uid="{30E1CB0B-B00F-4D0D-9ED9-51E5ECAA5AAC}"/>
    <cellStyle name="入力 18 2 2 2" xfId="10429" xr:uid="{1396DC43-45F0-4D70-AB54-0AE36911D58F}"/>
    <cellStyle name="入力 18 2 2 2 2" xfId="26044" xr:uid="{FD2DB57B-E7C4-4BC3-A02B-7844D5F4D839}"/>
    <cellStyle name="入力 18 2 2 2 2 2" xfId="57274" xr:uid="{C1FF1CA7-3FB4-43B4-90D6-3F7D0F4EFD6F}"/>
    <cellStyle name="入力 18 2 2 2 3" xfId="41659" xr:uid="{A3557C3D-6B7D-444F-A022-39A4CF593E7E}"/>
    <cellStyle name="入力 18 2 2 3" xfId="19798" xr:uid="{4DA3C417-73AA-4098-A617-939410AFF825}"/>
    <cellStyle name="入力 18 2 2 3 2" xfId="51028" xr:uid="{A86CB360-2241-4328-94F1-3981F6401B27}"/>
    <cellStyle name="入力 18 2 2 4" xfId="35413" xr:uid="{131DCD72-6C31-430D-A7D4-388BAB239330}"/>
    <cellStyle name="入力 18 2 3" xfId="7306" xr:uid="{0D8CBC40-8D5C-4F5F-959A-FC01582682C3}"/>
    <cellStyle name="入力 18 2 3 2" xfId="22921" xr:uid="{58A08432-CA04-486A-A81F-9744ECCCB57C}"/>
    <cellStyle name="入力 18 2 3 2 2" xfId="54151" xr:uid="{D51B48C7-35DA-474D-AAEE-71195E242E4E}"/>
    <cellStyle name="入力 18 2 3 3" xfId="38536" xr:uid="{814ABEC0-F07F-470E-8C42-B7952CD4A701}"/>
    <cellStyle name="入力 18 2 4" xfId="13552" xr:uid="{9646A2D4-D7BD-47AB-A74C-D0EEB1D203C1}"/>
    <cellStyle name="入力 18 2 4 2" xfId="29167" xr:uid="{91C65B6F-0E9C-460B-9864-C043B74662B0}"/>
    <cellStyle name="入力 18 2 4 2 2" xfId="60397" xr:uid="{BCF7D473-BDB7-4EB5-B46D-42CAF0B0A3EC}"/>
    <cellStyle name="入力 18 2 4 3" xfId="44782" xr:uid="{C1633B21-2932-4F3A-96F5-1495C3FFC43C}"/>
    <cellStyle name="入力 18 2 5" xfId="16675" xr:uid="{5D8FC409-22E1-4E5F-91AB-98E6C2CD2C6C}"/>
    <cellStyle name="入力 18 2 5 2" xfId="47905" xr:uid="{86788A98-45C8-47A4-92BB-62343771337E}"/>
    <cellStyle name="入力 18 2 6" xfId="32290" xr:uid="{AB674614-F852-4F96-8F48-1C04F5FA85BD}"/>
    <cellStyle name="入力 18 3" xfId="1039" xr:uid="{608D4B5F-2D40-4768-84C8-D2FBDF49F8C8}"/>
    <cellStyle name="入力 18 3 2" xfId="4179" xr:uid="{638F1705-37E0-44FF-BFF4-95CE23BFA198}"/>
    <cellStyle name="入力 18 3 2 2" xfId="10430" xr:uid="{B3D07522-C64D-4BB1-A345-65C7016336B8}"/>
    <cellStyle name="入力 18 3 2 2 2" xfId="26045" xr:uid="{A8E4F1FB-9A45-4C65-BEF4-0548E494B66A}"/>
    <cellStyle name="入力 18 3 2 2 2 2" xfId="57275" xr:uid="{CBFE5D5F-FDC1-481E-9101-137162F34884}"/>
    <cellStyle name="入力 18 3 2 2 3" xfId="41660" xr:uid="{9608AEFE-CAFE-4ED2-8F4B-38EB97FAFD36}"/>
    <cellStyle name="入力 18 3 2 3" xfId="19799" xr:uid="{FCDFD150-0D14-40E6-90F5-957995A9E357}"/>
    <cellStyle name="入力 18 3 2 3 2" xfId="51029" xr:uid="{3D84CE67-7D10-4E1D-A027-695259247AE8}"/>
    <cellStyle name="入力 18 3 2 4" xfId="35414" xr:uid="{6669AEBF-DC85-48AD-95F0-3651B07AAB25}"/>
    <cellStyle name="入力 18 3 3" xfId="7307" xr:uid="{4BBA52E1-9E8F-435A-B20F-921DCF446075}"/>
    <cellStyle name="入力 18 3 3 2" xfId="22922" xr:uid="{7163C68E-E23A-43F9-AB1F-73C52ABE6FA3}"/>
    <cellStyle name="入力 18 3 3 2 2" xfId="54152" xr:uid="{9F4A14A1-1A08-4001-8EEE-F2A0DA8A3B23}"/>
    <cellStyle name="入力 18 3 3 3" xfId="38537" xr:uid="{62D91090-D05A-4AE4-B7A4-BFAC775C1EFF}"/>
    <cellStyle name="入力 18 3 4" xfId="13553" xr:uid="{1E746DF2-4527-4193-A72C-8AFB0B210E54}"/>
    <cellStyle name="入力 18 3 4 2" xfId="29168" xr:uid="{978EF47F-AC95-426F-B1D2-DAD5C4A71DC4}"/>
    <cellStyle name="入力 18 3 4 2 2" xfId="60398" xr:uid="{08ACD3E2-F4F2-4EA2-9BC2-8633FE8EC640}"/>
    <cellStyle name="入力 18 3 4 3" xfId="44783" xr:uid="{DF4451CD-4FE2-4B5F-A484-EE45D4F89AE3}"/>
    <cellStyle name="入力 18 3 5" xfId="16676" xr:uid="{B135F089-FA01-42C7-BFF0-F491A6A7FB7D}"/>
    <cellStyle name="入力 18 3 5 2" xfId="47906" xr:uid="{C08115E4-899B-455A-BBF3-2200E81B26D2}"/>
    <cellStyle name="入力 18 3 6" xfId="32291" xr:uid="{B921C1AE-6FB6-48E2-8A41-CBBA91410F3B}"/>
    <cellStyle name="入力 18 4" xfId="4177" xr:uid="{2ACAD4D7-E868-4427-B7EB-7187627F7746}"/>
    <cellStyle name="入力 18 4 2" xfId="10428" xr:uid="{0F8D909B-D340-4BE9-A2F6-D95F18FABE81}"/>
    <cellStyle name="入力 18 4 2 2" xfId="26043" xr:uid="{E368C7C6-436A-4F61-A6AE-1AEF9681387A}"/>
    <cellStyle name="入力 18 4 2 2 2" xfId="57273" xr:uid="{AB9067E4-2A56-4BB3-9C19-CE4CD12D125E}"/>
    <cellStyle name="入力 18 4 2 3" xfId="41658" xr:uid="{28981E8F-7572-4BDE-80A9-65F0D4FEA60C}"/>
    <cellStyle name="入力 18 4 3" xfId="19797" xr:uid="{8A32FBE7-03F2-4FAA-B043-8755CCA9D889}"/>
    <cellStyle name="入力 18 4 3 2" xfId="51027" xr:uid="{D2C7BA50-4723-427B-AF04-D15EE4963AF8}"/>
    <cellStyle name="入力 18 4 4" xfId="35412" xr:uid="{D456F1AC-971C-42B8-8537-5869637C71EA}"/>
    <cellStyle name="入力 18 5" xfId="7305" xr:uid="{B955F914-3E50-4F70-8EA6-953A70C2B381}"/>
    <cellStyle name="入力 18 5 2" xfId="22920" xr:uid="{25A2FE4D-B822-4877-9E2C-EBD9781E319F}"/>
    <cellStyle name="入力 18 5 2 2" xfId="54150" xr:uid="{ABACAB65-30E7-455E-A1F3-F7451E4996CA}"/>
    <cellStyle name="入力 18 5 3" xfId="38535" xr:uid="{FE76F808-BABF-42D4-AB1A-88B878715639}"/>
    <cellStyle name="入力 18 6" xfId="13551" xr:uid="{585C3CE2-07F5-4B8E-BA61-92D35C196500}"/>
    <cellStyle name="入力 18 6 2" xfId="29166" xr:uid="{2324E9B7-4239-4361-A8A1-7AC0446357B0}"/>
    <cellStyle name="入力 18 6 2 2" xfId="60396" xr:uid="{7477C2F8-EE3B-43FC-9A56-95E87B643B91}"/>
    <cellStyle name="入力 18 6 3" xfId="44781" xr:uid="{AB35000A-BFB3-418A-BEA2-61F4E80070A0}"/>
    <cellStyle name="入力 18 7" xfId="16674" xr:uid="{BE93599C-1AC6-47A8-8EA3-3886B893D111}"/>
    <cellStyle name="入力 18 7 2" xfId="47904" xr:uid="{8E475FC3-DD62-40A4-8040-57C5C59D7185}"/>
    <cellStyle name="入力 18 8" xfId="32289" xr:uid="{927EDDF2-A3AB-47A8-A5A1-3B2B420EFBCE}"/>
    <cellStyle name="入力 19" xfId="1040" xr:uid="{8A56EBBB-BAF6-47D5-BEDB-46FBC3CF832A}"/>
    <cellStyle name="入力 19 2" xfId="1041" xr:uid="{F41F5715-15CB-443D-B9A3-30938B4C659B}"/>
    <cellStyle name="入力 19 2 2" xfId="4181" xr:uid="{20D3AD79-8AA1-4A99-A781-C139D5F167A5}"/>
    <cellStyle name="入力 19 2 2 2" xfId="10432" xr:uid="{D3A4D7F4-2D45-48DF-8AD3-E01792F0DC06}"/>
    <cellStyle name="入力 19 2 2 2 2" xfId="26047" xr:uid="{9E218F68-1363-4C61-891B-1F8FB2541D02}"/>
    <cellStyle name="入力 19 2 2 2 2 2" xfId="57277" xr:uid="{4EFCFC5D-2A67-4575-9593-375D5E69DA2E}"/>
    <cellStyle name="入力 19 2 2 2 3" xfId="41662" xr:uid="{26364424-BDE1-4283-AB1E-E2349FD19694}"/>
    <cellStyle name="入力 19 2 2 3" xfId="19801" xr:uid="{09EAF43F-8D42-4C39-B72D-9B969866C43F}"/>
    <cellStyle name="入力 19 2 2 3 2" xfId="51031" xr:uid="{DCF7A0C6-0472-4B8C-A945-9E44436597AD}"/>
    <cellStyle name="入力 19 2 2 4" xfId="35416" xr:uid="{5B8AEC4A-F537-42B8-8E2E-D2C23F50E455}"/>
    <cellStyle name="入力 19 2 3" xfId="7309" xr:uid="{FCA2A9CE-26DE-49A6-A0D8-119749C2FE60}"/>
    <cellStyle name="入力 19 2 3 2" xfId="22924" xr:uid="{63F0842E-D796-4537-A61D-2196B7AE7594}"/>
    <cellStyle name="入力 19 2 3 2 2" xfId="54154" xr:uid="{9ED59459-C922-4A39-91F4-81B05BD756C7}"/>
    <cellStyle name="入力 19 2 3 3" xfId="38539" xr:uid="{B60431A9-4EC3-438E-89F6-5A01638E39E4}"/>
    <cellStyle name="入力 19 2 4" xfId="13555" xr:uid="{399D200C-99A2-482C-B880-8BBBCB355E34}"/>
    <cellStyle name="入力 19 2 4 2" xfId="29170" xr:uid="{FE85157F-EEDA-4381-9BC0-EFA9D509A857}"/>
    <cellStyle name="入力 19 2 4 2 2" xfId="60400" xr:uid="{D6C15DE2-3FD7-40AA-A108-0E4A9F860C04}"/>
    <cellStyle name="入力 19 2 4 3" xfId="44785" xr:uid="{65339862-DCDE-4820-AF21-1E0AEDFCFF97}"/>
    <cellStyle name="入力 19 2 5" xfId="16678" xr:uid="{F7BF10AB-7CDD-4BDE-B489-3B1397242F7D}"/>
    <cellStyle name="入力 19 2 5 2" xfId="47908" xr:uid="{4484A58F-A340-4B1C-B126-3BD52DB45C84}"/>
    <cellStyle name="入力 19 2 6" xfId="32293" xr:uid="{9E31C24B-20DE-4F21-98A7-907CD3020362}"/>
    <cellStyle name="入力 19 3" xfId="1042" xr:uid="{84799135-52A3-4601-B5A8-A18028EB1367}"/>
    <cellStyle name="入力 19 3 2" xfId="4182" xr:uid="{EF204763-FC0C-4A14-95BB-66E4F54C1758}"/>
    <cellStyle name="入力 19 3 2 2" xfId="10433" xr:uid="{28B772D2-6134-4767-ADF3-69D1DE291184}"/>
    <cellStyle name="入力 19 3 2 2 2" xfId="26048" xr:uid="{0B53F2C5-4E41-4C29-B5F0-6D5B3F77CBAD}"/>
    <cellStyle name="入力 19 3 2 2 2 2" xfId="57278" xr:uid="{59C4FC2A-62B7-49FB-9A6C-F641EEC3FE49}"/>
    <cellStyle name="入力 19 3 2 2 3" xfId="41663" xr:uid="{FBA247A4-0BCF-41D1-8942-173A07D1CDBD}"/>
    <cellStyle name="入力 19 3 2 3" xfId="19802" xr:uid="{675FD57D-F7C2-4CC2-9D0B-41600B44C141}"/>
    <cellStyle name="入力 19 3 2 3 2" xfId="51032" xr:uid="{0FD0094C-DB8D-4E6A-8AFB-1BB09600A189}"/>
    <cellStyle name="入力 19 3 2 4" xfId="35417" xr:uid="{022A60E0-BEE4-4715-B803-FF60DEBEB1EE}"/>
    <cellStyle name="入力 19 3 3" xfId="7310" xr:uid="{1222BF5F-C5AA-4EBF-A72A-D183465A40C6}"/>
    <cellStyle name="入力 19 3 3 2" xfId="22925" xr:uid="{7D7D853A-E2A9-42E4-8D9C-478F92916365}"/>
    <cellStyle name="入力 19 3 3 2 2" xfId="54155" xr:uid="{3E3FD0A0-AE1C-442F-B11A-917699F156DE}"/>
    <cellStyle name="入力 19 3 3 3" xfId="38540" xr:uid="{2F825A4B-66BE-4D02-A771-5E98D6CF40E3}"/>
    <cellStyle name="入力 19 3 4" xfId="13556" xr:uid="{FB27E08C-C70C-4BCE-8DD2-ED2F478019EA}"/>
    <cellStyle name="入力 19 3 4 2" xfId="29171" xr:uid="{FCBAA3A6-F335-436F-B2A7-11A350328DBE}"/>
    <cellStyle name="入力 19 3 4 2 2" xfId="60401" xr:uid="{5D94F2C4-AF78-4CA3-A2CE-DF5ABE88B8CF}"/>
    <cellStyle name="入力 19 3 4 3" xfId="44786" xr:uid="{A701438E-F75D-42C7-A0A3-AEB610C0AE7E}"/>
    <cellStyle name="入力 19 3 5" xfId="16679" xr:uid="{C52FDE01-6C53-485D-BD27-446E0BE27ED7}"/>
    <cellStyle name="入力 19 3 5 2" xfId="47909" xr:uid="{A50EC5BF-969B-4463-9494-CFBF3B372E43}"/>
    <cellStyle name="入力 19 3 6" xfId="32294" xr:uid="{E90C8A48-1B34-42BD-935C-612B257A0215}"/>
    <cellStyle name="入力 19 4" xfId="4180" xr:uid="{FB54B18C-FC9F-478B-A4A0-1C20B9266879}"/>
    <cellStyle name="入力 19 4 2" xfId="10431" xr:uid="{F595E366-D958-4729-9600-423AAC68CB48}"/>
    <cellStyle name="入力 19 4 2 2" xfId="26046" xr:uid="{42F3DAE7-79BA-4A17-87C8-001ECD5F1537}"/>
    <cellStyle name="入力 19 4 2 2 2" xfId="57276" xr:uid="{97B3A4B6-49E1-4686-8895-9114CD3B4E90}"/>
    <cellStyle name="入力 19 4 2 3" xfId="41661" xr:uid="{CC2A52E2-11C7-48EE-84A6-0B695853E3EB}"/>
    <cellStyle name="入力 19 4 3" xfId="19800" xr:uid="{36A077EC-E961-446D-AF7A-8E142DB7A89A}"/>
    <cellStyle name="入力 19 4 3 2" xfId="51030" xr:uid="{8EA77EAE-1599-4490-A701-9EFD57C18DF0}"/>
    <cellStyle name="入力 19 4 4" xfId="35415" xr:uid="{CCD1D560-E172-4AF7-9AEB-E6C47241C32E}"/>
    <cellStyle name="入力 19 5" xfId="7308" xr:uid="{29889CCA-BA3B-4DF7-B313-7D1BE8B98F39}"/>
    <cellStyle name="入力 19 5 2" xfId="22923" xr:uid="{61A949A0-21A8-49ED-81D0-384393230290}"/>
    <cellStyle name="入力 19 5 2 2" xfId="54153" xr:uid="{3DADC113-00D3-4BCD-9440-1BA8FDDD2941}"/>
    <cellStyle name="入力 19 5 3" xfId="38538" xr:uid="{FF54F92A-591A-4535-A2E7-D9B23ACF3C05}"/>
    <cellStyle name="入力 19 6" xfId="13554" xr:uid="{30A33581-BFCC-4360-A227-117BB91C5CE0}"/>
    <cellStyle name="入力 19 6 2" xfId="29169" xr:uid="{F3A56D78-80EF-4871-9533-6D9A856422B0}"/>
    <cellStyle name="入力 19 6 2 2" xfId="60399" xr:uid="{ED456510-BCA0-4DEC-9A7A-F351C06FB986}"/>
    <cellStyle name="入力 19 6 3" xfId="44784" xr:uid="{F98ED304-A2BE-41E3-9AD6-5B5A92C1E4F2}"/>
    <cellStyle name="入力 19 7" xfId="16677" xr:uid="{EAF73C39-0AB5-4F50-BA8C-A6B826AF5F66}"/>
    <cellStyle name="入力 19 7 2" xfId="47907" xr:uid="{1E44FEA1-9E23-44C3-9035-E1609E36A434}"/>
    <cellStyle name="入力 19 8" xfId="32292" xr:uid="{C025BC97-1ED5-4A5D-8B98-3D99FD2D06F3}"/>
    <cellStyle name="入力 2" xfId="1043" xr:uid="{AA2B7E2A-EC29-4B1B-9B98-99CA4DD6A0F0}"/>
    <cellStyle name="入力 2 10" xfId="1044" xr:uid="{1F54B5FB-2BC3-4B3B-BEFA-D0F93A229DCA}"/>
    <cellStyle name="入力 2 10 2" xfId="1045" xr:uid="{8F233C1A-06C7-4439-9715-AEC29200A03A}"/>
    <cellStyle name="入力 2 10 2 2" xfId="4185" xr:uid="{A013B17C-EB3C-47F7-8C22-3EBF3CB2ED40}"/>
    <cellStyle name="入力 2 10 2 2 2" xfId="10436" xr:uid="{EFE3B972-3D83-485D-BE03-CDB2F3CB244F}"/>
    <cellStyle name="入力 2 10 2 2 2 2" xfId="26051" xr:uid="{51EC75C9-A171-4187-85AD-2A8F0CC4F71E}"/>
    <cellStyle name="入力 2 10 2 2 2 2 2" xfId="57281" xr:uid="{099A37C0-A736-400E-821F-273FA295337F}"/>
    <cellStyle name="入力 2 10 2 2 2 3" xfId="41666" xr:uid="{53BBDF63-6C0E-45C8-9732-7657795B2473}"/>
    <cellStyle name="入力 2 10 2 2 3" xfId="19805" xr:uid="{5F688114-98DB-4441-B2F2-142FAB741B15}"/>
    <cellStyle name="入力 2 10 2 2 3 2" xfId="51035" xr:uid="{65788CFE-29BF-4C6E-9134-7CF1C221AE4E}"/>
    <cellStyle name="入力 2 10 2 2 4" xfId="35420" xr:uid="{7ADC1CE6-69B7-4D76-9148-A2046C9D2B9B}"/>
    <cellStyle name="入力 2 10 2 3" xfId="7313" xr:uid="{C4A46D6F-292B-4B8D-B00F-690BC47739A8}"/>
    <cellStyle name="入力 2 10 2 3 2" xfId="22928" xr:uid="{0788641C-687B-40FD-B3D8-D08E2838CFBB}"/>
    <cellStyle name="入力 2 10 2 3 2 2" xfId="54158" xr:uid="{F23D3634-F216-48E9-BEE9-B9672462F46F}"/>
    <cellStyle name="入力 2 10 2 3 3" xfId="38543" xr:uid="{A35F860F-B76E-4BF0-89C1-E0789A8FE2B6}"/>
    <cellStyle name="入力 2 10 2 4" xfId="13559" xr:uid="{EC04E6D5-6E84-4753-A35F-E26193805A1F}"/>
    <cellStyle name="入力 2 10 2 4 2" xfId="29174" xr:uid="{72B4BF98-06C9-4A32-B387-2ED3A1944632}"/>
    <cellStyle name="入力 2 10 2 4 2 2" xfId="60404" xr:uid="{9F6A7CBB-46C0-446F-A19A-028FD7D6FFE8}"/>
    <cellStyle name="入力 2 10 2 4 3" xfId="44789" xr:uid="{EDED6C87-6C8D-4F33-8A1B-A2E6318A6819}"/>
    <cellStyle name="入力 2 10 2 5" xfId="16682" xr:uid="{BE169D48-07DE-47EA-B49D-634C83AF822E}"/>
    <cellStyle name="入力 2 10 2 5 2" xfId="47912" xr:uid="{FC0F7C78-ACF8-471E-A223-17B9F913F41F}"/>
    <cellStyle name="入力 2 10 2 6" xfId="32297" xr:uid="{88086F1C-337C-420E-A9BB-C95977E76EA5}"/>
    <cellStyle name="入力 2 10 3" xfId="1046" xr:uid="{0FE09164-8F30-473D-9786-11D785265781}"/>
    <cellStyle name="入力 2 10 3 2" xfId="4186" xr:uid="{CDB37E0A-23D8-4B0B-BBA7-EA74138675DA}"/>
    <cellStyle name="入力 2 10 3 2 2" xfId="10437" xr:uid="{4082BA92-96F3-4D1D-9E04-3F49F15161E9}"/>
    <cellStyle name="入力 2 10 3 2 2 2" xfId="26052" xr:uid="{AE71E844-262E-457A-9C00-BB09FC76B408}"/>
    <cellStyle name="入力 2 10 3 2 2 2 2" xfId="57282" xr:uid="{6E3EC2A3-3654-4753-9491-47AFD7C6C9BE}"/>
    <cellStyle name="入力 2 10 3 2 2 3" xfId="41667" xr:uid="{A0E826C3-990B-470C-9120-811066802D18}"/>
    <cellStyle name="入力 2 10 3 2 3" xfId="19806" xr:uid="{C4E33AF6-16D2-490E-BDA0-BC63BD86B32A}"/>
    <cellStyle name="入力 2 10 3 2 3 2" xfId="51036" xr:uid="{6BEA1D51-2A5A-464A-A708-D552032D4E73}"/>
    <cellStyle name="入力 2 10 3 2 4" xfId="35421" xr:uid="{67A24328-67C0-4985-B9F3-7926A395B64F}"/>
    <cellStyle name="入力 2 10 3 3" xfId="7314" xr:uid="{647B91CD-09C9-4788-9E50-554544A7E71A}"/>
    <cellStyle name="入力 2 10 3 3 2" xfId="22929" xr:uid="{B19EC5F3-D4AF-4A5D-BD3D-1016EA5CDCA7}"/>
    <cellStyle name="入力 2 10 3 3 2 2" xfId="54159" xr:uid="{B63BFC45-8D3F-4D58-911A-2437AE43EA19}"/>
    <cellStyle name="入力 2 10 3 3 3" xfId="38544" xr:uid="{354885AA-F6A2-47AA-B834-518F9E161F90}"/>
    <cellStyle name="入力 2 10 3 4" xfId="13560" xr:uid="{6D0310D5-281B-4F15-A4CE-965473A1B9C1}"/>
    <cellStyle name="入力 2 10 3 4 2" xfId="29175" xr:uid="{8EE93A81-E260-4F22-AC98-83EAAB248096}"/>
    <cellStyle name="入力 2 10 3 4 2 2" xfId="60405" xr:uid="{D93DB574-11FD-4F51-825D-FFE5F2AE4025}"/>
    <cellStyle name="入力 2 10 3 4 3" xfId="44790" xr:uid="{FA7D2006-9280-4E3D-8143-E575B8DF9814}"/>
    <cellStyle name="入力 2 10 3 5" xfId="16683" xr:uid="{6FD80BB4-7B85-4C58-B0C8-5104D7FEF4EE}"/>
    <cellStyle name="入力 2 10 3 5 2" xfId="47913" xr:uid="{C68DB0A5-8AAA-46D8-A0FC-33F057A4A348}"/>
    <cellStyle name="入力 2 10 3 6" xfId="32298" xr:uid="{245C9138-0B16-4ABC-B7CD-D8E83B3BF339}"/>
    <cellStyle name="入力 2 10 4" xfId="4184" xr:uid="{2FB275C6-8DF8-443A-9B17-F140B729EC0C}"/>
    <cellStyle name="入力 2 10 4 2" xfId="10435" xr:uid="{E09B9CD7-0B26-479F-9D84-8D17E7C32D44}"/>
    <cellStyle name="入力 2 10 4 2 2" xfId="26050" xr:uid="{D85C5E48-9EA7-43F3-B35D-14E74A4D7E26}"/>
    <cellStyle name="入力 2 10 4 2 2 2" xfId="57280" xr:uid="{1A165C18-67B8-407B-A501-05E80DE34DF7}"/>
    <cellStyle name="入力 2 10 4 2 3" xfId="41665" xr:uid="{C452717A-55E7-4FFC-8759-F63041047412}"/>
    <cellStyle name="入力 2 10 4 3" xfId="19804" xr:uid="{7E65C698-91FC-4579-97EA-3A4AE8B03AAF}"/>
    <cellStyle name="入力 2 10 4 3 2" xfId="51034" xr:uid="{2011AA9B-3E3E-439A-B92D-C984D809FE64}"/>
    <cellStyle name="入力 2 10 4 4" xfId="35419" xr:uid="{5F4C1BED-3803-4151-9BF1-FECDC891AFD3}"/>
    <cellStyle name="入力 2 10 5" xfId="7312" xr:uid="{7AFADE6F-57D6-49A7-994D-A37A4BC5FC23}"/>
    <cellStyle name="入力 2 10 5 2" xfId="22927" xr:uid="{59CF0FF8-4E10-4B5A-B2C2-B75CE78EFEC3}"/>
    <cellStyle name="入力 2 10 5 2 2" xfId="54157" xr:uid="{B2E3FB96-153B-4FD8-AE5E-DE3F15241F46}"/>
    <cellStyle name="入力 2 10 5 3" xfId="38542" xr:uid="{B4A98290-2E07-4E4D-83AE-5BB10AD44FAB}"/>
    <cellStyle name="入力 2 10 6" xfId="13558" xr:uid="{4CE0B2FA-662D-451F-A6B0-012B7F57A59A}"/>
    <cellStyle name="入力 2 10 6 2" xfId="29173" xr:uid="{C93B1DAF-AF5C-4E3F-B58A-E84533FD0E7F}"/>
    <cellStyle name="入力 2 10 6 2 2" xfId="60403" xr:uid="{C747D62E-1B55-4C41-9A8E-BFA53623A624}"/>
    <cellStyle name="入力 2 10 6 3" xfId="44788" xr:uid="{0BAD121F-1E3D-4D9E-846A-5D50641E74A9}"/>
    <cellStyle name="入力 2 10 7" xfId="16681" xr:uid="{3E762713-665A-4839-8DF7-36A72ACB7E9C}"/>
    <cellStyle name="入力 2 10 7 2" xfId="47911" xr:uid="{98C31231-6F9A-4C59-B660-14410174CDE9}"/>
    <cellStyle name="入力 2 10 8" xfId="32296" xr:uid="{4EDB1AB8-F4DC-4C45-8F4F-5D7A0B001CD1}"/>
    <cellStyle name="入力 2 11" xfId="1047" xr:uid="{D564AA02-2E76-493F-A97F-4B61B4E1F161}"/>
    <cellStyle name="入力 2 11 2" xfId="1048" xr:uid="{8502AE20-CE94-464D-928C-CD44C178B529}"/>
    <cellStyle name="入力 2 11 2 2" xfId="4188" xr:uid="{557FC294-5439-4361-B85C-8082CE4B6E53}"/>
    <cellStyle name="入力 2 11 2 2 2" xfId="10439" xr:uid="{E4847AA3-82CF-4C70-9476-0E4F27CD09EF}"/>
    <cellStyle name="入力 2 11 2 2 2 2" xfId="26054" xr:uid="{3EBD0523-6FCF-4114-ABDD-F1C82C36AC23}"/>
    <cellStyle name="入力 2 11 2 2 2 2 2" xfId="57284" xr:uid="{0EB9A030-B2D8-42F8-B634-5F209FEC5C70}"/>
    <cellStyle name="入力 2 11 2 2 2 3" xfId="41669" xr:uid="{BA1BC66E-102E-49E2-BDAB-EA81FB02F621}"/>
    <cellStyle name="入力 2 11 2 2 3" xfId="19808" xr:uid="{39246FC3-77D9-4C4B-A898-D50A9F607614}"/>
    <cellStyle name="入力 2 11 2 2 3 2" xfId="51038" xr:uid="{A06006DA-BEDE-4D81-9F15-2436B3EE03C7}"/>
    <cellStyle name="入力 2 11 2 2 4" xfId="35423" xr:uid="{7501A849-C802-4073-93A4-1F6705A20678}"/>
    <cellStyle name="入力 2 11 2 3" xfId="7316" xr:uid="{37BD30CC-BD59-4804-8368-7D80ED5B621A}"/>
    <cellStyle name="入力 2 11 2 3 2" xfId="22931" xr:uid="{715A10DA-4499-465C-B8C1-5BBD83CA52DC}"/>
    <cellStyle name="入力 2 11 2 3 2 2" xfId="54161" xr:uid="{9F439E2C-4477-4177-B461-DD781C1414E4}"/>
    <cellStyle name="入力 2 11 2 3 3" xfId="38546" xr:uid="{A0FD6CBE-65CD-49B0-92FD-ADF98BA76E2A}"/>
    <cellStyle name="入力 2 11 2 4" xfId="13562" xr:uid="{80272180-91E5-40C3-90E4-F2FDF16926B5}"/>
    <cellStyle name="入力 2 11 2 4 2" xfId="29177" xr:uid="{46737B56-57DF-4632-B691-2865CD3A9846}"/>
    <cellStyle name="入力 2 11 2 4 2 2" xfId="60407" xr:uid="{9DB8D164-2CF6-4534-85CF-8E2C7D76661A}"/>
    <cellStyle name="入力 2 11 2 4 3" xfId="44792" xr:uid="{4245546A-DAB4-46AB-B000-8A2E2B1F2B46}"/>
    <cellStyle name="入力 2 11 2 5" xfId="16685" xr:uid="{CC0B3CDE-F64F-484E-8808-D833D40CD002}"/>
    <cellStyle name="入力 2 11 2 5 2" xfId="47915" xr:uid="{5128A496-B4B4-4099-A132-9E9164609767}"/>
    <cellStyle name="入力 2 11 2 6" xfId="32300" xr:uid="{A49ED526-C868-4BD8-88CB-E55FBE50816F}"/>
    <cellStyle name="入力 2 11 3" xfId="1049" xr:uid="{EA0D7335-4557-40F2-BB54-5CE01998769D}"/>
    <cellStyle name="入力 2 11 3 2" xfId="4189" xr:uid="{05B8E0B2-867B-4091-80DA-68C915988C87}"/>
    <cellStyle name="入力 2 11 3 2 2" xfId="10440" xr:uid="{702BB9DE-D15D-420E-8439-1BD11F12C764}"/>
    <cellStyle name="入力 2 11 3 2 2 2" xfId="26055" xr:uid="{53EB6307-E5B0-4365-9314-BD3CBA3E9555}"/>
    <cellStyle name="入力 2 11 3 2 2 2 2" xfId="57285" xr:uid="{31DE81E1-C369-4ADC-8412-181CD2BE7673}"/>
    <cellStyle name="入力 2 11 3 2 2 3" xfId="41670" xr:uid="{31D61870-D9F9-48DA-86C7-DD98FF235AB1}"/>
    <cellStyle name="入力 2 11 3 2 3" xfId="19809" xr:uid="{5D8E0BB6-5A01-44D9-94C2-0FB7186ECFE0}"/>
    <cellStyle name="入力 2 11 3 2 3 2" xfId="51039" xr:uid="{2412FD33-3384-4B7D-BB92-5BF477FC5B5D}"/>
    <cellStyle name="入力 2 11 3 2 4" xfId="35424" xr:uid="{861C07C2-161F-488D-84B8-D32D7C2F87B1}"/>
    <cellStyle name="入力 2 11 3 3" xfId="7317" xr:uid="{7EB2D7CF-78BA-460F-80ED-588D67310AA5}"/>
    <cellStyle name="入力 2 11 3 3 2" xfId="22932" xr:uid="{3E50103B-20F3-405C-BCF3-5F2B537730E0}"/>
    <cellStyle name="入力 2 11 3 3 2 2" xfId="54162" xr:uid="{2486AE3F-61A0-4D2C-9C0B-EF2B00BF96F0}"/>
    <cellStyle name="入力 2 11 3 3 3" xfId="38547" xr:uid="{FB22ED54-E07A-4A72-83DF-E931975BFC93}"/>
    <cellStyle name="入力 2 11 3 4" xfId="13563" xr:uid="{51F8E7A4-E41F-4BDA-B580-D716AB72A3D7}"/>
    <cellStyle name="入力 2 11 3 4 2" xfId="29178" xr:uid="{C93767D8-3415-414A-B5C4-23B0EC715DAA}"/>
    <cellStyle name="入力 2 11 3 4 2 2" xfId="60408" xr:uid="{4F5E518F-73BD-48FD-B7E3-C9175C512410}"/>
    <cellStyle name="入力 2 11 3 4 3" xfId="44793" xr:uid="{FCF901F2-E48D-42A5-A86D-3275E64FB46B}"/>
    <cellStyle name="入力 2 11 3 5" xfId="16686" xr:uid="{42C36721-D564-4FDB-AE3B-36B9948132FD}"/>
    <cellStyle name="入力 2 11 3 5 2" xfId="47916" xr:uid="{A7273029-9197-4414-9C19-6EAF671E1DE2}"/>
    <cellStyle name="入力 2 11 3 6" xfId="32301" xr:uid="{E4634475-00E3-4722-B59E-25E89D43D159}"/>
    <cellStyle name="入力 2 11 4" xfId="4187" xr:uid="{0A2CCAD9-3E8A-4F83-A75E-E787A249EBEB}"/>
    <cellStyle name="入力 2 11 4 2" xfId="10438" xr:uid="{0981819E-27A5-448F-9781-7623BE87FF56}"/>
    <cellStyle name="入力 2 11 4 2 2" xfId="26053" xr:uid="{D4D85826-F986-4C06-BD9E-CDB9ACD90A9D}"/>
    <cellStyle name="入力 2 11 4 2 2 2" xfId="57283" xr:uid="{8D8A128B-7AAB-4EBE-AD31-D62C931E8F4C}"/>
    <cellStyle name="入力 2 11 4 2 3" xfId="41668" xr:uid="{42F98120-D76C-4EAE-B09B-E3106A5B6855}"/>
    <cellStyle name="入力 2 11 4 3" xfId="19807" xr:uid="{65B4CF39-BA05-462F-97AF-C47126C6128C}"/>
    <cellStyle name="入力 2 11 4 3 2" xfId="51037" xr:uid="{A4DF7970-33A4-405D-B222-8814AFDF7114}"/>
    <cellStyle name="入力 2 11 4 4" xfId="35422" xr:uid="{21EE9C65-CBE1-4577-B78F-2CC08ADB87F4}"/>
    <cellStyle name="入力 2 11 5" xfId="7315" xr:uid="{FDCCAF0D-893B-471F-87C8-D9ED01B8D536}"/>
    <cellStyle name="入力 2 11 5 2" xfId="22930" xr:uid="{B420FD3A-44F4-448E-B1A8-47F732C683F4}"/>
    <cellStyle name="入力 2 11 5 2 2" xfId="54160" xr:uid="{3C1265B2-A79B-47BE-9554-052419542619}"/>
    <cellStyle name="入力 2 11 5 3" xfId="38545" xr:uid="{EBEEB8BD-323E-4E8B-860A-DB90380A8C3D}"/>
    <cellStyle name="入力 2 11 6" xfId="13561" xr:uid="{70D69BD3-4C26-4219-A93D-65D7F28619F7}"/>
    <cellStyle name="入力 2 11 6 2" xfId="29176" xr:uid="{D1BF70DE-CF94-458D-8BA0-D631B99A8DDA}"/>
    <cellStyle name="入力 2 11 6 2 2" xfId="60406" xr:uid="{2D3B78B9-ADFB-4A5B-B9D2-15A0F3EE5E62}"/>
    <cellStyle name="入力 2 11 6 3" xfId="44791" xr:uid="{2D2890B0-58F3-4D6A-B7AB-7D5C4B0306FE}"/>
    <cellStyle name="入力 2 11 7" xfId="16684" xr:uid="{5FFE4CC2-25D2-49D3-9D3E-F82A5058D9D3}"/>
    <cellStyle name="入力 2 11 7 2" xfId="47914" xr:uid="{139992EF-0235-4493-BA9B-3050A3AFDDBC}"/>
    <cellStyle name="入力 2 11 8" xfId="32299" xr:uid="{1EB2B392-4D7F-40DD-9A42-7A81B2E185D3}"/>
    <cellStyle name="入力 2 12" xfId="1050" xr:uid="{FD2071CB-A3A3-40C2-B1C7-F83370F02073}"/>
    <cellStyle name="入力 2 12 2" xfId="1051" xr:uid="{C38E7CCD-4AD9-45FC-9B09-8C26380492D0}"/>
    <cellStyle name="入力 2 12 2 2" xfId="4191" xr:uid="{84F8BF8E-CF9B-42EB-98D6-52A127E30BEA}"/>
    <cellStyle name="入力 2 12 2 2 2" xfId="10442" xr:uid="{180C8BD1-717B-4EBF-A95B-5A572B5E4057}"/>
    <cellStyle name="入力 2 12 2 2 2 2" xfId="26057" xr:uid="{E429F41E-E8C6-453F-ACF8-21FCB5023374}"/>
    <cellStyle name="入力 2 12 2 2 2 2 2" xfId="57287" xr:uid="{229DABAF-B0C8-47D1-81CE-FCE2E1E20909}"/>
    <cellStyle name="入力 2 12 2 2 2 3" xfId="41672" xr:uid="{19A3E768-D415-4DB8-AC4C-EFF46E0A883E}"/>
    <cellStyle name="入力 2 12 2 2 3" xfId="19811" xr:uid="{43EC7D69-0DB2-4F0A-BAB2-BB609F83C9D7}"/>
    <cellStyle name="入力 2 12 2 2 3 2" xfId="51041" xr:uid="{1FBCBEC3-A135-492E-9329-CCED4409EB2D}"/>
    <cellStyle name="入力 2 12 2 2 4" xfId="35426" xr:uid="{31F757DF-091E-446B-B3D0-9B191CE4F749}"/>
    <cellStyle name="入力 2 12 2 3" xfId="7319" xr:uid="{8B9BA77B-F549-4DC9-A809-C5265CC13DDF}"/>
    <cellStyle name="入力 2 12 2 3 2" xfId="22934" xr:uid="{239D30BD-DA13-4F53-AE08-1E73F567E65D}"/>
    <cellStyle name="入力 2 12 2 3 2 2" xfId="54164" xr:uid="{22BAF8CC-B58B-49F0-AE72-032049B0203E}"/>
    <cellStyle name="入力 2 12 2 3 3" xfId="38549" xr:uid="{2E820AAB-AF60-4F03-883E-0EA8BAF4AC04}"/>
    <cellStyle name="入力 2 12 2 4" xfId="13565" xr:uid="{59318C04-3369-4885-8BB3-9115697EB987}"/>
    <cellStyle name="入力 2 12 2 4 2" xfId="29180" xr:uid="{BF5A07DF-7336-41E5-8F0F-6C3E313BA2BB}"/>
    <cellStyle name="入力 2 12 2 4 2 2" xfId="60410" xr:uid="{E576DF12-905F-40FD-9412-7BF5F987793C}"/>
    <cellStyle name="入力 2 12 2 4 3" xfId="44795" xr:uid="{BCF302C1-F099-4AC5-B2D0-137C5C026AD4}"/>
    <cellStyle name="入力 2 12 2 5" xfId="16688" xr:uid="{A1B984C5-E3B6-4318-9D3B-F3DF418C0327}"/>
    <cellStyle name="入力 2 12 2 5 2" xfId="47918" xr:uid="{37D2DA75-3F7A-4BB8-A48E-AD61E106921C}"/>
    <cellStyle name="入力 2 12 2 6" xfId="32303" xr:uid="{E82CC8E3-DDBD-4E19-9480-DB5FFF21B3C9}"/>
    <cellStyle name="入力 2 12 3" xfId="1052" xr:uid="{DD4EFFF4-80D7-42D6-A68D-0F1491B6EB13}"/>
    <cellStyle name="入力 2 12 3 2" xfId="4192" xr:uid="{7C691B6E-0A14-4964-B2CD-C4DFD4AE45EB}"/>
    <cellStyle name="入力 2 12 3 2 2" xfId="10443" xr:uid="{E98A0EFA-150C-4F30-A58E-1FF32682A199}"/>
    <cellStyle name="入力 2 12 3 2 2 2" xfId="26058" xr:uid="{72C2B8D3-099E-4463-AB10-B552D078B9CD}"/>
    <cellStyle name="入力 2 12 3 2 2 2 2" xfId="57288" xr:uid="{A8511E97-FA65-4CF6-8820-FAE7EB1A1F6C}"/>
    <cellStyle name="入力 2 12 3 2 2 3" xfId="41673" xr:uid="{49D9A118-030F-4808-8C93-245FD6027E2D}"/>
    <cellStyle name="入力 2 12 3 2 3" xfId="19812" xr:uid="{6FE5D9F4-F426-4B65-A29E-74C19BBDE9E5}"/>
    <cellStyle name="入力 2 12 3 2 3 2" xfId="51042" xr:uid="{D7AD02E0-90F8-4CA7-B29D-3D55B717DD0F}"/>
    <cellStyle name="入力 2 12 3 2 4" xfId="35427" xr:uid="{18A89D66-6519-4802-8E73-08B4545BE7C2}"/>
    <cellStyle name="入力 2 12 3 3" xfId="7320" xr:uid="{1B6E018C-38B0-4C20-AE7E-0CB215620579}"/>
    <cellStyle name="入力 2 12 3 3 2" xfId="22935" xr:uid="{73B965FE-DA1D-495E-8C7D-B28B072D01D7}"/>
    <cellStyle name="入力 2 12 3 3 2 2" xfId="54165" xr:uid="{3ABC5A8D-FB34-4061-8050-CE2078E9846F}"/>
    <cellStyle name="入力 2 12 3 3 3" xfId="38550" xr:uid="{D999266F-151D-4E06-BC66-C9064506B099}"/>
    <cellStyle name="入力 2 12 3 4" xfId="13566" xr:uid="{E300A9A1-1806-412F-9047-B1CD21AF792A}"/>
    <cellStyle name="入力 2 12 3 4 2" xfId="29181" xr:uid="{7E2669B9-B42F-495E-9618-3DC2F59AFC7B}"/>
    <cellStyle name="入力 2 12 3 4 2 2" xfId="60411" xr:uid="{3DEC6694-C59E-479C-BECD-89C232F7B87E}"/>
    <cellStyle name="入力 2 12 3 4 3" xfId="44796" xr:uid="{5B994054-5BC5-4BF7-9F25-9603DFB9C750}"/>
    <cellStyle name="入力 2 12 3 5" xfId="16689" xr:uid="{8F5D5DCB-44BE-4282-9BD8-70B7DA32B5AB}"/>
    <cellStyle name="入力 2 12 3 5 2" xfId="47919" xr:uid="{598AEEF2-A7F4-4958-A43E-0FC0761B71FA}"/>
    <cellStyle name="入力 2 12 3 6" xfId="32304" xr:uid="{6E438AC9-BB2C-489F-9CAC-9F2EE22563CB}"/>
    <cellStyle name="入力 2 12 4" xfId="4190" xr:uid="{214EAC1B-32E2-47FD-921D-2FB86100864C}"/>
    <cellStyle name="入力 2 12 4 2" xfId="10441" xr:uid="{2A6973D0-DC40-46C3-A97A-618512EDEEF6}"/>
    <cellStyle name="入力 2 12 4 2 2" xfId="26056" xr:uid="{67EA0985-485B-4EE7-86B9-C1528BEC23D1}"/>
    <cellStyle name="入力 2 12 4 2 2 2" xfId="57286" xr:uid="{4BFB2483-5D1B-419D-A976-6AE2AB40F101}"/>
    <cellStyle name="入力 2 12 4 2 3" xfId="41671" xr:uid="{5D1D7B22-9897-4502-A2A2-DED5AFFAB9C2}"/>
    <cellStyle name="入力 2 12 4 3" xfId="19810" xr:uid="{E93ED39A-74CE-4FA1-947A-74BC5E4D9DE7}"/>
    <cellStyle name="入力 2 12 4 3 2" xfId="51040" xr:uid="{F5B9FC60-F014-45F1-8D9E-DD3E26272502}"/>
    <cellStyle name="入力 2 12 4 4" xfId="35425" xr:uid="{30C4E3B3-D306-4394-9AAA-ED0B91F1F450}"/>
    <cellStyle name="入力 2 12 5" xfId="7318" xr:uid="{91C2D82E-7914-46CD-9BE9-9A2FD416814D}"/>
    <cellStyle name="入力 2 12 5 2" xfId="22933" xr:uid="{4FF13EBC-B504-4877-A9A6-82BCB2A1239F}"/>
    <cellStyle name="入力 2 12 5 2 2" xfId="54163" xr:uid="{3928A904-0A93-401B-A212-6D6F933593AA}"/>
    <cellStyle name="入力 2 12 5 3" xfId="38548" xr:uid="{0D0D2AAE-F405-4EE9-8EF6-38038896E6F8}"/>
    <cellStyle name="入力 2 12 6" xfId="13564" xr:uid="{B009B3F5-9B9F-4D8B-B445-2292AAD64558}"/>
    <cellStyle name="入力 2 12 6 2" xfId="29179" xr:uid="{0E2DEC25-723B-4B14-A57A-C9C8554290E7}"/>
    <cellStyle name="入力 2 12 6 2 2" xfId="60409" xr:uid="{8FF8FB44-71D7-4287-A469-9C5CD6CCB927}"/>
    <cellStyle name="入力 2 12 6 3" xfId="44794" xr:uid="{37985ABB-E0C5-43BA-A02D-0305C27F873D}"/>
    <cellStyle name="入力 2 12 7" xfId="16687" xr:uid="{E7102729-F439-4BA3-985A-81F29A790AB0}"/>
    <cellStyle name="入力 2 12 7 2" xfId="47917" xr:uid="{21927997-858D-4B8D-8900-FC20154F08F4}"/>
    <cellStyle name="入力 2 12 8" xfId="32302" xr:uid="{9F1ECC0D-05BE-4BAB-8D5D-E673D2E90C75}"/>
    <cellStyle name="入力 2 13" xfId="1053" xr:uid="{3229888F-D38F-4828-9C57-AF78495D506F}"/>
    <cellStyle name="入力 2 13 2" xfId="1054" xr:uid="{BA5A9597-71F7-4471-9343-B1D0D891E326}"/>
    <cellStyle name="入力 2 13 2 2" xfId="4194" xr:uid="{69DD3031-D9A5-4095-BCD9-5261C0C8847F}"/>
    <cellStyle name="入力 2 13 2 2 2" xfId="10445" xr:uid="{172765CD-CFDB-4512-80EE-351597FAD452}"/>
    <cellStyle name="入力 2 13 2 2 2 2" xfId="26060" xr:uid="{3D9BF87D-355B-40FC-B4F4-EB584A2CC326}"/>
    <cellStyle name="入力 2 13 2 2 2 2 2" xfId="57290" xr:uid="{6503E62A-183C-426B-8C76-3A03BC51601E}"/>
    <cellStyle name="入力 2 13 2 2 2 3" xfId="41675" xr:uid="{6DEC9163-D39C-49C2-94DF-446F17ED238C}"/>
    <cellStyle name="入力 2 13 2 2 3" xfId="19814" xr:uid="{CD2D570F-2830-4A41-BE1A-4DC3A56A21B3}"/>
    <cellStyle name="入力 2 13 2 2 3 2" xfId="51044" xr:uid="{1B675967-C71E-427A-BFB6-E3673EA2FCAE}"/>
    <cellStyle name="入力 2 13 2 2 4" xfId="35429" xr:uid="{4BF1C94F-E05F-46C3-AEB7-3612B8795684}"/>
    <cellStyle name="入力 2 13 2 3" xfId="7322" xr:uid="{D73469EA-3F99-443F-98F1-21B972690A22}"/>
    <cellStyle name="入力 2 13 2 3 2" xfId="22937" xr:uid="{269279D3-DFCC-4B3B-B5C1-864F79E11E21}"/>
    <cellStyle name="入力 2 13 2 3 2 2" xfId="54167" xr:uid="{DE2019FE-F5B8-4731-97E8-2236C08F90BF}"/>
    <cellStyle name="入力 2 13 2 3 3" xfId="38552" xr:uid="{B6545012-8EFF-4119-89A8-25F34F094217}"/>
    <cellStyle name="入力 2 13 2 4" xfId="13568" xr:uid="{3C80E0F6-0EB0-4A07-B477-910E16A3F7E6}"/>
    <cellStyle name="入力 2 13 2 4 2" xfId="29183" xr:uid="{3D95D802-5954-4B72-83AA-6B2D2D750A7F}"/>
    <cellStyle name="入力 2 13 2 4 2 2" xfId="60413" xr:uid="{1186751B-3897-47E5-BE9B-DB016DF007A0}"/>
    <cellStyle name="入力 2 13 2 4 3" xfId="44798" xr:uid="{600CC2C4-68CD-495D-B0FB-B38D12F2169A}"/>
    <cellStyle name="入力 2 13 2 5" xfId="16691" xr:uid="{3FFDE352-8F1A-4E9C-B680-E4F9C57E9D8B}"/>
    <cellStyle name="入力 2 13 2 5 2" xfId="47921" xr:uid="{625636B2-04B7-4848-9408-0BE527BB3BD8}"/>
    <cellStyle name="入力 2 13 2 6" xfId="32306" xr:uid="{A9D32E03-C094-4621-AF2F-7E1FC19AB88B}"/>
    <cellStyle name="入力 2 13 3" xfId="1055" xr:uid="{DBBA12B3-2777-4E88-9CCF-A76CD460A484}"/>
    <cellStyle name="入力 2 13 3 2" xfId="4195" xr:uid="{22FD5BB8-2251-4DAD-9672-A35049B4EA5A}"/>
    <cellStyle name="入力 2 13 3 2 2" xfId="10446" xr:uid="{D9501396-26FE-4E8E-B65E-20E475A63B33}"/>
    <cellStyle name="入力 2 13 3 2 2 2" xfId="26061" xr:uid="{93B8F50B-EB0D-444D-B046-E6BBB56A3CAE}"/>
    <cellStyle name="入力 2 13 3 2 2 2 2" xfId="57291" xr:uid="{C7BBF751-C019-48E1-B35B-DD55EAAB978C}"/>
    <cellStyle name="入力 2 13 3 2 2 3" xfId="41676" xr:uid="{FF45C2B8-CE7E-4D55-B7C3-02EC04509CCA}"/>
    <cellStyle name="入力 2 13 3 2 3" xfId="19815" xr:uid="{FB7D7A18-0AA3-49DB-AD90-D612029A9996}"/>
    <cellStyle name="入力 2 13 3 2 3 2" xfId="51045" xr:uid="{A5D6EA84-B79E-4A1B-AC45-8A9B712D38BB}"/>
    <cellStyle name="入力 2 13 3 2 4" xfId="35430" xr:uid="{6CAA748B-6FF2-4C1D-AD16-B91739CF2BD0}"/>
    <cellStyle name="入力 2 13 3 3" xfId="7323" xr:uid="{49D7C9F6-DD3F-43AE-9687-D01905C85079}"/>
    <cellStyle name="入力 2 13 3 3 2" xfId="22938" xr:uid="{9CDE631F-9ABB-4426-93D6-C7F10EB74D8B}"/>
    <cellStyle name="入力 2 13 3 3 2 2" xfId="54168" xr:uid="{F4A6278F-B871-4DE8-933E-0501016CECD1}"/>
    <cellStyle name="入力 2 13 3 3 3" xfId="38553" xr:uid="{5A2B9824-2B0F-44FC-B0C8-7DB8037FB601}"/>
    <cellStyle name="入力 2 13 3 4" xfId="13569" xr:uid="{2FCB45DE-104B-4064-8DDE-B4C7940B75ED}"/>
    <cellStyle name="入力 2 13 3 4 2" xfId="29184" xr:uid="{6EC4AD96-C2D8-4E92-A576-716708C31B9C}"/>
    <cellStyle name="入力 2 13 3 4 2 2" xfId="60414" xr:uid="{D2C8AFA1-5D0E-4275-A2B3-46A91E930C31}"/>
    <cellStyle name="入力 2 13 3 4 3" xfId="44799" xr:uid="{A8D86964-7CC7-4399-A317-5BB9DA30EEE3}"/>
    <cellStyle name="入力 2 13 3 5" xfId="16692" xr:uid="{B8CA0A8C-9DF8-4B9F-A1EE-82FE2D5AD831}"/>
    <cellStyle name="入力 2 13 3 5 2" xfId="47922" xr:uid="{15A053F6-39EC-47DC-837F-B9B18913BA6D}"/>
    <cellStyle name="入力 2 13 3 6" xfId="32307" xr:uid="{57FF69E0-1705-4C20-B619-00F51C7876E2}"/>
    <cellStyle name="入力 2 13 4" xfId="4193" xr:uid="{6E685719-C1FA-4F3D-96D1-8AA4110AC6CD}"/>
    <cellStyle name="入力 2 13 4 2" xfId="10444" xr:uid="{068E6D0C-492F-468D-8E55-86A35B827F10}"/>
    <cellStyle name="入力 2 13 4 2 2" xfId="26059" xr:uid="{2805E275-F04C-419F-BA57-FD0A6666C4C0}"/>
    <cellStyle name="入力 2 13 4 2 2 2" xfId="57289" xr:uid="{6A6C52F8-8C76-4A97-9385-71B7E0C0622C}"/>
    <cellStyle name="入力 2 13 4 2 3" xfId="41674" xr:uid="{1A773842-0360-42BB-94E8-B5A73243A7BE}"/>
    <cellStyle name="入力 2 13 4 3" xfId="19813" xr:uid="{C09FA088-7409-4376-B65C-511A207A2E8A}"/>
    <cellStyle name="入力 2 13 4 3 2" xfId="51043" xr:uid="{41280FCA-783D-486D-A199-E1F0E9A5BEFB}"/>
    <cellStyle name="入力 2 13 4 4" xfId="35428" xr:uid="{BEE5C571-F3EE-44A6-8059-F8BF0F13A1B3}"/>
    <cellStyle name="入力 2 13 5" xfId="7321" xr:uid="{77951F2C-205B-4699-9922-F0AE385572A2}"/>
    <cellStyle name="入力 2 13 5 2" xfId="22936" xr:uid="{97B5C210-5E5C-41AF-9C05-FD82315CE84C}"/>
    <cellStyle name="入力 2 13 5 2 2" xfId="54166" xr:uid="{CD8F8DDA-E9C4-4B95-A494-1FDC9F765353}"/>
    <cellStyle name="入力 2 13 5 3" xfId="38551" xr:uid="{12A28246-5F53-4F68-8FEE-CD6561FEB073}"/>
    <cellStyle name="入力 2 13 6" xfId="13567" xr:uid="{99E4C420-0B0A-4185-A8BC-8A716593D92C}"/>
    <cellStyle name="入力 2 13 6 2" xfId="29182" xr:uid="{B0B91D3D-D84F-4381-8490-3C4421A7CDD0}"/>
    <cellStyle name="入力 2 13 6 2 2" xfId="60412" xr:uid="{F2862CBB-0452-43E1-B088-BC474FABBEA7}"/>
    <cellStyle name="入力 2 13 6 3" xfId="44797" xr:uid="{06864D52-B97F-42B7-8D1A-5121AD6F3837}"/>
    <cellStyle name="入力 2 13 7" xfId="16690" xr:uid="{0D039DEA-113E-4D94-8E99-35D7BA551E82}"/>
    <cellStyle name="入力 2 13 7 2" xfId="47920" xr:uid="{02727C5F-28A2-4F19-8ABC-0D72CF40F579}"/>
    <cellStyle name="入力 2 13 8" xfId="32305" xr:uid="{E9FDD408-0009-45A7-B857-5925036E5353}"/>
    <cellStyle name="入力 2 14" xfId="1056" xr:uid="{36791847-51AC-4822-B6C0-4BAC54E09BAB}"/>
    <cellStyle name="入力 2 14 2" xfId="4196" xr:uid="{D066217B-F072-4F4E-9AE2-7E4FC93346A5}"/>
    <cellStyle name="入力 2 14 2 2" xfId="10447" xr:uid="{6ECC95E0-BF97-4398-B7B4-880776122069}"/>
    <cellStyle name="入力 2 14 2 2 2" xfId="26062" xr:uid="{1C9E6D4C-BCF7-4904-B867-1C342F17EDBD}"/>
    <cellStyle name="入力 2 14 2 2 2 2" xfId="57292" xr:uid="{E7E5C1D9-86C9-4B98-ABFB-C25FE4EE8548}"/>
    <cellStyle name="入力 2 14 2 2 3" xfId="41677" xr:uid="{2B3D96CF-AFBF-4812-A642-3D5123CBAA21}"/>
    <cellStyle name="入力 2 14 2 3" xfId="19816" xr:uid="{C2E2D5D1-7B87-4B0E-908D-6B4869F32699}"/>
    <cellStyle name="入力 2 14 2 3 2" xfId="51046" xr:uid="{9680DA1E-D201-4712-A71F-51DA903E8139}"/>
    <cellStyle name="入力 2 14 2 4" xfId="35431" xr:uid="{9C1792FB-729A-49F1-9CA0-707CB3DA5D40}"/>
    <cellStyle name="入力 2 14 3" xfId="7324" xr:uid="{DAF6FBA8-A3B4-4DAD-8D60-BBBF9B56F9D6}"/>
    <cellStyle name="入力 2 14 3 2" xfId="22939" xr:uid="{29F5E686-84B8-4A9B-986A-5E047313A754}"/>
    <cellStyle name="入力 2 14 3 2 2" xfId="54169" xr:uid="{006ECE32-81F8-47D9-A543-A9AF86FD9327}"/>
    <cellStyle name="入力 2 14 3 3" xfId="38554" xr:uid="{CCF67079-99D5-4483-B918-E1391C91E9EE}"/>
    <cellStyle name="入力 2 14 4" xfId="13570" xr:uid="{5A727211-E9CB-49D5-8A36-846A150E2EE3}"/>
    <cellStyle name="入力 2 14 4 2" xfId="29185" xr:uid="{058F7EF7-6F2D-46DB-903F-958AE8CA086D}"/>
    <cellStyle name="入力 2 14 4 2 2" xfId="60415" xr:uid="{395951CE-5D07-4693-A257-3A573C5D197A}"/>
    <cellStyle name="入力 2 14 4 3" xfId="44800" xr:uid="{253C64E9-6387-4FE2-9105-5CEE3F5122B0}"/>
    <cellStyle name="入力 2 14 5" xfId="16693" xr:uid="{4E4E0A6C-54D2-4593-B3D7-C5B74C64126D}"/>
    <cellStyle name="入力 2 14 5 2" xfId="47923" xr:uid="{E97507E5-EFC8-41C1-98B2-7DF5F15C2179}"/>
    <cellStyle name="入力 2 14 6" xfId="32308" xr:uid="{CBA8B133-6A20-477F-A38E-6BD3737B223D}"/>
    <cellStyle name="入力 2 15" xfId="1057" xr:uid="{CAD846B1-85B1-4E19-BCB6-105E71DF0D7B}"/>
    <cellStyle name="入力 2 15 2" xfId="4197" xr:uid="{36E8A5B0-9619-4917-A3EC-F1FC027D6DDE}"/>
    <cellStyle name="入力 2 15 2 2" xfId="10448" xr:uid="{A3C338BB-B0AA-40EF-844D-E0AEB8EF31A3}"/>
    <cellStyle name="入力 2 15 2 2 2" xfId="26063" xr:uid="{ADC1F192-8C7D-45AA-91E4-AD3180CDFE78}"/>
    <cellStyle name="入力 2 15 2 2 2 2" xfId="57293" xr:uid="{2E18242A-4C3F-4B26-895C-DC3555EAFBC8}"/>
    <cellStyle name="入力 2 15 2 2 3" xfId="41678" xr:uid="{2E971D54-2635-45EF-9380-95D446CA29CB}"/>
    <cellStyle name="入力 2 15 2 3" xfId="19817" xr:uid="{C23A4527-9CB8-4021-BE34-75668811B91A}"/>
    <cellStyle name="入力 2 15 2 3 2" xfId="51047" xr:uid="{6C8898B2-B467-4E50-912F-5F1C2581E024}"/>
    <cellStyle name="入力 2 15 2 4" xfId="35432" xr:uid="{1A0D2FA0-EFEB-470E-B800-50C3120B9D12}"/>
    <cellStyle name="入力 2 15 3" xfId="7325" xr:uid="{C5E3A64C-9204-4B78-B14B-33D64CCD2367}"/>
    <cellStyle name="入力 2 15 3 2" xfId="22940" xr:uid="{C2E40D20-6C53-44E3-891B-FDA0C5132F8E}"/>
    <cellStyle name="入力 2 15 3 2 2" xfId="54170" xr:uid="{EB442ED7-EE26-4B30-AF94-A5B19B221B86}"/>
    <cellStyle name="入力 2 15 3 3" xfId="38555" xr:uid="{88B5B125-4E1C-4F38-81A3-C235BFBD502A}"/>
    <cellStyle name="入力 2 15 4" xfId="13571" xr:uid="{6E329A5F-F408-4852-AFDF-E652EE237024}"/>
    <cellStyle name="入力 2 15 4 2" xfId="29186" xr:uid="{990EA5B6-1101-4634-AC65-DDFA0C94982A}"/>
    <cellStyle name="入力 2 15 4 2 2" xfId="60416" xr:uid="{2762835A-BE4E-4320-9483-FDA761622724}"/>
    <cellStyle name="入力 2 15 4 3" xfId="44801" xr:uid="{D0943FCD-A19E-4554-B0AA-537D55814B9D}"/>
    <cellStyle name="入力 2 15 5" xfId="16694" xr:uid="{DCE24112-F0E3-49DE-A77B-CDE1BA69C14D}"/>
    <cellStyle name="入力 2 15 5 2" xfId="47924" xr:uid="{B596715D-C317-46E5-90DB-E71D460CB002}"/>
    <cellStyle name="入力 2 15 6" xfId="32309" xr:uid="{70D92D27-AC7A-413C-AA55-5C9FEA181EC4}"/>
    <cellStyle name="入力 2 16" xfId="4183" xr:uid="{C94D34DE-34B5-47B8-8D39-1FA4231EBBF6}"/>
    <cellStyle name="入力 2 16 2" xfId="10434" xr:uid="{6CD34930-CEC0-4885-8F8C-69D8241D550B}"/>
    <cellStyle name="入力 2 16 2 2" xfId="26049" xr:uid="{57020153-153E-43CC-851C-D6591C7E975F}"/>
    <cellStyle name="入力 2 16 2 2 2" xfId="57279" xr:uid="{24588D35-F1B8-4356-9E6A-2F73B4954CF8}"/>
    <cellStyle name="入力 2 16 2 3" xfId="41664" xr:uid="{87BA9954-4F7D-4783-B304-60F9B2CCA3A1}"/>
    <cellStyle name="入力 2 16 3" xfId="19803" xr:uid="{BF72580B-989E-400A-9143-26E34D88EA62}"/>
    <cellStyle name="入力 2 16 3 2" xfId="51033" xr:uid="{563B647A-F45A-4552-B77C-D55D76A9516D}"/>
    <cellStyle name="入力 2 16 4" xfId="35418" xr:uid="{6DE466A5-CAF1-4798-8430-C8765789A116}"/>
    <cellStyle name="入力 2 17" xfId="7311" xr:uid="{0A1B2A32-3708-462D-9536-3B02FDCE80CB}"/>
    <cellStyle name="入力 2 17 2" xfId="22926" xr:uid="{5AB5C559-19E6-4CD7-BFD2-058F028C46F8}"/>
    <cellStyle name="入力 2 17 2 2" xfId="54156" xr:uid="{3754A3EC-AFC9-4FD9-AF0F-51E052B28735}"/>
    <cellStyle name="入力 2 17 3" xfId="38541" xr:uid="{1CBF6B0E-E036-41B8-BC10-8C4A4E268444}"/>
    <cellStyle name="入力 2 18" xfId="13557" xr:uid="{206AD7D6-2168-46B5-9777-322AF9F199CD}"/>
    <cellStyle name="入力 2 18 2" xfId="29172" xr:uid="{75439735-B80F-4F75-9C0D-9008BEE1FF39}"/>
    <cellStyle name="入力 2 18 2 2" xfId="60402" xr:uid="{4E805F87-BAE1-46E2-AE93-0C4A291EC175}"/>
    <cellStyle name="入力 2 18 3" xfId="44787" xr:uid="{D5B7AF94-AC22-4CA4-80FD-5316BE0933CD}"/>
    <cellStyle name="入力 2 19" xfId="16680" xr:uid="{EB15AD4E-8197-48C0-A214-31339C883936}"/>
    <cellStyle name="入力 2 19 2" xfId="47910" xr:uid="{DFF1433D-2C5D-4A50-8233-228F5232B210}"/>
    <cellStyle name="入力 2 2" xfId="1058" xr:uid="{46B8C845-4BE5-48FA-B296-261C2F9225B3}"/>
    <cellStyle name="入力 2 2 10" xfId="1059" xr:uid="{F175D7A8-3BAE-4CA6-9FA9-783FA1A22D87}"/>
    <cellStyle name="入力 2 2 10 2" xfId="1060" xr:uid="{86749B8F-4BFC-4A89-A6EC-3EA715A27AF4}"/>
    <cellStyle name="入力 2 2 10 2 2" xfId="4200" xr:uid="{6EFDF62B-6822-408A-AB45-701F2BE91F2F}"/>
    <cellStyle name="入力 2 2 10 2 2 2" xfId="10451" xr:uid="{B1C52A52-73E1-455F-866B-77D4876E094A}"/>
    <cellStyle name="入力 2 2 10 2 2 2 2" xfId="26066" xr:uid="{1450BFED-51CB-46B4-9770-2DE941A6DDC5}"/>
    <cellStyle name="入力 2 2 10 2 2 2 2 2" xfId="57296" xr:uid="{049C82C1-C5A4-4B2B-8709-A240628DB7E7}"/>
    <cellStyle name="入力 2 2 10 2 2 2 3" xfId="41681" xr:uid="{18E09FEC-C44A-4C5A-8723-36DA6B182A19}"/>
    <cellStyle name="入力 2 2 10 2 2 3" xfId="19820" xr:uid="{BF9BB7C2-1647-4CDE-A076-5A42D8D4ADBE}"/>
    <cellStyle name="入力 2 2 10 2 2 3 2" xfId="51050" xr:uid="{270E07A1-192B-4EFA-942C-973D194C82DD}"/>
    <cellStyle name="入力 2 2 10 2 2 4" xfId="35435" xr:uid="{5BAA1D88-6C9A-4017-80FD-5AC4E49DE914}"/>
    <cellStyle name="入力 2 2 10 2 3" xfId="7328" xr:uid="{FEF57948-B88B-4757-BCDC-B993198EC84E}"/>
    <cellStyle name="入力 2 2 10 2 3 2" xfId="22943" xr:uid="{D3C76676-764C-40B0-88FA-0C1CF144956A}"/>
    <cellStyle name="入力 2 2 10 2 3 2 2" xfId="54173" xr:uid="{44EEBC3E-4107-469F-9A9A-DE1F687799AB}"/>
    <cellStyle name="入力 2 2 10 2 3 3" xfId="38558" xr:uid="{79DCECA3-46C9-4B79-85B6-7D3F28728B17}"/>
    <cellStyle name="入力 2 2 10 2 4" xfId="13574" xr:uid="{B294E906-4DA2-49ED-B4D1-823720587684}"/>
    <cellStyle name="入力 2 2 10 2 4 2" xfId="29189" xr:uid="{50DA55A5-A71E-4F08-B05D-9A5F4D6F1F2F}"/>
    <cellStyle name="入力 2 2 10 2 4 2 2" xfId="60419" xr:uid="{67931F7D-4372-4651-BCBC-C2884660670C}"/>
    <cellStyle name="入力 2 2 10 2 4 3" xfId="44804" xr:uid="{E8E4B260-E62B-4253-95AD-C1AEC95CA220}"/>
    <cellStyle name="入力 2 2 10 2 5" xfId="16697" xr:uid="{199E5F45-7B41-405D-901E-173F7DD15095}"/>
    <cellStyle name="入力 2 2 10 2 5 2" xfId="47927" xr:uid="{DE3E4BF6-81E4-404F-AB4A-64C3E40C110C}"/>
    <cellStyle name="入力 2 2 10 2 6" xfId="32312" xr:uid="{353AACDD-9A2D-425E-B27E-720ADA07CC4C}"/>
    <cellStyle name="入力 2 2 10 3" xfId="1061" xr:uid="{4A127EA8-F313-42FE-9426-8C2ED8059E30}"/>
    <cellStyle name="入力 2 2 10 3 2" xfId="4201" xr:uid="{9FCCB82F-85B5-4E4D-9388-164349018209}"/>
    <cellStyle name="入力 2 2 10 3 2 2" xfId="10452" xr:uid="{543663BB-7F8D-4F82-ACA3-12E27F37BA82}"/>
    <cellStyle name="入力 2 2 10 3 2 2 2" xfId="26067" xr:uid="{A0502EFE-B944-4ACE-9B2A-8822717CA08B}"/>
    <cellStyle name="入力 2 2 10 3 2 2 2 2" xfId="57297" xr:uid="{B97524A2-764B-4166-AB95-F28842E50B8A}"/>
    <cellStyle name="入力 2 2 10 3 2 2 3" xfId="41682" xr:uid="{F40A54BE-ED29-4ECC-AFA7-01761D5B7245}"/>
    <cellStyle name="入力 2 2 10 3 2 3" xfId="19821" xr:uid="{6D675F34-5656-42BA-8DDD-73E62417A952}"/>
    <cellStyle name="入力 2 2 10 3 2 3 2" xfId="51051" xr:uid="{294898B6-C07B-4A52-BF3C-F6BB6681F660}"/>
    <cellStyle name="入力 2 2 10 3 2 4" xfId="35436" xr:uid="{692E060F-FBF7-4FD8-BDEF-72E055D6E89F}"/>
    <cellStyle name="入力 2 2 10 3 3" xfId="7329" xr:uid="{0CEA9659-7D5A-4DE5-86EB-DE9636EBF8E0}"/>
    <cellStyle name="入力 2 2 10 3 3 2" xfId="22944" xr:uid="{3898A484-67CD-429C-9B2B-07A45F773EB2}"/>
    <cellStyle name="入力 2 2 10 3 3 2 2" xfId="54174" xr:uid="{773FB8F8-4B5D-4086-BEBF-AB9E43C4FE2F}"/>
    <cellStyle name="入力 2 2 10 3 3 3" xfId="38559" xr:uid="{BADC5146-EB6C-467E-9874-97DD8A2EB905}"/>
    <cellStyle name="入力 2 2 10 3 4" xfId="13575" xr:uid="{C516B7FB-8C58-4FDB-9A6C-23BB5B99814B}"/>
    <cellStyle name="入力 2 2 10 3 4 2" xfId="29190" xr:uid="{751DB6BE-4416-4314-B5DE-4E01FC85FB29}"/>
    <cellStyle name="入力 2 2 10 3 4 2 2" xfId="60420" xr:uid="{E03FB298-3D8A-4E0A-BF58-E6064EA86C6D}"/>
    <cellStyle name="入力 2 2 10 3 4 3" xfId="44805" xr:uid="{059EBC6D-AEE0-4BBF-80B8-C1D4299F959F}"/>
    <cellStyle name="入力 2 2 10 3 5" xfId="16698" xr:uid="{4DB26D2C-B767-4FDC-B6FF-AB2D3FAFADDE}"/>
    <cellStyle name="入力 2 2 10 3 5 2" xfId="47928" xr:uid="{4FE3A184-2A67-4A15-B01A-F53E849A4D86}"/>
    <cellStyle name="入力 2 2 10 3 6" xfId="32313" xr:uid="{938AB6B6-792F-41F4-9FF1-060F080A953A}"/>
    <cellStyle name="入力 2 2 10 4" xfId="4199" xr:uid="{3B279239-7E2F-4EC1-9B12-A9CEE71F64B4}"/>
    <cellStyle name="入力 2 2 10 4 2" xfId="10450" xr:uid="{DBB2FB56-13C7-4064-ACCF-F6D6482DDD4F}"/>
    <cellStyle name="入力 2 2 10 4 2 2" xfId="26065" xr:uid="{0C95F10A-1845-44F1-B308-A85D90D2D7DE}"/>
    <cellStyle name="入力 2 2 10 4 2 2 2" xfId="57295" xr:uid="{E1D94C00-99C8-45B8-9A6E-4EFEA6019DE1}"/>
    <cellStyle name="入力 2 2 10 4 2 3" xfId="41680" xr:uid="{9FC2FB69-F015-45A4-916B-A1A3346A6276}"/>
    <cellStyle name="入力 2 2 10 4 3" xfId="19819" xr:uid="{928F6CD4-B3E7-4A74-99ED-59C621CC97EE}"/>
    <cellStyle name="入力 2 2 10 4 3 2" xfId="51049" xr:uid="{94C876C3-2648-4350-8511-0C45113C8D71}"/>
    <cellStyle name="入力 2 2 10 4 4" xfId="35434" xr:uid="{FA53E2B1-8FB4-4620-BCD3-6F92B52A3B01}"/>
    <cellStyle name="入力 2 2 10 5" xfId="7327" xr:uid="{2638E060-6925-4C66-AF51-5EE9EA436175}"/>
    <cellStyle name="入力 2 2 10 5 2" xfId="22942" xr:uid="{CB09372A-FD9E-486E-8C93-DB02004E083A}"/>
    <cellStyle name="入力 2 2 10 5 2 2" xfId="54172" xr:uid="{3C3FA97B-D8F0-4C8D-97C8-9CF266C85F66}"/>
    <cellStyle name="入力 2 2 10 5 3" xfId="38557" xr:uid="{8CAD95AD-36B3-468C-9FC9-109FBC471B83}"/>
    <cellStyle name="入力 2 2 10 6" xfId="13573" xr:uid="{49783EFB-892B-4ABD-8DE6-4C3F8AC96E38}"/>
    <cellStyle name="入力 2 2 10 6 2" xfId="29188" xr:uid="{00D859A8-4A11-4C68-A7C9-FBFAD350CB44}"/>
    <cellStyle name="入力 2 2 10 6 2 2" xfId="60418" xr:uid="{BD8D7BCB-4718-4AC8-AEA9-2F27D2F5A5C1}"/>
    <cellStyle name="入力 2 2 10 6 3" xfId="44803" xr:uid="{87A25A91-97E1-4035-AD54-51055011F5CE}"/>
    <cellStyle name="入力 2 2 10 7" xfId="16696" xr:uid="{4A2D424C-5D9E-44C5-8FEA-FFC45784EB35}"/>
    <cellStyle name="入力 2 2 10 7 2" xfId="47926" xr:uid="{514AB04D-09B1-4FAC-8629-30F4B1305A0F}"/>
    <cellStyle name="入力 2 2 10 8" xfId="32311" xr:uid="{7951B805-6A7F-400E-A9E0-D3E5CEAB83A2}"/>
    <cellStyle name="入力 2 2 11" xfId="1062" xr:uid="{D3806165-BEE8-4200-80D2-443D5B8E32EB}"/>
    <cellStyle name="入力 2 2 11 2" xfId="1063" xr:uid="{917BF2A6-F256-4AD0-BC33-A344C66020AC}"/>
    <cellStyle name="入力 2 2 11 2 2" xfId="4203" xr:uid="{55A6B841-6E1B-4E90-8853-2E7D82E2E4E0}"/>
    <cellStyle name="入力 2 2 11 2 2 2" xfId="10454" xr:uid="{8163C5DD-27FD-4ADF-8A01-30753E23DF00}"/>
    <cellStyle name="入力 2 2 11 2 2 2 2" xfId="26069" xr:uid="{E60E89E6-90F5-4515-A809-F4E2538C9C14}"/>
    <cellStyle name="入力 2 2 11 2 2 2 2 2" xfId="57299" xr:uid="{37B0AF25-3ABF-47B4-AB7B-4E4C566B9A62}"/>
    <cellStyle name="入力 2 2 11 2 2 2 3" xfId="41684" xr:uid="{8A830F2B-3903-425A-9798-B85AC161670B}"/>
    <cellStyle name="入力 2 2 11 2 2 3" xfId="19823" xr:uid="{63A96D4F-F6CB-4280-B867-1886A38FD60E}"/>
    <cellStyle name="入力 2 2 11 2 2 3 2" xfId="51053" xr:uid="{93DFF645-8015-46AD-8AD4-522C7CDCC537}"/>
    <cellStyle name="入力 2 2 11 2 2 4" xfId="35438" xr:uid="{EBE810D8-787D-4542-A246-90506BC3A859}"/>
    <cellStyle name="入力 2 2 11 2 3" xfId="7331" xr:uid="{000A96D4-AB50-4039-B780-2EEE931AF62F}"/>
    <cellStyle name="入力 2 2 11 2 3 2" xfId="22946" xr:uid="{ABEFA37B-748B-46E6-A611-9360DA6EF84F}"/>
    <cellStyle name="入力 2 2 11 2 3 2 2" xfId="54176" xr:uid="{0D9D23F7-0667-48B0-9C8D-F8F9E931F380}"/>
    <cellStyle name="入力 2 2 11 2 3 3" xfId="38561" xr:uid="{02315020-57FB-4D25-9425-F54B5AF69633}"/>
    <cellStyle name="入力 2 2 11 2 4" xfId="13577" xr:uid="{250007E4-1E5B-4B19-8900-113551AA0F55}"/>
    <cellStyle name="入力 2 2 11 2 4 2" xfId="29192" xr:uid="{124760BD-BCE3-44F0-BABD-F576AE7FD746}"/>
    <cellStyle name="入力 2 2 11 2 4 2 2" xfId="60422" xr:uid="{71053734-158E-4806-8CA0-C21629A709EF}"/>
    <cellStyle name="入力 2 2 11 2 4 3" xfId="44807" xr:uid="{758DB9FA-A260-4BAF-AAA6-FDEC5911F51E}"/>
    <cellStyle name="入力 2 2 11 2 5" xfId="16700" xr:uid="{F4C09B46-1CC5-4191-95EB-3E733A40AFBB}"/>
    <cellStyle name="入力 2 2 11 2 5 2" xfId="47930" xr:uid="{4FCAC225-EFC9-41FE-B67A-4AE0840E2F06}"/>
    <cellStyle name="入力 2 2 11 2 6" xfId="32315" xr:uid="{52149CB9-48F1-4901-AAC7-241518F59ABF}"/>
    <cellStyle name="入力 2 2 11 3" xfId="1064" xr:uid="{FA854506-DF07-4BB0-94C4-14C6C676794F}"/>
    <cellStyle name="入力 2 2 11 3 2" xfId="4204" xr:uid="{E2635B2E-3A1C-4578-99F9-85D97E39639B}"/>
    <cellStyle name="入力 2 2 11 3 2 2" xfId="10455" xr:uid="{877B4C6E-B13E-4DA5-AB82-5A7657F83CA0}"/>
    <cellStyle name="入力 2 2 11 3 2 2 2" xfId="26070" xr:uid="{D4A4B065-94BF-4A91-89E9-2BE6031ED6C9}"/>
    <cellStyle name="入力 2 2 11 3 2 2 2 2" xfId="57300" xr:uid="{1266372B-751C-405D-A17D-5FD374E216B0}"/>
    <cellStyle name="入力 2 2 11 3 2 2 3" xfId="41685" xr:uid="{49897916-F97B-4F9B-A424-0131329380B6}"/>
    <cellStyle name="入力 2 2 11 3 2 3" xfId="19824" xr:uid="{8E6EECBA-13EE-454B-812F-32EC29321814}"/>
    <cellStyle name="入力 2 2 11 3 2 3 2" xfId="51054" xr:uid="{4FC84C3F-9CC3-4148-B208-684458BF67A1}"/>
    <cellStyle name="入力 2 2 11 3 2 4" xfId="35439" xr:uid="{ADDC0C52-6A26-4631-9F6B-B6A8E526FEB9}"/>
    <cellStyle name="入力 2 2 11 3 3" xfId="7332" xr:uid="{C9686EB2-71B7-46A9-B863-390F5BB1A033}"/>
    <cellStyle name="入力 2 2 11 3 3 2" xfId="22947" xr:uid="{5304F21B-58C9-465F-9104-283729EC8F17}"/>
    <cellStyle name="入力 2 2 11 3 3 2 2" xfId="54177" xr:uid="{4168536E-C791-4956-8B7D-2B23882BC69B}"/>
    <cellStyle name="入力 2 2 11 3 3 3" xfId="38562" xr:uid="{CADDFAA8-DFF2-4FA3-9D00-634CECFEF917}"/>
    <cellStyle name="入力 2 2 11 3 4" xfId="13578" xr:uid="{F2A1FC6D-E225-4150-AE54-CF09E8A3B84C}"/>
    <cellStyle name="入力 2 2 11 3 4 2" xfId="29193" xr:uid="{C06244EB-D9F4-4305-A504-CA4159A74F3A}"/>
    <cellStyle name="入力 2 2 11 3 4 2 2" xfId="60423" xr:uid="{16EA25B7-5B16-46EB-B466-F2DE4E7580A2}"/>
    <cellStyle name="入力 2 2 11 3 4 3" xfId="44808" xr:uid="{FEFF3B26-A3BF-4721-A4AB-9DD1A92FA4BC}"/>
    <cellStyle name="入力 2 2 11 3 5" xfId="16701" xr:uid="{771B6E7C-C8DB-4F06-96BA-90F103EB77F1}"/>
    <cellStyle name="入力 2 2 11 3 5 2" xfId="47931" xr:uid="{D9B59DE3-A94C-409A-8533-31AA87AACF9F}"/>
    <cellStyle name="入力 2 2 11 3 6" xfId="32316" xr:uid="{28B8E910-98DC-4A06-A387-AD1CBA989E02}"/>
    <cellStyle name="入力 2 2 11 4" xfId="4202" xr:uid="{42C05C04-8596-437B-AC81-F5824AD4199A}"/>
    <cellStyle name="入力 2 2 11 4 2" xfId="10453" xr:uid="{C37DF3D5-5B54-488E-86F8-6A4D230D49A3}"/>
    <cellStyle name="入力 2 2 11 4 2 2" xfId="26068" xr:uid="{B802764F-B528-4F12-A3A5-C6A8AFBEFB5C}"/>
    <cellStyle name="入力 2 2 11 4 2 2 2" xfId="57298" xr:uid="{EFC4CE04-F47D-4E93-8759-E20A7DDCC8E6}"/>
    <cellStyle name="入力 2 2 11 4 2 3" xfId="41683" xr:uid="{DF45AEB4-BC38-4A26-92AB-4806D3E6D81E}"/>
    <cellStyle name="入力 2 2 11 4 3" xfId="19822" xr:uid="{89D00062-DE04-45F1-9866-47727D89C54B}"/>
    <cellStyle name="入力 2 2 11 4 3 2" xfId="51052" xr:uid="{A9F5DE85-EC29-4E40-A4BA-5D1CBABF3284}"/>
    <cellStyle name="入力 2 2 11 4 4" xfId="35437" xr:uid="{34F98A3B-7F72-4C94-ADFC-2E34EB9AA4A5}"/>
    <cellStyle name="入力 2 2 11 5" xfId="7330" xr:uid="{B421586D-DAD9-40B2-A763-51546EA61CD7}"/>
    <cellStyle name="入力 2 2 11 5 2" xfId="22945" xr:uid="{E86BE878-831F-4176-8A2C-64A83E2183E5}"/>
    <cellStyle name="入力 2 2 11 5 2 2" xfId="54175" xr:uid="{91DF5BE3-B6E1-4A60-87BB-DC0AA84E6C52}"/>
    <cellStyle name="入力 2 2 11 5 3" xfId="38560" xr:uid="{8F908386-C621-42CF-8CD3-3245325F3D63}"/>
    <cellStyle name="入力 2 2 11 6" xfId="13576" xr:uid="{511D5381-0813-4D7D-9A7F-A3485A801A9E}"/>
    <cellStyle name="入力 2 2 11 6 2" xfId="29191" xr:uid="{3DDC7573-71FA-4D52-958F-7C29AC39E72E}"/>
    <cellStyle name="入力 2 2 11 6 2 2" xfId="60421" xr:uid="{436B0C2E-EF7C-4469-A7A1-99F00D561697}"/>
    <cellStyle name="入力 2 2 11 6 3" xfId="44806" xr:uid="{457B625B-E027-42C5-B880-2D331B511362}"/>
    <cellStyle name="入力 2 2 11 7" xfId="16699" xr:uid="{6937F35C-208D-49C3-BFB5-AE14793E33D1}"/>
    <cellStyle name="入力 2 2 11 7 2" xfId="47929" xr:uid="{8A0B4343-50AC-44A8-AECC-FA58B2D87BEC}"/>
    <cellStyle name="入力 2 2 11 8" xfId="32314" xr:uid="{EF5BD13E-38D5-4AEB-91B0-6B98DD0A1048}"/>
    <cellStyle name="入力 2 2 12" xfId="1065" xr:uid="{0339ADB9-8307-4E97-9A95-590149D40091}"/>
    <cellStyle name="入力 2 2 12 2" xfId="4205" xr:uid="{C406C12E-74F6-438C-A587-EE0DD5E65B03}"/>
    <cellStyle name="入力 2 2 12 2 2" xfId="10456" xr:uid="{2D67DE0A-DF38-4874-B0E7-6B45017AFDAD}"/>
    <cellStyle name="入力 2 2 12 2 2 2" xfId="26071" xr:uid="{838A424F-5416-4DE9-AE8B-17F5508F55AD}"/>
    <cellStyle name="入力 2 2 12 2 2 2 2" xfId="57301" xr:uid="{3D68E5B0-F471-4316-8526-22DBFD80D250}"/>
    <cellStyle name="入力 2 2 12 2 2 3" xfId="41686" xr:uid="{0E0E165A-4886-4447-A9D5-C8C1A1F0C599}"/>
    <cellStyle name="入力 2 2 12 2 3" xfId="19825" xr:uid="{157CB5B5-97AF-4850-B0D1-DCA8D6546B83}"/>
    <cellStyle name="入力 2 2 12 2 3 2" xfId="51055" xr:uid="{32B1C0D9-74BB-4AF5-822D-0D9335F20360}"/>
    <cellStyle name="入力 2 2 12 2 4" xfId="35440" xr:uid="{4013BFFE-BD49-453F-B479-9F303B431294}"/>
    <cellStyle name="入力 2 2 12 3" xfId="7333" xr:uid="{007A6415-72F6-40BA-A95B-1C5EDE7D79FD}"/>
    <cellStyle name="入力 2 2 12 3 2" xfId="22948" xr:uid="{E54D2EBA-24DE-4D07-BF88-B3F2089EC9DF}"/>
    <cellStyle name="入力 2 2 12 3 2 2" xfId="54178" xr:uid="{BDB21F19-7D73-4F4D-BFF0-D88C0425204B}"/>
    <cellStyle name="入力 2 2 12 3 3" xfId="38563" xr:uid="{CDBEEB82-6EFF-4EC1-87A9-E63E13B7E0D8}"/>
    <cellStyle name="入力 2 2 12 4" xfId="13579" xr:uid="{E837790A-E338-42B1-A981-8D43873D56C9}"/>
    <cellStyle name="入力 2 2 12 4 2" xfId="29194" xr:uid="{DF0F97A3-5656-4DB0-9708-E1E144583628}"/>
    <cellStyle name="入力 2 2 12 4 2 2" xfId="60424" xr:uid="{80608E05-ED94-4D82-AC7F-A86B0BE9CCC0}"/>
    <cellStyle name="入力 2 2 12 4 3" xfId="44809" xr:uid="{26AE318E-1D83-4E67-BD56-CBB8E44495ED}"/>
    <cellStyle name="入力 2 2 12 5" xfId="16702" xr:uid="{C26AA858-D564-4D8B-AD4A-7DBA365A447D}"/>
    <cellStyle name="入力 2 2 12 5 2" xfId="47932" xr:uid="{DF9D527F-FE4C-4D0F-8A15-6E85D1EAA1DC}"/>
    <cellStyle name="入力 2 2 12 6" xfId="32317" xr:uid="{76A06FAC-51CF-43C0-A85E-A06523471277}"/>
    <cellStyle name="入力 2 2 13" xfId="1066" xr:uid="{29AA13F0-92F7-451C-8FBC-8710127CC79E}"/>
    <cellStyle name="入力 2 2 13 2" xfId="4206" xr:uid="{AEDBB0B1-6D0C-4EA9-AF1D-494B31492051}"/>
    <cellStyle name="入力 2 2 13 2 2" xfId="10457" xr:uid="{CD4297D0-A38F-4B1E-BA6E-EA236ABD4DB7}"/>
    <cellStyle name="入力 2 2 13 2 2 2" xfId="26072" xr:uid="{6B4EC970-6F71-4B0F-A1BE-347C4302C834}"/>
    <cellStyle name="入力 2 2 13 2 2 2 2" xfId="57302" xr:uid="{68AF6176-02F1-4099-BEFD-6270089C8309}"/>
    <cellStyle name="入力 2 2 13 2 2 3" xfId="41687" xr:uid="{5AE66034-626E-4F70-AF7E-3F75C9311724}"/>
    <cellStyle name="入力 2 2 13 2 3" xfId="19826" xr:uid="{527FC13A-7ABD-47EE-8E61-3E9938E0552F}"/>
    <cellStyle name="入力 2 2 13 2 3 2" xfId="51056" xr:uid="{4DCCE39A-F502-47A0-B015-BBEBC077D38B}"/>
    <cellStyle name="入力 2 2 13 2 4" xfId="35441" xr:uid="{CE7F72ED-FE6F-4443-92FC-F1FA2ECDD1CE}"/>
    <cellStyle name="入力 2 2 13 3" xfId="7334" xr:uid="{6957A394-4E80-4FAC-945D-E99F148DE6C1}"/>
    <cellStyle name="入力 2 2 13 3 2" xfId="22949" xr:uid="{D360B973-3194-4638-9B0C-4AF7584F8892}"/>
    <cellStyle name="入力 2 2 13 3 2 2" xfId="54179" xr:uid="{7BE8C20D-A7D3-4BDF-B92B-D000A7631BD1}"/>
    <cellStyle name="入力 2 2 13 3 3" xfId="38564" xr:uid="{17A0FA74-C86F-40F6-A046-5904FE03EA4A}"/>
    <cellStyle name="入力 2 2 13 4" xfId="13580" xr:uid="{7CD25D20-99FF-4250-A0A3-8874866958FD}"/>
    <cellStyle name="入力 2 2 13 4 2" xfId="29195" xr:uid="{2ACFCE9D-84CC-41F4-ADB2-5B52A2AAE092}"/>
    <cellStyle name="入力 2 2 13 4 2 2" xfId="60425" xr:uid="{AA4CAB93-CDE6-4C14-8032-6AFCC3F363AB}"/>
    <cellStyle name="入力 2 2 13 4 3" xfId="44810" xr:uid="{24BA0A1B-DF94-4C9F-B776-DA97A770BB25}"/>
    <cellStyle name="入力 2 2 13 5" xfId="16703" xr:uid="{36804052-CD97-4DCF-BF3E-0850C6DAF9AA}"/>
    <cellStyle name="入力 2 2 13 5 2" xfId="47933" xr:uid="{A51A0FB3-49B7-4923-BEEF-7D5DF0728513}"/>
    <cellStyle name="入力 2 2 13 6" xfId="32318" xr:uid="{1B2A5266-BF52-4F37-9B1E-9E1187CD7F0B}"/>
    <cellStyle name="入力 2 2 14" xfId="4198" xr:uid="{42A59452-FEF0-4815-BCE0-AE5631FF0B10}"/>
    <cellStyle name="入力 2 2 14 2" xfId="10449" xr:uid="{5BD2EC38-5B00-4976-A908-EE797391975A}"/>
    <cellStyle name="入力 2 2 14 2 2" xfId="26064" xr:uid="{9324C37C-320E-44C7-BF04-878E3CB7D785}"/>
    <cellStyle name="入力 2 2 14 2 2 2" xfId="57294" xr:uid="{6DBF40DE-CDDF-4842-9E2A-0CE17EDEE58C}"/>
    <cellStyle name="入力 2 2 14 2 3" xfId="41679" xr:uid="{8E216A39-6E22-47A4-B557-C1A56D35CA96}"/>
    <cellStyle name="入力 2 2 14 3" xfId="19818" xr:uid="{F3656C0A-4623-42B4-AB4E-AB99E499B006}"/>
    <cellStyle name="入力 2 2 14 3 2" xfId="51048" xr:uid="{1B48911B-163D-4E62-8FDC-83943932DDB1}"/>
    <cellStyle name="入力 2 2 14 4" xfId="35433" xr:uid="{255D0E45-8544-4D8A-AEE8-1DCD4F038E4D}"/>
    <cellStyle name="入力 2 2 15" xfId="7326" xr:uid="{B197C064-A3A9-418E-B09F-3B62C8C93CE8}"/>
    <cellStyle name="入力 2 2 15 2" xfId="22941" xr:uid="{073FC5BB-5D56-4A82-A50B-69F0B6CDE0A4}"/>
    <cellStyle name="入力 2 2 15 2 2" xfId="54171" xr:uid="{EFAF2167-1011-4BAE-9DA3-99D66CF13881}"/>
    <cellStyle name="入力 2 2 15 3" xfId="38556" xr:uid="{6B5FF4E7-8490-486D-9B2D-1B98796DA10D}"/>
    <cellStyle name="入力 2 2 16" xfId="13572" xr:uid="{6F5ED267-998A-4A2B-985D-4BBC5D89005E}"/>
    <cellStyle name="入力 2 2 16 2" xfId="29187" xr:uid="{A5898CCC-EA33-4932-9F13-11B5A49AF9B7}"/>
    <cellStyle name="入力 2 2 16 2 2" xfId="60417" xr:uid="{27948EC0-B5D1-4F6E-A68E-4776EE67C42E}"/>
    <cellStyle name="入力 2 2 16 3" xfId="44802" xr:uid="{2D6F4E2F-F076-4D5C-97E1-9EC8A832178C}"/>
    <cellStyle name="入力 2 2 17" xfId="16695" xr:uid="{BE9C84A5-365B-4AC5-AF79-0428B66F6734}"/>
    <cellStyle name="入力 2 2 17 2" xfId="47925" xr:uid="{D25E000A-F386-48B3-95E4-9732F802E8A7}"/>
    <cellStyle name="入力 2 2 18" xfId="32310" xr:uid="{5654866C-AC01-4DEF-A8C5-931B42092CA1}"/>
    <cellStyle name="入力 2 2 19" xfId="62827" xr:uid="{66E2E058-29F3-431D-BC0D-699795419628}"/>
    <cellStyle name="入力 2 2 2" xfId="1067" xr:uid="{8689558E-0BB0-49D6-9161-BA11D944DB7D}"/>
    <cellStyle name="入力 2 2 2 10" xfId="63144" xr:uid="{A1ACAB17-E4D4-4B11-B2E6-E85099C16B5E}"/>
    <cellStyle name="入力 2 2 2 2" xfId="1068" xr:uid="{C204A091-54D2-4D51-AEC2-FA6AE21F5065}"/>
    <cellStyle name="入力 2 2 2 2 2" xfId="4208" xr:uid="{7557A896-6E34-4A78-A2DE-24C4394A0111}"/>
    <cellStyle name="入力 2 2 2 2 2 2" xfId="10459" xr:uid="{C7ED055B-B7F6-4CB0-9641-20594071B5D0}"/>
    <cellStyle name="入力 2 2 2 2 2 2 2" xfId="26074" xr:uid="{AEE42030-716F-4CFD-9DD4-07B205190553}"/>
    <cellStyle name="入力 2 2 2 2 2 2 2 2" xfId="57304" xr:uid="{71C557DB-4436-4528-B926-DFF352D2C41A}"/>
    <cellStyle name="入力 2 2 2 2 2 2 3" xfId="41689" xr:uid="{4535C354-C891-4671-86E8-B080DD2A35C2}"/>
    <cellStyle name="入力 2 2 2 2 2 3" xfId="19828" xr:uid="{2927AE19-85EC-417B-B50C-708F5F1FC542}"/>
    <cellStyle name="入力 2 2 2 2 2 3 2" xfId="51058" xr:uid="{875304A8-08B8-4546-A856-772642D2C083}"/>
    <cellStyle name="入力 2 2 2 2 2 4" xfId="35443" xr:uid="{EE577823-24F7-488B-B5A8-D98F854CC8EA}"/>
    <cellStyle name="入力 2 2 2 2 3" xfId="7336" xr:uid="{4BC0F599-436C-43AE-916D-B758D88D45DF}"/>
    <cellStyle name="入力 2 2 2 2 3 2" xfId="22951" xr:uid="{89E47B88-4173-4EAF-AFFB-174922205799}"/>
    <cellStyle name="入力 2 2 2 2 3 2 2" xfId="54181" xr:uid="{0F509F59-D61D-4FE0-B674-6DA690ABCFDF}"/>
    <cellStyle name="入力 2 2 2 2 3 3" xfId="38566" xr:uid="{43331715-70E2-4B6E-A9B8-9B8055490AC9}"/>
    <cellStyle name="入力 2 2 2 2 4" xfId="13582" xr:uid="{3B7398A7-DAFC-42DA-B0AF-F02CF6B2FF7E}"/>
    <cellStyle name="入力 2 2 2 2 4 2" xfId="29197" xr:uid="{46E5F5EC-991D-4B80-BD38-FA6016FEADBC}"/>
    <cellStyle name="入力 2 2 2 2 4 2 2" xfId="60427" xr:uid="{4C85697A-BBD5-408F-95A4-F2DE834F2FE0}"/>
    <cellStyle name="入力 2 2 2 2 4 3" xfId="44812" xr:uid="{BCB39191-C46C-4D3E-B6A2-574922143472}"/>
    <cellStyle name="入力 2 2 2 2 5" xfId="16705" xr:uid="{48088CAF-0740-4B40-9726-C17CFCDCEC9F}"/>
    <cellStyle name="入力 2 2 2 2 5 2" xfId="47935" xr:uid="{68FADBC3-B2B9-4DA8-9253-D1517FA7D3A0}"/>
    <cellStyle name="入力 2 2 2 2 6" xfId="32320" xr:uid="{BB655B6C-A432-4877-8F3D-81AC114EADB5}"/>
    <cellStyle name="入力 2 2 2 3" xfId="1069" xr:uid="{6C29E0A2-6A6A-4386-8632-BFE217F9FC7E}"/>
    <cellStyle name="入力 2 2 2 3 2" xfId="4209" xr:uid="{79FD17D9-A270-4398-A84F-DEA28C57DE5A}"/>
    <cellStyle name="入力 2 2 2 3 2 2" xfId="10460" xr:uid="{91F3FAF2-CA87-4F0E-8E3A-02D573A66B7A}"/>
    <cellStyle name="入力 2 2 2 3 2 2 2" xfId="26075" xr:uid="{FFF1E8F0-56F8-44DE-B177-09F735189768}"/>
    <cellStyle name="入力 2 2 2 3 2 2 2 2" xfId="57305" xr:uid="{96E1D400-589C-42D9-AF77-54781A6CF457}"/>
    <cellStyle name="入力 2 2 2 3 2 2 3" xfId="41690" xr:uid="{FFE76B02-B85B-49FC-BD02-9A12D285E5A1}"/>
    <cellStyle name="入力 2 2 2 3 2 3" xfId="19829" xr:uid="{71ABF2D5-454D-4FB9-BEEA-C533C2BD60B3}"/>
    <cellStyle name="入力 2 2 2 3 2 3 2" xfId="51059" xr:uid="{4D273553-42DD-4ABA-90A1-AF3349BE44E0}"/>
    <cellStyle name="入力 2 2 2 3 2 4" xfId="35444" xr:uid="{33216CE1-5754-46FD-8999-E01D6DD54BE2}"/>
    <cellStyle name="入力 2 2 2 3 3" xfId="7337" xr:uid="{2B3519B1-B60B-4EDE-93B2-F0BC9E9D5C38}"/>
    <cellStyle name="入力 2 2 2 3 3 2" xfId="22952" xr:uid="{70D28567-5F4A-4AD0-885F-439880E0C20E}"/>
    <cellStyle name="入力 2 2 2 3 3 2 2" xfId="54182" xr:uid="{A6A2D9C2-ECD3-43E2-8663-CB1F72BCAF7B}"/>
    <cellStyle name="入力 2 2 2 3 3 3" xfId="38567" xr:uid="{2CBAABA0-D448-4D29-8430-FD1B62D32B8F}"/>
    <cellStyle name="入力 2 2 2 3 4" xfId="13583" xr:uid="{561E80E3-BEEB-4524-87D4-33764C0D88F0}"/>
    <cellStyle name="入力 2 2 2 3 4 2" xfId="29198" xr:uid="{0A9F232A-82A3-4E60-98DF-6386FF827525}"/>
    <cellStyle name="入力 2 2 2 3 4 2 2" xfId="60428" xr:uid="{EEFEB90D-ADE7-4A88-B2AA-769BE36A1DD7}"/>
    <cellStyle name="入力 2 2 2 3 4 3" xfId="44813" xr:uid="{1C7AAA19-8028-4AF7-959E-6352806DF045}"/>
    <cellStyle name="入力 2 2 2 3 5" xfId="16706" xr:uid="{C73EA4E9-A68A-4B9E-B3E4-F06FD6869243}"/>
    <cellStyle name="入力 2 2 2 3 5 2" xfId="47936" xr:uid="{F5B8DD0C-A6F9-45F0-BC99-002AB9A2384C}"/>
    <cellStyle name="入力 2 2 2 3 6" xfId="32321" xr:uid="{B2EB62C5-0343-4F0A-A635-4FF93BBC8E73}"/>
    <cellStyle name="入力 2 2 2 4" xfId="4207" xr:uid="{8C810F98-0979-4028-BF6A-12355E167735}"/>
    <cellStyle name="入力 2 2 2 4 2" xfId="10458" xr:uid="{C4CF0319-3C9E-42E6-87F7-465FCFEB9935}"/>
    <cellStyle name="入力 2 2 2 4 2 2" xfId="26073" xr:uid="{32447CCD-834E-4254-A88E-787EF8EF4324}"/>
    <cellStyle name="入力 2 2 2 4 2 2 2" xfId="57303" xr:uid="{BB151658-9545-4CBE-96F1-C13AF3B80597}"/>
    <cellStyle name="入力 2 2 2 4 2 3" xfId="41688" xr:uid="{3EC39FFD-B500-4343-967F-2A57AECBBB80}"/>
    <cellStyle name="入力 2 2 2 4 3" xfId="19827" xr:uid="{1E1727FE-BFE1-4E31-A720-B82937F4136B}"/>
    <cellStyle name="入力 2 2 2 4 3 2" xfId="51057" xr:uid="{F520E2A7-085A-43C5-B1CA-24E50FC12800}"/>
    <cellStyle name="入力 2 2 2 4 4" xfId="35442" xr:uid="{9E963B86-5685-46B6-AF4D-172F62A392E9}"/>
    <cellStyle name="入力 2 2 2 5" xfId="7335" xr:uid="{FF3A4EF1-9531-4081-A60A-01B290588EA7}"/>
    <cellStyle name="入力 2 2 2 5 2" xfId="22950" xr:uid="{229F52CF-CF35-42D0-8A83-1FD59BCE3C80}"/>
    <cellStyle name="入力 2 2 2 5 2 2" xfId="54180" xr:uid="{3E78DF15-4C94-4C3E-8569-A7F9BECF8C54}"/>
    <cellStyle name="入力 2 2 2 5 3" xfId="38565" xr:uid="{8ADFC566-3B7D-463B-A228-33D6B52302B8}"/>
    <cellStyle name="入力 2 2 2 6" xfId="13581" xr:uid="{4A0325BF-2B5E-4EFB-BA7D-14B8BF88F845}"/>
    <cellStyle name="入力 2 2 2 6 2" xfId="29196" xr:uid="{7F5AE68C-F0C0-42A3-AEFA-0C812C2A5CA2}"/>
    <cellStyle name="入力 2 2 2 6 2 2" xfId="60426" xr:uid="{8FB63C9A-6A63-400C-A93D-B77AB6E5C599}"/>
    <cellStyle name="入力 2 2 2 6 3" xfId="44811" xr:uid="{7A3B1F90-04EF-4870-8325-9045EAD085A2}"/>
    <cellStyle name="入力 2 2 2 7" xfId="16704" xr:uid="{71DAB198-1107-4D39-93C9-690363FCCA6B}"/>
    <cellStyle name="入力 2 2 2 7 2" xfId="47934" xr:uid="{63197DD4-890A-45FE-B4B2-F9EC654FC8DE}"/>
    <cellStyle name="入力 2 2 2 8" xfId="32319" xr:uid="{C96BF2E6-3C7E-4DB6-8CA3-CACD6E6D465A}"/>
    <cellStyle name="入力 2 2 2 9" xfId="62828" xr:uid="{891BE7C3-C6A9-4848-9E13-9C23B97838B3}"/>
    <cellStyle name="入力 2 2 20" xfId="63143" xr:uid="{635FECC9-EFFF-40B8-9CB6-9D1E7F35337E}"/>
    <cellStyle name="入力 2 2 3" xfId="1070" xr:uid="{31642F5B-FF9C-45D8-8EB7-66D47B66B8E2}"/>
    <cellStyle name="入力 2 2 3 10" xfId="63330" xr:uid="{E63ECC14-4C9A-4FE5-BD7B-436F89612B3A}"/>
    <cellStyle name="入力 2 2 3 2" xfId="1071" xr:uid="{785ACDF2-EC8A-4F5B-93D7-8CF4E6A44E29}"/>
    <cellStyle name="入力 2 2 3 2 2" xfId="4211" xr:uid="{C4B08760-95A5-465F-930E-0F287849155E}"/>
    <cellStyle name="入力 2 2 3 2 2 2" xfId="10462" xr:uid="{BABB6869-E948-4CDD-8776-64281C0F0E8B}"/>
    <cellStyle name="入力 2 2 3 2 2 2 2" xfId="26077" xr:uid="{E650F703-4150-4818-817F-D15932047103}"/>
    <cellStyle name="入力 2 2 3 2 2 2 2 2" xfId="57307" xr:uid="{F94DE53D-4E17-4CA5-938E-A794FF600743}"/>
    <cellStyle name="入力 2 2 3 2 2 2 3" xfId="41692" xr:uid="{E2254F56-51E1-4BBD-AC54-3CE6621E65B6}"/>
    <cellStyle name="入力 2 2 3 2 2 3" xfId="19831" xr:uid="{35529FF7-ED7D-4035-B6F0-4C44F21049E1}"/>
    <cellStyle name="入力 2 2 3 2 2 3 2" xfId="51061" xr:uid="{DBAFC8F5-0FB6-4429-87BA-F0CA9BCADCAB}"/>
    <cellStyle name="入力 2 2 3 2 2 4" xfId="35446" xr:uid="{D3625D4C-A372-40A1-894A-2DFD943AD286}"/>
    <cellStyle name="入力 2 2 3 2 3" xfId="7339" xr:uid="{8B897012-D446-4524-A808-38564AF38660}"/>
    <cellStyle name="入力 2 2 3 2 3 2" xfId="22954" xr:uid="{226E4944-0B19-41BE-816B-525AADC1579B}"/>
    <cellStyle name="入力 2 2 3 2 3 2 2" xfId="54184" xr:uid="{A174A48E-C312-47A8-939C-AEC2D2A4FE9E}"/>
    <cellStyle name="入力 2 2 3 2 3 3" xfId="38569" xr:uid="{EE8B2EC2-0250-42BB-BAA5-FAF9165F537E}"/>
    <cellStyle name="入力 2 2 3 2 4" xfId="13585" xr:uid="{765F71B5-0605-46DB-946E-1AED55EBFAE1}"/>
    <cellStyle name="入力 2 2 3 2 4 2" xfId="29200" xr:uid="{B12D9992-8A10-4D9E-8303-A7E0024E7448}"/>
    <cellStyle name="入力 2 2 3 2 4 2 2" xfId="60430" xr:uid="{A5A60CB6-7BD4-4DB0-9FD2-30F8FDA73916}"/>
    <cellStyle name="入力 2 2 3 2 4 3" xfId="44815" xr:uid="{614A89FC-D394-4569-83CE-64924765F56D}"/>
    <cellStyle name="入力 2 2 3 2 5" xfId="16708" xr:uid="{DE03A4FF-5862-48C1-8B10-363958797F1A}"/>
    <cellStyle name="入力 2 2 3 2 5 2" xfId="47938" xr:uid="{0085E301-A9BC-425A-A998-4AA2854C891C}"/>
    <cellStyle name="入力 2 2 3 2 6" xfId="32323" xr:uid="{E28B66E0-70D9-4750-874B-BB0C88872A6B}"/>
    <cellStyle name="入力 2 2 3 3" xfId="1072" xr:uid="{0231347D-3E6F-4290-B4BB-C199AC75442D}"/>
    <cellStyle name="入力 2 2 3 3 2" xfId="4212" xr:uid="{BE0DACB6-735B-41C7-80DB-D3F2D35B03D1}"/>
    <cellStyle name="入力 2 2 3 3 2 2" xfId="10463" xr:uid="{32FDE9A3-F1AA-4874-A034-E5E8900BB073}"/>
    <cellStyle name="入力 2 2 3 3 2 2 2" xfId="26078" xr:uid="{C9680469-92CE-4EC2-9E8C-E6907C83F22E}"/>
    <cellStyle name="入力 2 2 3 3 2 2 2 2" xfId="57308" xr:uid="{A781AAA1-DE17-4809-ABC9-8E9098C3424B}"/>
    <cellStyle name="入力 2 2 3 3 2 2 3" xfId="41693" xr:uid="{2EC49B81-994A-4B68-8198-1D00931448A8}"/>
    <cellStyle name="入力 2 2 3 3 2 3" xfId="19832" xr:uid="{8CF9377A-FDA8-46A3-B731-5FF9B1309BB4}"/>
    <cellStyle name="入力 2 2 3 3 2 3 2" xfId="51062" xr:uid="{374C705C-33AF-41F1-AE0A-4005BE2E1A49}"/>
    <cellStyle name="入力 2 2 3 3 2 4" xfId="35447" xr:uid="{6EBA8008-B154-4C7B-A1F9-58E7F111ABAF}"/>
    <cellStyle name="入力 2 2 3 3 3" xfId="7340" xr:uid="{F927FC0E-7810-4D11-B692-2001CA0558CA}"/>
    <cellStyle name="入力 2 2 3 3 3 2" xfId="22955" xr:uid="{0507D33D-3E3F-4B53-93EB-1A4A604173E5}"/>
    <cellStyle name="入力 2 2 3 3 3 2 2" xfId="54185" xr:uid="{CD43F2DD-C974-407E-A660-60143A6D3D9B}"/>
    <cellStyle name="入力 2 2 3 3 3 3" xfId="38570" xr:uid="{23D252A0-84F2-4119-ADC9-1281F13DF42D}"/>
    <cellStyle name="入力 2 2 3 3 4" xfId="13586" xr:uid="{5F45CCDB-B0CB-48AE-BAB9-9824D5CA8955}"/>
    <cellStyle name="入力 2 2 3 3 4 2" xfId="29201" xr:uid="{73BAA7B2-AEF6-4281-B620-91876826115A}"/>
    <cellStyle name="入力 2 2 3 3 4 2 2" xfId="60431" xr:uid="{3690742A-9483-49A5-855A-346A3B25B40B}"/>
    <cellStyle name="入力 2 2 3 3 4 3" xfId="44816" xr:uid="{33F47ADE-7B5D-45FD-B0AA-A2CD0A011F6A}"/>
    <cellStyle name="入力 2 2 3 3 5" xfId="16709" xr:uid="{851990C2-DC17-46ED-8B83-EDE4A829927E}"/>
    <cellStyle name="入力 2 2 3 3 5 2" xfId="47939" xr:uid="{E4CF7AE3-9417-4369-A4E3-C8D7C23AFBE7}"/>
    <cellStyle name="入力 2 2 3 3 6" xfId="32324" xr:uid="{2D065DCB-7BCD-496C-B2C8-52804F082370}"/>
    <cellStyle name="入力 2 2 3 4" xfId="4210" xr:uid="{BA039A25-AA02-40B6-A34D-EC54803B7827}"/>
    <cellStyle name="入力 2 2 3 4 2" xfId="10461" xr:uid="{EE55357B-C9BF-4CAD-8E32-0C87B7745778}"/>
    <cellStyle name="入力 2 2 3 4 2 2" xfId="26076" xr:uid="{E8FBEDB6-659D-4D7F-9BAC-C9382772B6B4}"/>
    <cellStyle name="入力 2 2 3 4 2 2 2" xfId="57306" xr:uid="{530D9FAE-662B-4178-B68B-7CD743437B9C}"/>
    <cellStyle name="入力 2 2 3 4 2 3" xfId="41691" xr:uid="{E1334203-AB6E-429A-8835-BD30ADF09D98}"/>
    <cellStyle name="入力 2 2 3 4 3" xfId="19830" xr:uid="{B9A7000E-AB3F-49D5-A18E-1AC30BB60265}"/>
    <cellStyle name="入力 2 2 3 4 3 2" xfId="51060" xr:uid="{41976118-1449-4B43-AB98-3D1665632053}"/>
    <cellStyle name="入力 2 2 3 4 4" xfId="35445" xr:uid="{FD874FCD-23FB-4D63-AE34-5E1CE9AED9D8}"/>
    <cellStyle name="入力 2 2 3 5" xfId="7338" xr:uid="{C64AD11D-908F-4606-A673-14D2F94BEE4B}"/>
    <cellStyle name="入力 2 2 3 5 2" xfId="22953" xr:uid="{0E71874F-FD58-4798-B23B-A31377891CD1}"/>
    <cellStyle name="入力 2 2 3 5 2 2" xfId="54183" xr:uid="{174787F9-68E9-4589-A828-971B008798FF}"/>
    <cellStyle name="入力 2 2 3 5 3" xfId="38568" xr:uid="{DD490BD4-CF4A-4613-8536-00657392C473}"/>
    <cellStyle name="入力 2 2 3 6" xfId="13584" xr:uid="{CB6B4369-8BD7-4B9E-9EE4-BB0AB475A404}"/>
    <cellStyle name="入力 2 2 3 6 2" xfId="29199" xr:uid="{919C60C8-DAF1-4C03-97C7-9D7640369853}"/>
    <cellStyle name="入力 2 2 3 6 2 2" xfId="60429" xr:uid="{7B7DAE43-24B2-4810-BF69-364C07CF082A}"/>
    <cellStyle name="入力 2 2 3 6 3" xfId="44814" xr:uid="{46F6A9D4-7AE9-446C-B7A4-5BE46160D681}"/>
    <cellStyle name="入力 2 2 3 7" xfId="16707" xr:uid="{FD965BAC-2527-4BFE-B540-ACA015E2B1E0}"/>
    <cellStyle name="入力 2 2 3 7 2" xfId="47937" xr:uid="{1C06A2DD-9597-4B5A-AC0C-4387D57EB27D}"/>
    <cellStyle name="入力 2 2 3 8" xfId="32322" xr:uid="{CC1C6468-D2AB-433F-8AAB-094F130F8EE4}"/>
    <cellStyle name="入力 2 2 3 9" xfId="63034" xr:uid="{846B9591-58CB-443E-942E-27C486074E50}"/>
    <cellStyle name="入力 2 2 4" xfId="1073" xr:uid="{7D80C5FE-D658-4B81-9F9D-899D964EC64A}"/>
    <cellStyle name="入力 2 2 4 2" xfId="1074" xr:uid="{3BCBC521-83CB-4549-9B72-1C88952DEA27}"/>
    <cellStyle name="入力 2 2 4 2 2" xfId="4214" xr:uid="{CF943CC3-433E-4154-B861-8EAD55D1100C}"/>
    <cellStyle name="入力 2 2 4 2 2 2" xfId="10465" xr:uid="{2230212A-C000-4F6D-B71F-AF869578CC47}"/>
    <cellStyle name="入力 2 2 4 2 2 2 2" xfId="26080" xr:uid="{F4E15278-72A4-4C1B-AD47-FFC2B845E93F}"/>
    <cellStyle name="入力 2 2 4 2 2 2 2 2" xfId="57310" xr:uid="{5E70A262-400D-4E1E-9B63-F8BA94EF8CA1}"/>
    <cellStyle name="入力 2 2 4 2 2 2 3" xfId="41695" xr:uid="{DA8BC4B6-802E-499F-82BF-D7F5E7E6EECB}"/>
    <cellStyle name="入力 2 2 4 2 2 3" xfId="19834" xr:uid="{A83F836F-29C3-4CAC-9D96-71ED2D1121CD}"/>
    <cellStyle name="入力 2 2 4 2 2 3 2" xfId="51064" xr:uid="{D1676D05-2000-4BB2-BAA7-69A1ACD7506C}"/>
    <cellStyle name="入力 2 2 4 2 2 4" xfId="35449" xr:uid="{FEEE19C3-C8B4-455F-822C-EF94B1F8C6D0}"/>
    <cellStyle name="入力 2 2 4 2 3" xfId="7342" xr:uid="{577639DA-D21F-4894-BDDE-80327E28E9D9}"/>
    <cellStyle name="入力 2 2 4 2 3 2" xfId="22957" xr:uid="{32C96D7A-E0B2-4F7C-B542-5E6477C44FE5}"/>
    <cellStyle name="入力 2 2 4 2 3 2 2" xfId="54187" xr:uid="{34CD332F-0373-4EC0-9569-4C7FD9D7072B}"/>
    <cellStyle name="入力 2 2 4 2 3 3" xfId="38572" xr:uid="{548706B7-1B1E-4E86-9755-DEB97A141DFA}"/>
    <cellStyle name="入力 2 2 4 2 4" xfId="13588" xr:uid="{67C7C59D-4285-4D0C-A2FA-EA5A1B80C23B}"/>
    <cellStyle name="入力 2 2 4 2 4 2" xfId="29203" xr:uid="{594AC2E3-437F-4EEB-A4F9-2797E7D7D860}"/>
    <cellStyle name="入力 2 2 4 2 4 2 2" xfId="60433" xr:uid="{5EC5AEE2-47E5-4D0B-9EF3-69A661A43E66}"/>
    <cellStyle name="入力 2 2 4 2 4 3" xfId="44818" xr:uid="{FF57FDB6-A3E7-42B1-AF04-9AD6B4468D1A}"/>
    <cellStyle name="入力 2 2 4 2 5" xfId="16711" xr:uid="{4AA0C6BB-A929-4599-8909-490AB7A872D1}"/>
    <cellStyle name="入力 2 2 4 2 5 2" xfId="47941" xr:uid="{819C1C99-9C01-4865-8BC8-4552BF5C67E2}"/>
    <cellStyle name="入力 2 2 4 2 6" xfId="32326" xr:uid="{C010EDD9-C648-437C-8AD7-9D071D85E945}"/>
    <cellStyle name="入力 2 2 4 3" xfId="1075" xr:uid="{07075549-5521-44C4-8DA3-2477EE1EABE9}"/>
    <cellStyle name="入力 2 2 4 3 2" xfId="4215" xr:uid="{E3549D3A-A8F9-4301-82F8-9F01DBACBA13}"/>
    <cellStyle name="入力 2 2 4 3 2 2" xfId="10466" xr:uid="{CA09506D-9CB0-4488-BE27-F53294885DDB}"/>
    <cellStyle name="入力 2 2 4 3 2 2 2" xfId="26081" xr:uid="{7A8C8874-93A4-42E4-B8CD-D753BFE6DD84}"/>
    <cellStyle name="入力 2 2 4 3 2 2 2 2" xfId="57311" xr:uid="{7B380768-AB1F-4146-8EFB-6E4156552D21}"/>
    <cellStyle name="入力 2 2 4 3 2 2 3" xfId="41696" xr:uid="{89A6B2F5-BA66-4095-B7C2-398C4CBC027B}"/>
    <cellStyle name="入力 2 2 4 3 2 3" xfId="19835" xr:uid="{2F853557-1519-4B9F-B0F4-EEA65C59F1C8}"/>
    <cellStyle name="入力 2 2 4 3 2 3 2" xfId="51065" xr:uid="{D37070C2-6980-4D44-BA52-C109FA4B2DCC}"/>
    <cellStyle name="入力 2 2 4 3 2 4" xfId="35450" xr:uid="{5C925718-E7F2-4B57-84AE-96E0C1D7E8B4}"/>
    <cellStyle name="入力 2 2 4 3 3" xfId="7343" xr:uid="{3E7EAF95-6708-4F8C-8666-9A3B03467B97}"/>
    <cellStyle name="入力 2 2 4 3 3 2" xfId="22958" xr:uid="{01167279-2D05-4DF9-947B-ED61AF6CA0F8}"/>
    <cellStyle name="入力 2 2 4 3 3 2 2" xfId="54188" xr:uid="{CB871471-3755-4980-A2FD-68B8638D28A5}"/>
    <cellStyle name="入力 2 2 4 3 3 3" xfId="38573" xr:uid="{0B3B8AA6-3164-4291-A544-0DF9FB2693A7}"/>
    <cellStyle name="入力 2 2 4 3 4" xfId="13589" xr:uid="{EAF559C0-EA0F-4905-9D5E-194D01DC9E77}"/>
    <cellStyle name="入力 2 2 4 3 4 2" xfId="29204" xr:uid="{536EF188-11C3-43C9-98E6-F252859BE2A3}"/>
    <cellStyle name="入力 2 2 4 3 4 2 2" xfId="60434" xr:uid="{E9192931-DDE3-4B76-B173-1FA05663425B}"/>
    <cellStyle name="入力 2 2 4 3 4 3" xfId="44819" xr:uid="{427FBA57-6D80-4C56-A3A7-004605A1F96F}"/>
    <cellStyle name="入力 2 2 4 3 5" xfId="16712" xr:uid="{75759130-DC53-467D-A8F9-600AE992EECC}"/>
    <cellStyle name="入力 2 2 4 3 5 2" xfId="47942" xr:uid="{3F3D7691-DFA6-4073-9E02-164F661929A3}"/>
    <cellStyle name="入力 2 2 4 3 6" xfId="32327" xr:uid="{57566231-3CC0-4D31-BA54-4685A0AD646D}"/>
    <cellStyle name="入力 2 2 4 4" xfId="4213" xr:uid="{C5562E71-5A10-4CB5-999C-F8661C55147C}"/>
    <cellStyle name="入力 2 2 4 4 2" xfId="10464" xr:uid="{EFF2A728-6A4D-4351-A8B7-2E316C3A5CEE}"/>
    <cellStyle name="入力 2 2 4 4 2 2" xfId="26079" xr:uid="{EEF48B40-6B53-4E6E-ADCA-23A04DC6B3FF}"/>
    <cellStyle name="入力 2 2 4 4 2 2 2" xfId="57309" xr:uid="{E86B918E-217B-47D4-A6F5-8C605F4ADFC2}"/>
    <cellStyle name="入力 2 2 4 4 2 3" xfId="41694" xr:uid="{63BAE7E2-0AA5-4CCB-995A-67BE519B465D}"/>
    <cellStyle name="入力 2 2 4 4 3" xfId="19833" xr:uid="{EEF9E678-939F-4314-A3A3-0A279565FFBA}"/>
    <cellStyle name="入力 2 2 4 4 3 2" xfId="51063" xr:uid="{C900B8C9-60F4-4CC6-8110-552E8B706EB4}"/>
    <cellStyle name="入力 2 2 4 4 4" xfId="35448" xr:uid="{961431F9-FD96-4C6B-B836-49FF780B5D84}"/>
    <cellStyle name="入力 2 2 4 5" xfId="7341" xr:uid="{6A662A60-4345-49BC-A1D2-16A47EEB4029}"/>
    <cellStyle name="入力 2 2 4 5 2" xfId="22956" xr:uid="{9C52020F-5B1C-42B9-8AA1-C2A3264EAFE5}"/>
    <cellStyle name="入力 2 2 4 5 2 2" xfId="54186" xr:uid="{3D226F8D-CE0D-4FC7-8495-96BCA63E17CF}"/>
    <cellStyle name="入力 2 2 4 5 3" xfId="38571" xr:uid="{138BB782-5966-41E4-AE35-84882D65FFB9}"/>
    <cellStyle name="入力 2 2 4 6" xfId="13587" xr:uid="{E40998B2-C252-4C3D-A2EA-26AFCF3EEE31}"/>
    <cellStyle name="入力 2 2 4 6 2" xfId="29202" xr:uid="{AE3BF001-3317-45C9-821C-072434550059}"/>
    <cellStyle name="入力 2 2 4 6 2 2" xfId="60432" xr:uid="{E2C950B7-88A0-43E1-A8B4-F9D7C65535B2}"/>
    <cellStyle name="入力 2 2 4 6 3" xfId="44817" xr:uid="{40BEB82D-22DC-4B4A-B18F-24E68C1CFF0F}"/>
    <cellStyle name="入力 2 2 4 7" xfId="16710" xr:uid="{2B0537A8-D30A-465D-85AF-3BB7D7264CB6}"/>
    <cellStyle name="入力 2 2 4 7 2" xfId="47940" xr:uid="{ED2E5104-D008-421F-894F-7CB415D70BF5}"/>
    <cellStyle name="入力 2 2 4 8" xfId="32325" xr:uid="{12B79A48-91B8-4D73-B553-EE94C7A924AC}"/>
    <cellStyle name="入力 2 2 5" xfId="1076" xr:uid="{D31EAAC4-6A41-4188-9726-A5A225D8914C}"/>
    <cellStyle name="入力 2 2 5 2" xfId="1077" xr:uid="{A1799266-9688-42C7-8DD3-DC5E9D00A477}"/>
    <cellStyle name="入力 2 2 5 2 2" xfId="4217" xr:uid="{678B5181-BC1D-4CF7-BA18-4A5B0D1DC3C3}"/>
    <cellStyle name="入力 2 2 5 2 2 2" xfId="10468" xr:uid="{4207B4A9-794F-4D37-BB4F-0513D71BE174}"/>
    <cellStyle name="入力 2 2 5 2 2 2 2" xfId="26083" xr:uid="{1DB715E5-7E43-4DA9-B317-A7D413BA680D}"/>
    <cellStyle name="入力 2 2 5 2 2 2 2 2" xfId="57313" xr:uid="{0DC6DEBD-A0A8-4143-B22D-820FA7B8643F}"/>
    <cellStyle name="入力 2 2 5 2 2 2 3" xfId="41698" xr:uid="{B1ACF051-B02C-4BF6-8DFA-6DE656DE45AB}"/>
    <cellStyle name="入力 2 2 5 2 2 3" xfId="19837" xr:uid="{6BFD2E80-AA40-47F8-BBE0-68383E057FC4}"/>
    <cellStyle name="入力 2 2 5 2 2 3 2" xfId="51067" xr:uid="{08E92A3E-FA5F-4E30-B2A8-36586919D6DC}"/>
    <cellStyle name="入力 2 2 5 2 2 4" xfId="35452" xr:uid="{1BBC4DD5-F6A4-47DD-AF81-CEA4B61E6462}"/>
    <cellStyle name="入力 2 2 5 2 3" xfId="7345" xr:uid="{4C5259B7-F01B-4620-9E5C-B10D5ED743C5}"/>
    <cellStyle name="入力 2 2 5 2 3 2" xfId="22960" xr:uid="{DF3252C7-89FF-472F-A461-B7F28F09E75A}"/>
    <cellStyle name="入力 2 2 5 2 3 2 2" xfId="54190" xr:uid="{CC29B40E-51DA-4F67-A0E3-6F079D4085F6}"/>
    <cellStyle name="入力 2 2 5 2 3 3" xfId="38575" xr:uid="{A1F09606-AAA2-4588-B556-4E6646008D6B}"/>
    <cellStyle name="入力 2 2 5 2 4" xfId="13591" xr:uid="{4EECCFAD-52F1-487A-85D3-F21FDA0ADE4D}"/>
    <cellStyle name="入力 2 2 5 2 4 2" xfId="29206" xr:uid="{CFFB4934-34F1-4DE7-B154-C78753F6CD8C}"/>
    <cellStyle name="入力 2 2 5 2 4 2 2" xfId="60436" xr:uid="{73082676-024F-45C8-BAA6-1D413F9B048C}"/>
    <cellStyle name="入力 2 2 5 2 4 3" xfId="44821" xr:uid="{C547CE4F-6AB7-4B65-982F-129306B4587B}"/>
    <cellStyle name="入力 2 2 5 2 5" xfId="16714" xr:uid="{4C12960D-B0B9-4050-90C7-D4F8B624C733}"/>
    <cellStyle name="入力 2 2 5 2 5 2" xfId="47944" xr:uid="{24073ED9-751E-44C8-B1E6-85B832C0B30B}"/>
    <cellStyle name="入力 2 2 5 2 6" xfId="32329" xr:uid="{0331EE6C-7615-45EA-88F0-8E9E3001192D}"/>
    <cellStyle name="入力 2 2 5 3" xfId="1078" xr:uid="{FCA4AB5A-AE84-4EE1-88F9-ADA08BC8D5A3}"/>
    <cellStyle name="入力 2 2 5 3 2" xfId="4218" xr:uid="{5FA39CD3-FB0A-408B-A1E5-FF10BD97503D}"/>
    <cellStyle name="入力 2 2 5 3 2 2" xfId="10469" xr:uid="{8CD8E83D-AC9A-4E41-A8BA-AE3F81E8EB67}"/>
    <cellStyle name="入力 2 2 5 3 2 2 2" xfId="26084" xr:uid="{C30FA299-DD61-41EA-9E24-9001182E2257}"/>
    <cellStyle name="入力 2 2 5 3 2 2 2 2" xfId="57314" xr:uid="{22CC1DA8-9710-4C67-B76C-C7D766F3D716}"/>
    <cellStyle name="入力 2 2 5 3 2 2 3" xfId="41699" xr:uid="{31CCE91A-25AE-4061-925A-6A78BAE4F14D}"/>
    <cellStyle name="入力 2 2 5 3 2 3" xfId="19838" xr:uid="{965145EF-CCAE-4448-A452-19CDEA175AE1}"/>
    <cellStyle name="入力 2 2 5 3 2 3 2" xfId="51068" xr:uid="{B69710CD-9F40-4142-8158-F6ABB30D806B}"/>
    <cellStyle name="入力 2 2 5 3 2 4" xfId="35453" xr:uid="{BC30EA5A-9D83-401A-B872-37CB6A79CB88}"/>
    <cellStyle name="入力 2 2 5 3 3" xfId="7346" xr:uid="{5EBA2902-C038-40A4-BB14-257815357492}"/>
    <cellStyle name="入力 2 2 5 3 3 2" xfId="22961" xr:uid="{CDF56BF2-AEE3-4E90-BC05-0489B255FBC5}"/>
    <cellStyle name="入力 2 2 5 3 3 2 2" xfId="54191" xr:uid="{5963FF06-7ACC-4B15-A24B-9B5CB7EE0AB9}"/>
    <cellStyle name="入力 2 2 5 3 3 3" xfId="38576" xr:uid="{7D4BEBED-67C9-4CBF-968B-DAA35473759B}"/>
    <cellStyle name="入力 2 2 5 3 4" xfId="13592" xr:uid="{979D0993-58E6-40FE-8F6A-52C941E38201}"/>
    <cellStyle name="入力 2 2 5 3 4 2" xfId="29207" xr:uid="{6BF4DE58-9A1D-4E69-818B-FF87C183DBB0}"/>
    <cellStyle name="入力 2 2 5 3 4 2 2" xfId="60437" xr:uid="{DC8C530B-422F-47C7-AFF0-8CCCA7777D62}"/>
    <cellStyle name="入力 2 2 5 3 4 3" xfId="44822" xr:uid="{0D793ABC-5EC2-4822-B452-DAA38F6D41FF}"/>
    <cellStyle name="入力 2 2 5 3 5" xfId="16715" xr:uid="{48DC0D9A-A987-4E23-8E7A-7BBE45611A2D}"/>
    <cellStyle name="入力 2 2 5 3 5 2" xfId="47945" xr:uid="{945341FF-C78C-4BEE-ACE3-EC97A8F65E81}"/>
    <cellStyle name="入力 2 2 5 3 6" xfId="32330" xr:uid="{25F94172-830F-49C9-BBBF-18BE86DACCC9}"/>
    <cellStyle name="入力 2 2 5 4" xfId="4216" xr:uid="{F19B4D32-632A-4C74-A297-160FACDB6EA8}"/>
    <cellStyle name="入力 2 2 5 4 2" xfId="10467" xr:uid="{3BBB02A1-D957-4ACD-BE84-591F92F231AD}"/>
    <cellStyle name="入力 2 2 5 4 2 2" xfId="26082" xr:uid="{48D19491-3E60-4B3F-A000-32962D66D967}"/>
    <cellStyle name="入力 2 2 5 4 2 2 2" xfId="57312" xr:uid="{BAB1EAB3-8F3C-4526-ACF6-DE2BB84BB61B}"/>
    <cellStyle name="入力 2 2 5 4 2 3" xfId="41697" xr:uid="{5C3CBFE6-05CB-4DCB-B0EC-21FE1C02949E}"/>
    <cellStyle name="入力 2 2 5 4 3" xfId="19836" xr:uid="{B479EE86-50DC-4012-B44D-A89CF0F9D0BB}"/>
    <cellStyle name="入力 2 2 5 4 3 2" xfId="51066" xr:uid="{49EACA79-F831-421B-A287-C3810F37BBDA}"/>
    <cellStyle name="入力 2 2 5 4 4" xfId="35451" xr:uid="{26DBC65A-3C47-4663-8F60-DAF7A54D27A3}"/>
    <cellStyle name="入力 2 2 5 5" xfId="7344" xr:uid="{CBBC06B5-DBC5-4F33-A5D4-B6B65613AF16}"/>
    <cellStyle name="入力 2 2 5 5 2" xfId="22959" xr:uid="{899D2F1B-9856-4941-99DA-2D8987033F66}"/>
    <cellStyle name="入力 2 2 5 5 2 2" xfId="54189" xr:uid="{F76B0CAB-414A-411A-AD5D-03A57E1298A8}"/>
    <cellStyle name="入力 2 2 5 5 3" xfId="38574" xr:uid="{20DBF8D0-CB8B-49A3-A2C7-9366AD1551C3}"/>
    <cellStyle name="入力 2 2 5 6" xfId="13590" xr:uid="{3A0BED34-4E57-41C4-B51D-C7EF13116043}"/>
    <cellStyle name="入力 2 2 5 6 2" xfId="29205" xr:uid="{1F21C1B0-CEF8-41C6-877F-4CD8117C5B19}"/>
    <cellStyle name="入力 2 2 5 6 2 2" xfId="60435" xr:uid="{557FD365-19DD-469B-9625-29F7A3EDB72D}"/>
    <cellStyle name="入力 2 2 5 6 3" xfId="44820" xr:uid="{4E7C380B-9BBD-4D50-BED9-5F9FC065C15E}"/>
    <cellStyle name="入力 2 2 5 7" xfId="16713" xr:uid="{2CD7B703-AD0B-453C-B560-AFE1CE60E492}"/>
    <cellStyle name="入力 2 2 5 7 2" xfId="47943" xr:uid="{00D4D1C0-AA6D-44C0-982A-BFD02EC2E7C1}"/>
    <cellStyle name="入力 2 2 5 8" xfId="32328" xr:uid="{7324E69B-181E-4D3B-AB77-3E2712B452AA}"/>
    <cellStyle name="入力 2 2 6" xfId="1079" xr:uid="{264D6DEF-3CDF-4D56-B3D7-A251CFEA4C39}"/>
    <cellStyle name="入力 2 2 6 2" xfId="1080" xr:uid="{E8D3CB98-BCD5-4201-BDA7-E815D7DF8D82}"/>
    <cellStyle name="入力 2 2 6 2 2" xfId="4220" xr:uid="{034BABAD-8B60-4ECD-95C6-4E15F044A182}"/>
    <cellStyle name="入力 2 2 6 2 2 2" xfId="10471" xr:uid="{DF8B7945-86AC-48B2-8428-F26B5CA19798}"/>
    <cellStyle name="入力 2 2 6 2 2 2 2" xfId="26086" xr:uid="{8C1E3A28-E6D7-4F91-8899-3673716B7085}"/>
    <cellStyle name="入力 2 2 6 2 2 2 2 2" xfId="57316" xr:uid="{23E8B75C-090F-4606-BC38-91F26AF66730}"/>
    <cellStyle name="入力 2 2 6 2 2 2 3" xfId="41701" xr:uid="{EBE6473C-635C-46EC-9BAE-B53311CB54CA}"/>
    <cellStyle name="入力 2 2 6 2 2 3" xfId="19840" xr:uid="{6FA77417-42EB-4765-9F02-E84EB65ACC47}"/>
    <cellStyle name="入力 2 2 6 2 2 3 2" xfId="51070" xr:uid="{5D14365C-B0F5-467F-ADDF-8607B0D5D0BB}"/>
    <cellStyle name="入力 2 2 6 2 2 4" xfId="35455" xr:uid="{3ABE2FCF-1562-4B73-B8DD-C3958BB77917}"/>
    <cellStyle name="入力 2 2 6 2 3" xfId="7348" xr:uid="{D0251EF8-5CC2-40EF-93FC-329BCD9CA88D}"/>
    <cellStyle name="入力 2 2 6 2 3 2" xfId="22963" xr:uid="{CDE2C475-A5FA-4A50-871D-81428121B221}"/>
    <cellStyle name="入力 2 2 6 2 3 2 2" xfId="54193" xr:uid="{B6BB9EB3-3685-4197-9052-B02421EFA19E}"/>
    <cellStyle name="入力 2 2 6 2 3 3" xfId="38578" xr:uid="{1E27AA97-DCC9-4922-A7F9-8A2FED0D3967}"/>
    <cellStyle name="入力 2 2 6 2 4" xfId="13594" xr:uid="{EF832B16-4A80-4717-B403-2481A3FBFCAE}"/>
    <cellStyle name="入力 2 2 6 2 4 2" xfId="29209" xr:uid="{7C429CD5-1FCD-4266-8569-A158CD6F3501}"/>
    <cellStyle name="入力 2 2 6 2 4 2 2" xfId="60439" xr:uid="{976A031A-BF72-4B2C-B42C-E2657FACE7EE}"/>
    <cellStyle name="入力 2 2 6 2 4 3" xfId="44824" xr:uid="{4C04CF56-8886-42E7-BAF5-813D0789E2D5}"/>
    <cellStyle name="入力 2 2 6 2 5" xfId="16717" xr:uid="{3D017D60-F201-4766-B74D-1AC76A0A5A47}"/>
    <cellStyle name="入力 2 2 6 2 5 2" xfId="47947" xr:uid="{917FEF50-CEA0-4EC0-B246-11EF101916E5}"/>
    <cellStyle name="入力 2 2 6 2 6" xfId="32332" xr:uid="{A791FB8E-4C4D-4190-B22B-B447A7A5A2D2}"/>
    <cellStyle name="入力 2 2 6 3" xfId="1081" xr:uid="{AECC240E-88AF-4A96-82B5-F1E1A0D85C24}"/>
    <cellStyle name="入力 2 2 6 3 2" xfId="4221" xr:uid="{C3A79633-9F00-42A6-9FFE-585FF4183DA8}"/>
    <cellStyle name="入力 2 2 6 3 2 2" xfId="10472" xr:uid="{74236B9A-DB84-451C-8106-32CDAB8BD3C6}"/>
    <cellStyle name="入力 2 2 6 3 2 2 2" xfId="26087" xr:uid="{409AA16F-3EFB-4FD4-B009-2B0B22C4473B}"/>
    <cellStyle name="入力 2 2 6 3 2 2 2 2" xfId="57317" xr:uid="{F4CF192F-EDF6-473D-9BF0-9F480D53D640}"/>
    <cellStyle name="入力 2 2 6 3 2 2 3" xfId="41702" xr:uid="{F36B5570-438A-4D94-8BAE-EFADD892DB68}"/>
    <cellStyle name="入力 2 2 6 3 2 3" xfId="19841" xr:uid="{14959B3C-D978-4AAC-9ABA-1D23C295F9EB}"/>
    <cellStyle name="入力 2 2 6 3 2 3 2" xfId="51071" xr:uid="{F7CB70D7-E0D6-4D39-A824-D5D9CD498060}"/>
    <cellStyle name="入力 2 2 6 3 2 4" xfId="35456" xr:uid="{CFEAF11C-37E5-4371-B3BF-112A5F999380}"/>
    <cellStyle name="入力 2 2 6 3 3" xfId="7349" xr:uid="{920002CF-EF68-4544-87AD-1B05B9F558C0}"/>
    <cellStyle name="入力 2 2 6 3 3 2" xfId="22964" xr:uid="{EBCF7AE6-8A43-4019-84B6-869130EB2B1A}"/>
    <cellStyle name="入力 2 2 6 3 3 2 2" xfId="54194" xr:uid="{98BA7453-FCAA-4673-AD6E-8FCDF1C35F3C}"/>
    <cellStyle name="入力 2 2 6 3 3 3" xfId="38579" xr:uid="{32D47266-6363-4F79-A347-83DD34CAEC9D}"/>
    <cellStyle name="入力 2 2 6 3 4" xfId="13595" xr:uid="{1417B085-9C06-4EA7-9650-E1F97AA54A2B}"/>
    <cellStyle name="入力 2 2 6 3 4 2" xfId="29210" xr:uid="{65367787-F499-4EC0-B59A-B6B9C2F17848}"/>
    <cellStyle name="入力 2 2 6 3 4 2 2" xfId="60440" xr:uid="{25507CF4-B17C-42DB-9736-C758D5D3B990}"/>
    <cellStyle name="入力 2 2 6 3 4 3" xfId="44825" xr:uid="{C9BA54ED-C7E4-4BEE-A791-D4D813006517}"/>
    <cellStyle name="入力 2 2 6 3 5" xfId="16718" xr:uid="{BD8CD6E6-BCA6-4254-997F-3B22C806AC25}"/>
    <cellStyle name="入力 2 2 6 3 5 2" xfId="47948" xr:uid="{66ADB3A8-D115-4D3D-9CDD-35F3703B467D}"/>
    <cellStyle name="入力 2 2 6 3 6" xfId="32333" xr:uid="{D14A6F54-AA82-4A53-AECB-62C5522830EF}"/>
    <cellStyle name="入力 2 2 6 4" xfId="4219" xr:uid="{50FAC619-BBEB-4B84-9444-D61BB7E4A3D6}"/>
    <cellStyle name="入力 2 2 6 4 2" xfId="10470" xr:uid="{23FBAE3C-84D9-4716-B1BE-5E50A15E67D0}"/>
    <cellStyle name="入力 2 2 6 4 2 2" xfId="26085" xr:uid="{BD0D0DA5-1B60-4F1D-BEFD-ABECA684E680}"/>
    <cellStyle name="入力 2 2 6 4 2 2 2" xfId="57315" xr:uid="{6AB5EE6F-41DA-439C-B76C-C213E00418AD}"/>
    <cellStyle name="入力 2 2 6 4 2 3" xfId="41700" xr:uid="{976239C0-F39B-4F8B-9122-70A9803FC04E}"/>
    <cellStyle name="入力 2 2 6 4 3" xfId="19839" xr:uid="{9C94B9C5-EC77-49BF-AF15-9F7ECD75BD6B}"/>
    <cellStyle name="入力 2 2 6 4 3 2" xfId="51069" xr:uid="{71E7BF2C-9F78-4368-A22D-77E18099CC72}"/>
    <cellStyle name="入力 2 2 6 4 4" xfId="35454" xr:uid="{738C5316-63C7-439C-B520-4FBDA225FD44}"/>
    <cellStyle name="入力 2 2 6 5" xfId="7347" xr:uid="{B97BB8FA-5558-4940-B047-07DC2C0FE671}"/>
    <cellStyle name="入力 2 2 6 5 2" xfId="22962" xr:uid="{93FAE17F-F0EB-415E-8282-8216B1E1A435}"/>
    <cellStyle name="入力 2 2 6 5 2 2" xfId="54192" xr:uid="{13200C82-42B3-4D7C-8B23-42A3DA395D14}"/>
    <cellStyle name="入力 2 2 6 5 3" xfId="38577" xr:uid="{3FF79948-6F0B-4C8C-9349-ED51890152D6}"/>
    <cellStyle name="入力 2 2 6 6" xfId="13593" xr:uid="{DCE56A29-73F1-4029-BF2D-A5EE34ED8A73}"/>
    <cellStyle name="入力 2 2 6 6 2" xfId="29208" xr:uid="{2AD51DDA-C6CB-4C55-8A62-1E454C204CD1}"/>
    <cellStyle name="入力 2 2 6 6 2 2" xfId="60438" xr:uid="{CDD5A01D-D53C-41C4-AC1C-E02087C00B47}"/>
    <cellStyle name="入力 2 2 6 6 3" xfId="44823" xr:uid="{05B9EB18-A858-40EE-9B39-CC13B8E79322}"/>
    <cellStyle name="入力 2 2 6 7" xfId="16716" xr:uid="{C83FF6AF-49A8-45CF-B1E0-E18EA582B9CC}"/>
    <cellStyle name="入力 2 2 6 7 2" xfId="47946" xr:uid="{9BFC35F5-A5A7-4FDF-8DBD-02C62A2BB8B6}"/>
    <cellStyle name="入力 2 2 6 8" xfId="32331" xr:uid="{025D8035-E780-4C8A-A7A2-001DC3366D00}"/>
    <cellStyle name="入力 2 2 7" xfId="1082" xr:uid="{A2EB668B-AAF3-45C7-B9B3-E71561DE74B2}"/>
    <cellStyle name="入力 2 2 7 2" xfId="1083" xr:uid="{B7BBD5B3-B273-4BD6-8169-04990CE71B61}"/>
    <cellStyle name="入力 2 2 7 2 2" xfId="4223" xr:uid="{2BB76D8F-C4BD-47DE-9C77-8EA7A8A2B371}"/>
    <cellStyle name="入力 2 2 7 2 2 2" xfId="10474" xr:uid="{95078858-A88E-4814-ABA9-749FA076C827}"/>
    <cellStyle name="入力 2 2 7 2 2 2 2" xfId="26089" xr:uid="{71F3947F-0CA1-4984-BD02-6ED6D3EE2E32}"/>
    <cellStyle name="入力 2 2 7 2 2 2 2 2" xfId="57319" xr:uid="{A8FA3386-14D8-4D85-913F-B68BB2150D93}"/>
    <cellStyle name="入力 2 2 7 2 2 2 3" xfId="41704" xr:uid="{4C5E022D-3753-4716-8A1F-3F9A65BA6D1E}"/>
    <cellStyle name="入力 2 2 7 2 2 3" xfId="19843" xr:uid="{6CFC4B53-8F24-4220-889D-B8B62ABB3276}"/>
    <cellStyle name="入力 2 2 7 2 2 3 2" xfId="51073" xr:uid="{CCD4C048-92C4-4FE0-8005-4C4EAD1CF6F1}"/>
    <cellStyle name="入力 2 2 7 2 2 4" xfId="35458" xr:uid="{1A86ABD8-2EEF-415D-B861-F522C162FE36}"/>
    <cellStyle name="入力 2 2 7 2 3" xfId="7351" xr:uid="{C8F69C88-996A-4835-A576-22985AF27912}"/>
    <cellStyle name="入力 2 2 7 2 3 2" xfId="22966" xr:uid="{DB9B3A60-314F-4FC8-8F06-A5098307D01E}"/>
    <cellStyle name="入力 2 2 7 2 3 2 2" xfId="54196" xr:uid="{322F24C9-38AD-4FD6-A7E9-1A4ABFE0B0AA}"/>
    <cellStyle name="入力 2 2 7 2 3 3" xfId="38581" xr:uid="{D74921F7-BAE8-4D55-938D-CCA5ABA935BF}"/>
    <cellStyle name="入力 2 2 7 2 4" xfId="13597" xr:uid="{10297A5A-F7ED-42D5-8AF3-75513AB4C3F8}"/>
    <cellStyle name="入力 2 2 7 2 4 2" xfId="29212" xr:uid="{F341B9F7-FACC-4E18-8316-BDE288079678}"/>
    <cellStyle name="入力 2 2 7 2 4 2 2" xfId="60442" xr:uid="{5C2CB66D-DF2D-4ADC-B704-D6DB4F042C93}"/>
    <cellStyle name="入力 2 2 7 2 4 3" xfId="44827" xr:uid="{C25C3BA3-8965-4885-9A88-983E606C14CC}"/>
    <cellStyle name="入力 2 2 7 2 5" xfId="16720" xr:uid="{9A94FFE6-5052-4871-9F62-EBF8C05F9DBC}"/>
    <cellStyle name="入力 2 2 7 2 5 2" xfId="47950" xr:uid="{C48D7AF1-F561-485C-B07E-09E40A67F003}"/>
    <cellStyle name="入力 2 2 7 2 6" xfId="32335" xr:uid="{38E68C77-3492-4C7E-8319-51B746CB5C5E}"/>
    <cellStyle name="入力 2 2 7 3" xfId="1084" xr:uid="{6DB84509-EC93-4EE5-B970-FCF881C31943}"/>
    <cellStyle name="入力 2 2 7 3 2" xfId="4224" xr:uid="{0508631B-8C86-4E09-A2CC-504CA52C77FA}"/>
    <cellStyle name="入力 2 2 7 3 2 2" xfId="10475" xr:uid="{10BB3E5C-DD8B-4E06-95B2-D31F7DBA4339}"/>
    <cellStyle name="入力 2 2 7 3 2 2 2" xfId="26090" xr:uid="{6DAB07E4-6C22-4268-80C5-116BAEC93BE8}"/>
    <cellStyle name="入力 2 2 7 3 2 2 2 2" xfId="57320" xr:uid="{3F78A656-704A-463D-89C4-36281239920F}"/>
    <cellStyle name="入力 2 2 7 3 2 2 3" xfId="41705" xr:uid="{87FAAD06-4AA9-4A92-9752-FEB89E5026C7}"/>
    <cellStyle name="入力 2 2 7 3 2 3" xfId="19844" xr:uid="{4324BE1C-3079-438D-AD90-68ABC488B8EB}"/>
    <cellStyle name="入力 2 2 7 3 2 3 2" xfId="51074" xr:uid="{F3027090-2546-44F6-83B4-7AF70F19EFF1}"/>
    <cellStyle name="入力 2 2 7 3 2 4" xfId="35459" xr:uid="{BA8E9625-E295-4482-896E-5DD6ABE46540}"/>
    <cellStyle name="入力 2 2 7 3 3" xfId="7352" xr:uid="{C154500A-A25C-44CD-A131-69C7176A2A16}"/>
    <cellStyle name="入力 2 2 7 3 3 2" xfId="22967" xr:uid="{5ED793F2-BC33-48B8-828F-4A03F2B31E6C}"/>
    <cellStyle name="入力 2 2 7 3 3 2 2" xfId="54197" xr:uid="{1939EA9A-ED55-4AFA-98B5-2EB340FD5F7E}"/>
    <cellStyle name="入力 2 2 7 3 3 3" xfId="38582" xr:uid="{EF9C70ED-5512-46CF-A7C7-1FC41E6D995F}"/>
    <cellStyle name="入力 2 2 7 3 4" xfId="13598" xr:uid="{DD5D5629-E535-4779-8E31-2882BBC11318}"/>
    <cellStyle name="入力 2 2 7 3 4 2" xfId="29213" xr:uid="{931826FF-B57D-46F2-A1E4-D4EEEA57AB7C}"/>
    <cellStyle name="入力 2 2 7 3 4 2 2" xfId="60443" xr:uid="{A2BDA909-7A9D-4EEA-8BB4-F16198F1DB5C}"/>
    <cellStyle name="入力 2 2 7 3 4 3" xfId="44828" xr:uid="{503B3E1D-52F2-4CF7-B229-2985CCC25A27}"/>
    <cellStyle name="入力 2 2 7 3 5" xfId="16721" xr:uid="{80BE25B1-2021-4AC8-9EA7-DFBA317CE70F}"/>
    <cellStyle name="入力 2 2 7 3 5 2" xfId="47951" xr:uid="{B7694C95-A538-412B-B933-6D67D2EC1CA4}"/>
    <cellStyle name="入力 2 2 7 3 6" xfId="32336" xr:uid="{C4C566C9-3443-4AEE-B2AE-DA567F0CDB09}"/>
    <cellStyle name="入力 2 2 7 4" xfId="4222" xr:uid="{3E72B22F-4AB8-4BB4-98AE-12882931BFD0}"/>
    <cellStyle name="入力 2 2 7 4 2" xfId="10473" xr:uid="{0351E9DC-C343-41D1-A363-B4394BB62056}"/>
    <cellStyle name="入力 2 2 7 4 2 2" xfId="26088" xr:uid="{35500202-19FC-4980-8082-546796EFCB28}"/>
    <cellStyle name="入力 2 2 7 4 2 2 2" xfId="57318" xr:uid="{EC654231-6DEC-41D0-91A4-D7B3984DD7BD}"/>
    <cellStyle name="入力 2 2 7 4 2 3" xfId="41703" xr:uid="{3D5F2ACC-0AB1-4B68-AB0D-4AD155C11676}"/>
    <cellStyle name="入力 2 2 7 4 3" xfId="19842" xr:uid="{4FECD8AD-C086-416F-88F6-4D3FBE9EE44A}"/>
    <cellStyle name="入力 2 2 7 4 3 2" xfId="51072" xr:uid="{97D08A8A-DB22-4877-9E50-453E4B3707F3}"/>
    <cellStyle name="入力 2 2 7 4 4" xfId="35457" xr:uid="{879BC669-9AA1-4CDF-830B-03AF13ABA5EB}"/>
    <cellStyle name="入力 2 2 7 5" xfId="7350" xr:uid="{DBD9361C-43DE-4C2F-8DE7-14EA856DC409}"/>
    <cellStyle name="入力 2 2 7 5 2" xfId="22965" xr:uid="{CA1C8FFA-08D5-432B-8B14-D455CE79201B}"/>
    <cellStyle name="入力 2 2 7 5 2 2" xfId="54195" xr:uid="{418C9233-898E-4372-BB01-51937FAD55A4}"/>
    <cellStyle name="入力 2 2 7 5 3" xfId="38580" xr:uid="{C645469A-A7CC-465C-83B6-8504F9219BAD}"/>
    <cellStyle name="入力 2 2 7 6" xfId="13596" xr:uid="{9F27F7EF-BC13-4E92-B6C5-A4B08E1B629D}"/>
    <cellStyle name="入力 2 2 7 6 2" xfId="29211" xr:uid="{C2888E50-130D-4B0E-846A-5C538CF5597E}"/>
    <cellStyle name="入力 2 2 7 6 2 2" xfId="60441" xr:uid="{A2908C58-02F9-4BFC-B12D-1205957ED493}"/>
    <cellStyle name="入力 2 2 7 6 3" xfId="44826" xr:uid="{04C82F65-899E-4EF2-A290-CB7BCBCC9F9D}"/>
    <cellStyle name="入力 2 2 7 7" xfId="16719" xr:uid="{B4519EB0-B26B-4723-B01F-046F47694864}"/>
    <cellStyle name="入力 2 2 7 7 2" xfId="47949" xr:uid="{72DD1169-11C2-4A21-A8A4-1590B030AB3C}"/>
    <cellStyle name="入力 2 2 7 8" xfId="32334" xr:uid="{E5968C1A-8D97-4161-80C6-7A6618D0831C}"/>
    <cellStyle name="入力 2 2 8" xfId="1085" xr:uid="{7F9C8022-4468-4C84-B975-42F2608BAC64}"/>
    <cellStyle name="入力 2 2 8 2" xfId="1086" xr:uid="{40718D3D-9344-4474-8E32-ABA55EBD50DC}"/>
    <cellStyle name="入力 2 2 8 2 2" xfId="4226" xr:uid="{2C7BD99F-F008-4005-8B9D-DF887ECC8ACA}"/>
    <cellStyle name="入力 2 2 8 2 2 2" xfId="10477" xr:uid="{AEF6697F-B27D-4153-8457-095280E6AFAA}"/>
    <cellStyle name="入力 2 2 8 2 2 2 2" xfId="26092" xr:uid="{669C45C4-2EE9-4374-B7B6-62294F78B50F}"/>
    <cellStyle name="入力 2 2 8 2 2 2 2 2" xfId="57322" xr:uid="{A1DABA25-4D56-445F-9262-C658BDDEAFDB}"/>
    <cellStyle name="入力 2 2 8 2 2 2 3" xfId="41707" xr:uid="{851284B9-BC2A-4816-9647-F5B4F16C5524}"/>
    <cellStyle name="入力 2 2 8 2 2 3" xfId="19846" xr:uid="{1F133A42-E5F8-43A9-9ADB-12B1294277E1}"/>
    <cellStyle name="入力 2 2 8 2 2 3 2" xfId="51076" xr:uid="{8F2564B9-B86C-4E3D-8C92-854F29410CA4}"/>
    <cellStyle name="入力 2 2 8 2 2 4" xfId="35461" xr:uid="{DEBC581D-EDBF-41D0-9E7D-164085B27694}"/>
    <cellStyle name="入力 2 2 8 2 3" xfId="7354" xr:uid="{6951AAFC-B819-4EB5-88AF-889E66E25F3F}"/>
    <cellStyle name="入力 2 2 8 2 3 2" xfId="22969" xr:uid="{FD7F3A16-8F8E-4C76-BC21-1F9A2A60743C}"/>
    <cellStyle name="入力 2 2 8 2 3 2 2" xfId="54199" xr:uid="{F7D48CAF-9C0B-410D-9218-452EB8E7F455}"/>
    <cellStyle name="入力 2 2 8 2 3 3" xfId="38584" xr:uid="{FA39A655-CE34-4474-B62E-86257FADE05F}"/>
    <cellStyle name="入力 2 2 8 2 4" xfId="13600" xr:uid="{1A193B76-C97A-4C74-B9FD-0AA97B1D8473}"/>
    <cellStyle name="入力 2 2 8 2 4 2" xfId="29215" xr:uid="{8C5F0B71-8398-4ECA-BB69-028D8969713C}"/>
    <cellStyle name="入力 2 2 8 2 4 2 2" xfId="60445" xr:uid="{B8A39EB2-42FA-4D42-BDF5-0C0BA573E6C5}"/>
    <cellStyle name="入力 2 2 8 2 4 3" xfId="44830" xr:uid="{A43187BB-275D-487B-B0B0-E746E1B0D9C6}"/>
    <cellStyle name="入力 2 2 8 2 5" xfId="16723" xr:uid="{B5D68961-4DF3-4F79-8D46-317EA2DB311A}"/>
    <cellStyle name="入力 2 2 8 2 5 2" xfId="47953" xr:uid="{7269A05C-5CBB-42D3-941B-9D147266F4B2}"/>
    <cellStyle name="入力 2 2 8 2 6" xfId="32338" xr:uid="{FB9EE22B-16F4-4241-8724-5E346EF30D45}"/>
    <cellStyle name="入力 2 2 8 3" xfId="1087" xr:uid="{AA3D4386-3785-4158-ABE8-F2B0051064DA}"/>
    <cellStyle name="入力 2 2 8 3 2" xfId="4227" xr:uid="{00E416BB-E6F7-4801-8E43-E0FD9875FE31}"/>
    <cellStyle name="入力 2 2 8 3 2 2" xfId="10478" xr:uid="{4D5F0FC4-A473-440D-AD6D-FA1835AAF7CB}"/>
    <cellStyle name="入力 2 2 8 3 2 2 2" xfId="26093" xr:uid="{980A63DB-B8B7-45AF-A0AF-23F05E357669}"/>
    <cellStyle name="入力 2 2 8 3 2 2 2 2" xfId="57323" xr:uid="{E016EA89-A4CF-44D9-ACC6-5C2925309DBD}"/>
    <cellStyle name="入力 2 2 8 3 2 2 3" xfId="41708" xr:uid="{3B05AC5E-011E-49AA-8A98-F2A7921F2A2F}"/>
    <cellStyle name="入力 2 2 8 3 2 3" xfId="19847" xr:uid="{9FE1B8E6-0B6A-4A58-95AE-F2FE3D78BE2F}"/>
    <cellStyle name="入力 2 2 8 3 2 3 2" xfId="51077" xr:uid="{3694F8F5-F9E8-4C22-8A6D-EAB7F31A5839}"/>
    <cellStyle name="入力 2 2 8 3 2 4" xfId="35462" xr:uid="{C34D9C62-B154-42DF-9422-37A035DF57CA}"/>
    <cellStyle name="入力 2 2 8 3 3" xfId="7355" xr:uid="{2DBA38F3-221C-4D11-9B2D-CF8C9E6E5AA7}"/>
    <cellStyle name="入力 2 2 8 3 3 2" xfId="22970" xr:uid="{67161B1B-5094-44FA-B677-FA4D9E8904A4}"/>
    <cellStyle name="入力 2 2 8 3 3 2 2" xfId="54200" xr:uid="{E276C2A2-31C2-4A1E-A5DC-3F5ECE8D8E8B}"/>
    <cellStyle name="入力 2 2 8 3 3 3" xfId="38585" xr:uid="{4BF39DC4-CCAF-4E12-A7CF-75357F956977}"/>
    <cellStyle name="入力 2 2 8 3 4" xfId="13601" xr:uid="{E1843FAA-4DA5-41DC-BF00-445614E7A223}"/>
    <cellStyle name="入力 2 2 8 3 4 2" xfId="29216" xr:uid="{C85097DC-5AF6-4D2A-B3D5-4BAD02C3A4FF}"/>
    <cellStyle name="入力 2 2 8 3 4 2 2" xfId="60446" xr:uid="{5C9F397F-E3D8-4573-BF55-2059C42E10E2}"/>
    <cellStyle name="入力 2 2 8 3 4 3" xfId="44831" xr:uid="{CA2953B0-FDB3-4ED0-9D43-A67AB1DD2F4F}"/>
    <cellStyle name="入力 2 2 8 3 5" xfId="16724" xr:uid="{D1C03068-AA94-4BA8-A726-D9376809A465}"/>
    <cellStyle name="入力 2 2 8 3 5 2" xfId="47954" xr:uid="{13262296-04E2-4B25-B399-C48A27BF7A62}"/>
    <cellStyle name="入力 2 2 8 3 6" xfId="32339" xr:uid="{58280094-4D12-4628-B763-5DFE1DAD8F1A}"/>
    <cellStyle name="入力 2 2 8 4" xfId="4225" xr:uid="{55AAE5C1-7709-4C5F-ADA1-64D88091B273}"/>
    <cellStyle name="入力 2 2 8 4 2" xfId="10476" xr:uid="{A7941A35-7896-465A-97EE-2D2C667B4A4C}"/>
    <cellStyle name="入力 2 2 8 4 2 2" xfId="26091" xr:uid="{062A814B-FACF-4220-8644-AA371480D32E}"/>
    <cellStyle name="入力 2 2 8 4 2 2 2" xfId="57321" xr:uid="{A24FC02A-8DC6-4A4F-809F-3A44165435CA}"/>
    <cellStyle name="入力 2 2 8 4 2 3" xfId="41706" xr:uid="{9C11C0D9-26F8-46E7-A487-2068D3FBB14E}"/>
    <cellStyle name="入力 2 2 8 4 3" xfId="19845" xr:uid="{DB64B9F5-4ECB-445D-A1F2-3721390788B4}"/>
    <cellStyle name="入力 2 2 8 4 3 2" xfId="51075" xr:uid="{1245DE44-81D8-437B-A270-1B400FF9289E}"/>
    <cellStyle name="入力 2 2 8 4 4" xfId="35460" xr:uid="{A813B429-6AF0-4EC9-BB01-BC78333F5459}"/>
    <cellStyle name="入力 2 2 8 5" xfId="7353" xr:uid="{0E753936-20F2-4A1B-9F6F-54058CA78457}"/>
    <cellStyle name="入力 2 2 8 5 2" xfId="22968" xr:uid="{FFAAAA49-DE64-4194-843C-CB4009B4FFB4}"/>
    <cellStyle name="入力 2 2 8 5 2 2" xfId="54198" xr:uid="{AB629C38-91C6-41CA-A897-5B89228BE1BF}"/>
    <cellStyle name="入力 2 2 8 5 3" xfId="38583" xr:uid="{904A4062-1EFB-4B5B-938F-B46790932401}"/>
    <cellStyle name="入力 2 2 8 6" xfId="13599" xr:uid="{DF0534DF-BFBD-421A-ACB9-7C199C0E9CC2}"/>
    <cellStyle name="入力 2 2 8 6 2" xfId="29214" xr:uid="{65411FDD-A5F1-439E-B925-D316F176BFBF}"/>
    <cellStyle name="入力 2 2 8 6 2 2" xfId="60444" xr:uid="{6D4C5002-BCBE-4417-82C4-FBA5D1E58658}"/>
    <cellStyle name="入力 2 2 8 6 3" xfId="44829" xr:uid="{6D342CDC-D1C4-413D-8C4A-84B466338506}"/>
    <cellStyle name="入力 2 2 8 7" xfId="16722" xr:uid="{EFF4C33D-97CB-4D56-9041-3D6A0C0CB0DB}"/>
    <cellStyle name="入力 2 2 8 7 2" xfId="47952" xr:uid="{7D4CC87E-643E-4A51-917C-6732A76AD98C}"/>
    <cellStyle name="入力 2 2 8 8" xfId="32337" xr:uid="{9B07EAAE-2591-431A-9379-F29F904D965A}"/>
    <cellStyle name="入力 2 2 9" xfId="1088" xr:uid="{CE70D6F2-4E14-4A96-A83E-F207D9F7B5FD}"/>
    <cellStyle name="入力 2 2 9 2" xfId="1089" xr:uid="{550F9ED4-B851-4F65-A3DE-7B507B4231AA}"/>
    <cellStyle name="入力 2 2 9 2 2" xfId="4229" xr:uid="{766E8079-3569-4BE6-9EC7-64B273C3F58C}"/>
    <cellStyle name="入力 2 2 9 2 2 2" xfId="10480" xr:uid="{473E61EA-6A0B-4ED3-A450-1B7E6F76E2C3}"/>
    <cellStyle name="入力 2 2 9 2 2 2 2" xfId="26095" xr:uid="{EA340F4C-6B57-4A7D-BCDA-18DE4B1C68D7}"/>
    <cellStyle name="入力 2 2 9 2 2 2 2 2" xfId="57325" xr:uid="{E37D6935-8AA7-4784-8A45-0A2E75CAEE29}"/>
    <cellStyle name="入力 2 2 9 2 2 2 3" xfId="41710" xr:uid="{27F30B57-10AA-4DB4-A7D0-408BD8E514CD}"/>
    <cellStyle name="入力 2 2 9 2 2 3" xfId="19849" xr:uid="{DD8A3EC7-103E-4D06-8D2B-29AD4DF72D4C}"/>
    <cellStyle name="入力 2 2 9 2 2 3 2" xfId="51079" xr:uid="{6A9E3201-F075-4964-A450-B18A960D1346}"/>
    <cellStyle name="入力 2 2 9 2 2 4" xfId="35464" xr:uid="{B4C85FE4-0F30-4C7B-80B0-D420FA2263BB}"/>
    <cellStyle name="入力 2 2 9 2 3" xfId="7357" xr:uid="{0C430A22-ABCC-4E8C-95FB-C99B3F3BC93F}"/>
    <cellStyle name="入力 2 2 9 2 3 2" xfId="22972" xr:uid="{464A04D3-B6FE-4DE8-9166-2DC0C4E82135}"/>
    <cellStyle name="入力 2 2 9 2 3 2 2" xfId="54202" xr:uid="{3A1890F5-0D7A-4CDC-8E44-3561CDE9D320}"/>
    <cellStyle name="入力 2 2 9 2 3 3" xfId="38587" xr:uid="{E6E32552-88F8-45AA-82A2-B66DC9E45836}"/>
    <cellStyle name="入力 2 2 9 2 4" xfId="13603" xr:uid="{FA67360F-F922-4DA5-9332-9397A0D449B4}"/>
    <cellStyle name="入力 2 2 9 2 4 2" xfId="29218" xr:uid="{E095C558-8FFD-4BA1-AC6B-D715E8D5F41D}"/>
    <cellStyle name="入力 2 2 9 2 4 2 2" xfId="60448" xr:uid="{855005F0-3CAC-424B-9C05-C7ABE5E3B925}"/>
    <cellStyle name="入力 2 2 9 2 4 3" xfId="44833" xr:uid="{D6593214-C0C5-469C-8DC2-25E44C5AAB55}"/>
    <cellStyle name="入力 2 2 9 2 5" xfId="16726" xr:uid="{CA45767E-A84C-41BC-B821-ED0172533B54}"/>
    <cellStyle name="入力 2 2 9 2 5 2" xfId="47956" xr:uid="{21786571-D1AE-4232-B954-9582EFC69DDD}"/>
    <cellStyle name="入力 2 2 9 2 6" xfId="32341" xr:uid="{674A67F0-B929-4265-BC96-00DAC9FBEA22}"/>
    <cellStyle name="入力 2 2 9 3" xfId="1090" xr:uid="{28A78688-A0AB-46BF-9DF2-107BAAEE4355}"/>
    <cellStyle name="入力 2 2 9 3 2" xfId="4230" xr:uid="{E002F767-5B01-4706-B70B-7924A6993D9E}"/>
    <cellStyle name="入力 2 2 9 3 2 2" xfId="10481" xr:uid="{6A1DA797-74F1-4A9F-AC5E-37A497EA042B}"/>
    <cellStyle name="入力 2 2 9 3 2 2 2" xfId="26096" xr:uid="{A61C0B68-0A9E-47BD-9B69-681B78C7F112}"/>
    <cellStyle name="入力 2 2 9 3 2 2 2 2" xfId="57326" xr:uid="{58E21170-42A4-4E73-8EE2-AD7E0ACC73F3}"/>
    <cellStyle name="入力 2 2 9 3 2 2 3" xfId="41711" xr:uid="{D575D32D-4A42-4CEB-9398-58BEC3D36F5F}"/>
    <cellStyle name="入力 2 2 9 3 2 3" xfId="19850" xr:uid="{CB8B906F-E747-43AB-9392-90392F106416}"/>
    <cellStyle name="入力 2 2 9 3 2 3 2" xfId="51080" xr:uid="{A096DD83-C374-4FD2-A085-CBB5CC234805}"/>
    <cellStyle name="入力 2 2 9 3 2 4" xfId="35465" xr:uid="{5BE61751-846C-4599-A60E-2D79C2F436E3}"/>
    <cellStyle name="入力 2 2 9 3 3" xfId="7358" xr:uid="{18FD8662-A786-4DA3-99F9-E59612F90B3A}"/>
    <cellStyle name="入力 2 2 9 3 3 2" xfId="22973" xr:uid="{9C73C553-F2D7-472F-A9D2-BBABAE91A3D9}"/>
    <cellStyle name="入力 2 2 9 3 3 2 2" xfId="54203" xr:uid="{DE0A64D8-6117-4BBA-8345-F43BEEB9DAEF}"/>
    <cellStyle name="入力 2 2 9 3 3 3" xfId="38588" xr:uid="{39601ABC-C123-48B5-BD7D-2E539D0A0D1A}"/>
    <cellStyle name="入力 2 2 9 3 4" xfId="13604" xr:uid="{13BD6276-35FE-4CC5-A72D-48C24F05D22C}"/>
    <cellStyle name="入力 2 2 9 3 4 2" xfId="29219" xr:uid="{5266BE52-79FE-4F7C-A895-286EF18B1509}"/>
    <cellStyle name="入力 2 2 9 3 4 2 2" xfId="60449" xr:uid="{69FE818C-C900-4125-ADA4-E3788A38EE33}"/>
    <cellStyle name="入力 2 2 9 3 4 3" xfId="44834" xr:uid="{D4D5B166-FDA8-4CA0-A8F9-340795121629}"/>
    <cellStyle name="入力 2 2 9 3 5" xfId="16727" xr:uid="{1CDF12DA-7C3A-4703-BD3F-8EB7452B848D}"/>
    <cellStyle name="入力 2 2 9 3 5 2" xfId="47957" xr:uid="{6A76AB45-B11D-426A-993C-03723777024F}"/>
    <cellStyle name="入力 2 2 9 3 6" xfId="32342" xr:uid="{CCEF608E-9DAD-45DB-ACFC-77678F70C9C7}"/>
    <cellStyle name="入力 2 2 9 4" xfId="4228" xr:uid="{EF3F70AB-325D-4A8A-AC41-9BC6C7AC0295}"/>
    <cellStyle name="入力 2 2 9 4 2" xfId="10479" xr:uid="{424546FE-6A75-486D-A46E-B6A83BD26322}"/>
    <cellStyle name="入力 2 2 9 4 2 2" xfId="26094" xr:uid="{96069106-C9B9-4484-B7D4-7C269F932386}"/>
    <cellStyle name="入力 2 2 9 4 2 2 2" xfId="57324" xr:uid="{BE40A3C6-C6D3-40C9-9B94-14FA7AC3939C}"/>
    <cellStyle name="入力 2 2 9 4 2 3" xfId="41709" xr:uid="{F7A7DDC1-FA88-420B-B5B3-9DBFE14E9F5B}"/>
    <cellStyle name="入力 2 2 9 4 3" xfId="19848" xr:uid="{52C79C14-E241-4363-80C1-F0500728ECCC}"/>
    <cellStyle name="入力 2 2 9 4 3 2" xfId="51078" xr:uid="{B9375BAF-FE03-4196-890C-60ADD59D45BA}"/>
    <cellStyle name="入力 2 2 9 4 4" xfId="35463" xr:uid="{8D34D2A2-F2C1-42F1-A163-1D7BF2976C83}"/>
    <cellStyle name="入力 2 2 9 5" xfId="7356" xr:uid="{3AA383FE-C52F-427D-B27A-07CED5BC8C2F}"/>
    <cellStyle name="入力 2 2 9 5 2" xfId="22971" xr:uid="{4EC41442-6A38-4B2E-B713-B478021B11EF}"/>
    <cellStyle name="入力 2 2 9 5 2 2" xfId="54201" xr:uid="{41C1B7A8-9D39-454B-94D7-18B68188422F}"/>
    <cellStyle name="入力 2 2 9 5 3" xfId="38586" xr:uid="{117B8B82-6574-4662-82A2-966386433E0B}"/>
    <cellStyle name="入力 2 2 9 6" xfId="13602" xr:uid="{AECE0EE7-64FE-4EFD-AE08-45F3E892FA7B}"/>
    <cellStyle name="入力 2 2 9 6 2" xfId="29217" xr:uid="{BD783D76-5B42-4B88-A054-EBA48C7C46B4}"/>
    <cellStyle name="入力 2 2 9 6 2 2" xfId="60447" xr:uid="{4818D0A9-B2C6-4945-9003-1BE748B71449}"/>
    <cellStyle name="入力 2 2 9 6 3" xfId="44832" xr:uid="{699EAD96-3CA5-48C5-85FB-3D705EA4D7A1}"/>
    <cellStyle name="入力 2 2 9 7" xfId="16725" xr:uid="{250428E4-321C-4629-9A2A-8C16489575FC}"/>
    <cellStyle name="入力 2 2 9 7 2" xfId="47955" xr:uid="{23A8CA7B-24FB-4CCC-ABA2-7D02CCF43870}"/>
    <cellStyle name="入力 2 2 9 8" xfId="32340" xr:uid="{B64E877C-F561-48C4-82F5-462434114440}"/>
    <cellStyle name="入力 2 20" xfId="32295" xr:uid="{5088EF38-8AA8-4835-B989-4470D2B491D8}"/>
    <cellStyle name="入力 2 21" xfId="62826" xr:uid="{B6182B01-8664-4C02-84E4-8F68C51DFAF1}"/>
    <cellStyle name="入力 2 22" xfId="63142" xr:uid="{84B4B453-49E8-45B7-A3B5-AD89E0A7A528}"/>
    <cellStyle name="入力 2 3" xfId="1091" xr:uid="{5263AB35-C1AC-4905-9EE3-CCD161C0164A}"/>
    <cellStyle name="入力 2 3 10" xfId="1092" xr:uid="{E8F61F39-DC86-4969-9B0F-5AEB1CAC0E12}"/>
    <cellStyle name="入力 2 3 10 2" xfId="1093" xr:uid="{162BDBB4-A2F8-4918-9836-8A484034B3A2}"/>
    <cellStyle name="入力 2 3 10 2 2" xfId="4233" xr:uid="{06EC75FE-C352-4020-BD14-C55B49F82A45}"/>
    <cellStyle name="入力 2 3 10 2 2 2" xfId="10484" xr:uid="{2BF62C01-EB35-41EC-ADEF-9FF825964BC3}"/>
    <cellStyle name="入力 2 3 10 2 2 2 2" xfId="26099" xr:uid="{C753243E-50E0-496A-8A0C-E72A97F24DDA}"/>
    <cellStyle name="入力 2 3 10 2 2 2 2 2" xfId="57329" xr:uid="{8C8F5A2E-5C75-41EA-B8EA-6DD501A7E84C}"/>
    <cellStyle name="入力 2 3 10 2 2 2 3" xfId="41714" xr:uid="{DA95D5DF-02AA-4ED4-A620-2C3AC9B4C080}"/>
    <cellStyle name="入力 2 3 10 2 2 3" xfId="19853" xr:uid="{753BBB3B-0A2B-42E9-A885-AD403AB6C213}"/>
    <cellStyle name="入力 2 3 10 2 2 3 2" xfId="51083" xr:uid="{1E3CE025-799B-4261-9BF9-C2B2F6299039}"/>
    <cellStyle name="入力 2 3 10 2 2 4" xfId="35468" xr:uid="{3AAAB845-1B93-4419-B221-282D5981F739}"/>
    <cellStyle name="入力 2 3 10 2 3" xfId="7361" xr:uid="{C027CE40-CB26-4102-BF16-8F62CD69B69E}"/>
    <cellStyle name="入力 2 3 10 2 3 2" xfId="22976" xr:uid="{BC69DC9F-A1FF-490C-80E1-4438C4B29E1F}"/>
    <cellStyle name="入力 2 3 10 2 3 2 2" xfId="54206" xr:uid="{CF92142B-8FF5-4A87-B9B0-52E31EC1B3C7}"/>
    <cellStyle name="入力 2 3 10 2 3 3" xfId="38591" xr:uid="{F90BD4B0-6EA9-4672-B03C-E81EC85B54ED}"/>
    <cellStyle name="入力 2 3 10 2 4" xfId="13607" xr:uid="{DE5794ED-B962-4169-9E5B-3A7D836AA597}"/>
    <cellStyle name="入力 2 3 10 2 4 2" xfId="29222" xr:uid="{78875C76-6E8F-4062-9FC2-DA158F7C84A9}"/>
    <cellStyle name="入力 2 3 10 2 4 2 2" xfId="60452" xr:uid="{23F57810-FD91-4EF4-BE54-642BFC8C8C78}"/>
    <cellStyle name="入力 2 3 10 2 4 3" xfId="44837" xr:uid="{596AAD66-5FEA-430C-9E15-2BBB5E58E5FC}"/>
    <cellStyle name="入力 2 3 10 2 5" xfId="16730" xr:uid="{DE262B5C-8A4D-4B9A-8FC3-7993467CC1DA}"/>
    <cellStyle name="入力 2 3 10 2 5 2" xfId="47960" xr:uid="{6C85DCE0-83E2-4742-BB80-E741E84CD695}"/>
    <cellStyle name="入力 2 3 10 2 6" xfId="32345" xr:uid="{4281CE4A-F14E-4514-B11E-4BB96FA7E071}"/>
    <cellStyle name="入力 2 3 10 3" xfId="1094" xr:uid="{E8205F83-F76A-48C1-ACE8-9C474A4C88DD}"/>
    <cellStyle name="入力 2 3 10 3 2" xfId="4234" xr:uid="{E867769D-9C77-4A47-B163-FD71B3158E61}"/>
    <cellStyle name="入力 2 3 10 3 2 2" xfId="10485" xr:uid="{AD0024B4-30E1-40BB-99EB-DD265746C14B}"/>
    <cellStyle name="入力 2 3 10 3 2 2 2" xfId="26100" xr:uid="{D9CDF979-DD67-43C2-93B6-356F1E30915F}"/>
    <cellStyle name="入力 2 3 10 3 2 2 2 2" xfId="57330" xr:uid="{81627C52-7BD7-4DCA-9CE0-1A7A871DCF66}"/>
    <cellStyle name="入力 2 3 10 3 2 2 3" xfId="41715" xr:uid="{6667AE99-5221-4701-8756-46163AC50FCB}"/>
    <cellStyle name="入力 2 3 10 3 2 3" xfId="19854" xr:uid="{B760613E-BD7E-4BBD-9BF2-A9265E11E86B}"/>
    <cellStyle name="入力 2 3 10 3 2 3 2" xfId="51084" xr:uid="{72C72171-EAB1-438B-9096-3CABBC623A6F}"/>
    <cellStyle name="入力 2 3 10 3 2 4" xfId="35469" xr:uid="{5EEEE48D-27F8-4DD4-A2CC-90FF261CDADA}"/>
    <cellStyle name="入力 2 3 10 3 3" xfId="7362" xr:uid="{FEC8A9EE-D0DE-4F05-821C-F52B6B3EC139}"/>
    <cellStyle name="入力 2 3 10 3 3 2" xfId="22977" xr:uid="{A10BB4DE-91FE-4781-9664-1DD905A3F68C}"/>
    <cellStyle name="入力 2 3 10 3 3 2 2" xfId="54207" xr:uid="{D26D5B95-5518-49D3-80D1-085BDFB690A9}"/>
    <cellStyle name="入力 2 3 10 3 3 3" xfId="38592" xr:uid="{EBC32099-2BD9-4640-B4F9-844EEA10D3B3}"/>
    <cellStyle name="入力 2 3 10 3 4" xfId="13608" xr:uid="{1B506D95-AA96-4760-9D79-98954C55A7A8}"/>
    <cellStyle name="入力 2 3 10 3 4 2" xfId="29223" xr:uid="{15278720-7DBA-43C2-853A-526238DD12CF}"/>
    <cellStyle name="入力 2 3 10 3 4 2 2" xfId="60453" xr:uid="{86BF0CA4-A1C4-4595-8DE1-626919A5D1FD}"/>
    <cellStyle name="入力 2 3 10 3 4 3" xfId="44838" xr:uid="{F9AC00DA-23DA-4C7E-BD72-53564E7801BC}"/>
    <cellStyle name="入力 2 3 10 3 5" xfId="16731" xr:uid="{48A7A47B-261C-43D6-816F-8128066DAAA2}"/>
    <cellStyle name="入力 2 3 10 3 5 2" xfId="47961" xr:uid="{CF96F153-78CB-4F66-9A6F-27AD35972DA1}"/>
    <cellStyle name="入力 2 3 10 3 6" xfId="32346" xr:uid="{BF3FDFC7-457C-4246-BFDF-0FBD84C3F860}"/>
    <cellStyle name="入力 2 3 10 4" xfId="4232" xr:uid="{05AC35FA-5B9A-461A-A6D8-FF5D82D9D8F5}"/>
    <cellStyle name="入力 2 3 10 4 2" xfId="10483" xr:uid="{9743AE02-0F91-4EDD-978E-2F94CCC91BF1}"/>
    <cellStyle name="入力 2 3 10 4 2 2" xfId="26098" xr:uid="{A6B57857-060E-4EC7-9D5C-6C8114F2788E}"/>
    <cellStyle name="入力 2 3 10 4 2 2 2" xfId="57328" xr:uid="{02B6E3C2-A28E-4952-9F01-12863100561E}"/>
    <cellStyle name="入力 2 3 10 4 2 3" xfId="41713" xr:uid="{85813580-622A-46F7-A9FE-A8C2B8E4972B}"/>
    <cellStyle name="入力 2 3 10 4 3" xfId="19852" xr:uid="{1E47629C-3229-4F2C-BCB0-21D7433DB871}"/>
    <cellStyle name="入力 2 3 10 4 3 2" xfId="51082" xr:uid="{2916511D-346B-4BC4-AEC9-36072280239C}"/>
    <cellStyle name="入力 2 3 10 4 4" xfId="35467" xr:uid="{7C08DC7F-8F45-4957-AC7A-3CAACB09DFF8}"/>
    <cellStyle name="入力 2 3 10 5" xfId="7360" xr:uid="{12699499-183F-4007-A1FA-BE03A4FF740E}"/>
    <cellStyle name="入力 2 3 10 5 2" xfId="22975" xr:uid="{8DBEE70F-09BB-4FAD-936C-E1C6F35FB2E3}"/>
    <cellStyle name="入力 2 3 10 5 2 2" xfId="54205" xr:uid="{6D4BD2ED-3A76-4561-81F3-2036CD162C83}"/>
    <cellStyle name="入力 2 3 10 5 3" xfId="38590" xr:uid="{CC2B22E3-49FC-4D1D-95D9-3B6CDAE7E295}"/>
    <cellStyle name="入力 2 3 10 6" xfId="13606" xr:uid="{517A2CDF-FA1D-4DAE-B237-DD1DD735669E}"/>
    <cellStyle name="入力 2 3 10 6 2" xfId="29221" xr:uid="{3FD271FE-2859-4D90-BAD7-9BF3C72BB633}"/>
    <cellStyle name="入力 2 3 10 6 2 2" xfId="60451" xr:uid="{07FD1C5B-3EF5-4310-8C8E-C9B0350843B8}"/>
    <cellStyle name="入力 2 3 10 6 3" xfId="44836" xr:uid="{A49AF006-0AB0-47FB-8451-E74816A04EB9}"/>
    <cellStyle name="入力 2 3 10 7" xfId="16729" xr:uid="{B11950AF-4DCB-433C-BBF4-078D22FDAF6F}"/>
    <cellStyle name="入力 2 3 10 7 2" xfId="47959" xr:uid="{67E053E0-74DB-4831-854E-D8659D3A5656}"/>
    <cellStyle name="入力 2 3 10 8" xfId="32344" xr:uid="{BE5A3F41-669B-4F21-9157-7E556FA83CBF}"/>
    <cellStyle name="入力 2 3 11" xfId="1095" xr:uid="{BE4AC98F-123A-434F-BDAF-9F1F0B02C864}"/>
    <cellStyle name="入力 2 3 11 2" xfId="1096" xr:uid="{C720241A-DB1D-4CA7-9885-D91DA28453B3}"/>
    <cellStyle name="入力 2 3 11 2 2" xfId="4236" xr:uid="{7E0471E2-7AFC-404B-970B-A8659DE9DF5E}"/>
    <cellStyle name="入力 2 3 11 2 2 2" xfId="10487" xr:uid="{F7613ED3-6960-4896-98D3-5DF701AE2339}"/>
    <cellStyle name="入力 2 3 11 2 2 2 2" xfId="26102" xr:uid="{45C23533-DDD2-4B07-86EC-44AD62A7BC1C}"/>
    <cellStyle name="入力 2 3 11 2 2 2 2 2" xfId="57332" xr:uid="{7A8456AD-A2B0-40F3-9307-98A2FC5B5972}"/>
    <cellStyle name="入力 2 3 11 2 2 2 3" xfId="41717" xr:uid="{18DFB2D8-DE1C-40DE-972B-5D92F846817F}"/>
    <cellStyle name="入力 2 3 11 2 2 3" xfId="19856" xr:uid="{5BFFB2E9-B88F-4BBA-870B-D7318F5A5329}"/>
    <cellStyle name="入力 2 3 11 2 2 3 2" xfId="51086" xr:uid="{8B6E85F9-8719-45A0-AAC0-72CB4AF75669}"/>
    <cellStyle name="入力 2 3 11 2 2 4" xfId="35471" xr:uid="{E6325896-BBC9-4470-8215-E637887B9F3A}"/>
    <cellStyle name="入力 2 3 11 2 3" xfId="7364" xr:uid="{443AB86E-CD3F-44A8-A4F0-6F165B6D2BBC}"/>
    <cellStyle name="入力 2 3 11 2 3 2" xfId="22979" xr:uid="{89220DD7-31DF-4758-AF51-7C1EA66940B8}"/>
    <cellStyle name="入力 2 3 11 2 3 2 2" xfId="54209" xr:uid="{1ED30878-981C-41E7-AEC8-95029D6C0077}"/>
    <cellStyle name="入力 2 3 11 2 3 3" xfId="38594" xr:uid="{DC6DC2E3-1560-472A-89B1-7FE6EE5B513B}"/>
    <cellStyle name="入力 2 3 11 2 4" xfId="13610" xr:uid="{2D761AD9-EA83-47FE-A66E-927C2B00FABE}"/>
    <cellStyle name="入力 2 3 11 2 4 2" xfId="29225" xr:uid="{AEC7E5A9-A289-4DC1-8859-F70B51A15D4E}"/>
    <cellStyle name="入力 2 3 11 2 4 2 2" xfId="60455" xr:uid="{818A5AFE-8D25-4F25-BF14-83E91464E1A8}"/>
    <cellStyle name="入力 2 3 11 2 4 3" xfId="44840" xr:uid="{49CD6243-5C34-48A7-BDBC-18B1EF3D22A4}"/>
    <cellStyle name="入力 2 3 11 2 5" xfId="16733" xr:uid="{3D021F7C-025C-4009-ADE5-5D17F36F7DD7}"/>
    <cellStyle name="入力 2 3 11 2 5 2" xfId="47963" xr:uid="{7C94A2DE-0A40-4858-B40A-789E6A801961}"/>
    <cellStyle name="入力 2 3 11 2 6" xfId="32348" xr:uid="{571F3C6F-59AB-437D-9145-9B538954C354}"/>
    <cellStyle name="入力 2 3 11 3" xfId="1097" xr:uid="{1F0B9AFF-3F0A-494B-87F1-9CED9BE67485}"/>
    <cellStyle name="入力 2 3 11 3 2" xfId="4237" xr:uid="{4C22387D-2109-4D9C-B971-59A871ACECE5}"/>
    <cellStyle name="入力 2 3 11 3 2 2" xfId="10488" xr:uid="{95951057-47DA-4535-A975-D0B0805490CD}"/>
    <cellStyle name="入力 2 3 11 3 2 2 2" xfId="26103" xr:uid="{288C5257-4FBD-4D8E-A413-02127BBE030A}"/>
    <cellStyle name="入力 2 3 11 3 2 2 2 2" xfId="57333" xr:uid="{5607849B-A882-4966-B526-50DDD08F98CF}"/>
    <cellStyle name="入力 2 3 11 3 2 2 3" xfId="41718" xr:uid="{6B088D59-3E56-4731-90B4-62415AC29AD3}"/>
    <cellStyle name="入力 2 3 11 3 2 3" xfId="19857" xr:uid="{8E10E2B6-555B-4F46-8A5D-B9CE8CC85122}"/>
    <cellStyle name="入力 2 3 11 3 2 3 2" xfId="51087" xr:uid="{39A12FAD-B3E1-4564-B647-C4E66B90E707}"/>
    <cellStyle name="入力 2 3 11 3 2 4" xfId="35472" xr:uid="{B3E913DA-1C87-4F2A-B9F9-C1DDCD5F60BE}"/>
    <cellStyle name="入力 2 3 11 3 3" xfId="7365" xr:uid="{B2D2BB29-AF99-46EF-B94C-EF9E081CE29A}"/>
    <cellStyle name="入力 2 3 11 3 3 2" xfId="22980" xr:uid="{2D75A766-145A-4F81-81E3-3F910314E9A1}"/>
    <cellStyle name="入力 2 3 11 3 3 2 2" xfId="54210" xr:uid="{E0578201-CD82-491F-BE8A-7B55D5C42714}"/>
    <cellStyle name="入力 2 3 11 3 3 3" xfId="38595" xr:uid="{7C0CB489-215B-4F23-A432-F6DA81E4E552}"/>
    <cellStyle name="入力 2 3 11 3 4" xfId="13611" xr:uid="{7B1BF70B-A89C-4DE2-BC28-F54D64408773}"/>
    <cellStyle name="入力 2 3 11 3 4 2" xfId="29226" xr:uid="{B7619869-6927-4D93-909E-D253BE3974CA}"/>
    <cellStyle name="入力 2 3 11 3 4 2 2" xfId="60456" xr:uid="{A85F4619-BA29-49F9-82B1-C09055F7FAB8}"/>
    <cellStyle name="入力 2 3 11 3 4 3" xfId="44841" xr:uid="{BA3FCFA1-13BE-4789-8703-880945E83AF8}"/>
    <cellStyle name="入力 2 3 11 3 5" xfId="16734" xr:uid="{5D9E04C5-45E3-4695-B88D-1279BEFA1621}"/>
    <cellStyle name="入力 2 3 11 3 5 2" xfId="47964" xr:uid="{A546688F-CE6C-43C6-8FEA-092E6E698223}"/>
    <cellStyle name="入力 2 3 11 3 6" xfId="32349" xr:uid="{AB73BEF0-F772-4C7A-B2BF-1820D1366E2A}"/>
    <cellStyle name="入力 2 3 11 4" xfId="4235" xr:uid="{C91AA75E-6C74-4B51-8A78-5F2DC1EB41CD}"/>
    <cellStyle name="入力 2 3 11 4 2" xfId="10486" xr:uid="{D9FDC677-9D49-4B21-98ED-5AAF1AAA2D29}"/>
    <cellStyle name="入力 2 3 11 4 2 2" xfId="26101" xr:uid="{228CD5CF-2910-49EB-A18F-ABD3CC5C223D}"/>
    <cellStyle name="入力 2 3 11 4 2 2 2" xfId="57331" xr:uid="{E9EA109A-55C4-45D1-93C9-DC0BB4D21682}"/>
    <cellStyle name="入力 2 3 11 4 2 3" xfId="41716" xr:uid="{6D884201-1BCB-4B04-B448-9473CE4BBF5C}"/>
    <cellStyle name="入力 2 3 11 4 3" xfId="19855" xr:uid="{ABF1BC32-7A75-434B-9B36-9D4E2540753B}"/>
    <cellStyle name="入力 2 3 11 4 3 2" xfId="51085" xr:uid="{A35F748A-776B-4E87-8C3B-B3C3C5222EF1}"/>
    <cellStyle name="入力 2 3 11 4 4" xfId="35470" xr:uid="{6A525039-75EE-441C-802A-41995B2CAA72}"/>
    <cellStyle name="入力 2 3 11 5" xfId="7363" xr:uid="{BBF82B1D-57CC-4A6B-9322-B909C9251D4E}"/>
    <cellStyle name="入力 2 3 11 5 2" xfId="22978" xr:uid="{9D577DB2-D6DB-41D4-B552-84CB6949ECA8}"/>
    <cellStyle name="入力 2 3 11 5 2 2" xfId="54208" xr:uid="{F9C502CA-A688-462E-8BA6-FE0990CA3FAF}"/>
    <cellStyle name="入力 2 3 11 5 3" xfId="38593" xr:uid="{B79035E8-DF93-4C88-8F9E-622451ABAFA5}"/>
    <cellStyle name="入力 2 3 11 6" xfId="13609" xr:uid="{BB23B402-E5C5-4FC2-9F08-22C836D9E665}"/>
    <cellStyle name="入力 2 3 11 6 2" xfId="29224" xr:uid="{D2AA5316-8E86-41EB-BC98-127AEE50ACEC}"/>
    <cellStyle name="入力 2 3 11 6 2 2" xfId="60454" xr:uid="{23FBC703-36F3-4087-A256-65013E812C57}"/>
    <cellStyle name="入力 2 3 11 6 3" xfId="44839" xr:uid="{B69E7538-2EE7-4E66-8AC5-050BB353DC9A}"/>
    <cellStyle name="入力 2 3 11 7" xfId="16732" xr:uid="{48E81C77-BE42-4AF9-81A2-B1BDEAF9E105}"/>
    <cellStyle name="入力 2 3 11 7 2" xfId="47962" xr:uid="{3C0C760E-3D93-46D4-8024-8928556DBC56}"/>
    <cellStyle name="入力 2 3 11 8" xfId="32347" xr:uid="{2EC5997E-9FD4-4F71-BC46-B6A2FE6D2A44}"/>
    <cellStyle name="入力 2 3 12" xfId="1098" xr:uid="{724171F0-64C1-4B64-9756-F3858817E649}"/>
    <cellStyle name="入力 2 3 12 2" xfId="4238" xr:uid="{1435F0FB-1DB5-47D2-8218-AA7BE343353E}"/>
    <cellStyle name="入力 2 3 12 2 2" xfId="10489" xr:uid="{6E7659FF-725D-4E1A-8EE4-9031E0732246}"/>
    <cellStyle name="入力 2 3 12 2 2 2" xfId="26104" xr:uid="{2FF146A7-6F55-4A9F-8888-2C0FD879C2C8}"/>
    <cellStyle name="入力 2 3 12 2 2 2 2" xfId="57334" xr:uid="{1588C803-9638-4A85-8725-3F27DEE9FD0B}"/>
    <cellStyle name="入力 2 3 12 2 2 3" xfId="41719" xr:uid="{B37EFAD4-AD9A-41C4-97DA-89CBCD793026}"/>
    <cellStyle name="入力 2 3 12 2 3" xfId="19858" xr:uid="{D961FF40-4E4F-4459-890D-B564520696DA}"/>
    <cellStyle name="入力 2 3 12 2 3 2" xfId="51088" xr:uid="{E37EBFB6-C447-4160-9BA1-AA113AF81F07}"/>
    <cellStyle name="入力 2 3 12 2 4" xfId="35473" xr:uid="{F79A395F-8148-486C-91C2-5F1D85A7626A}"/>
    <cellStyle name="入力 2 3 12 3" xfId="7366" xr:uid="{F0555D27-3544-46A3-B803-57C254FBA7C2}"/>
    <cellStyle name="入力 2 3 12 3 2" xfId="22981" xr:uid="{955E983E-B114-4E53-BE5D-DB5B7D2D4448}"/>
    <cellStyle name="入力 2 3 12 3 2 2" xfId="54211" xr:uid="{332C07F2-1F88-4389-8C6E-2C861E61EE61}"/>
    <cellStyle name="入力 2 3 12 3 3" xfId="38596" xr:uid="{D646E4EB-0856-4C7E-A8ED-23B842FC9BD2}"/>
    <cellStyle name="入力 2 3 12 4" xfId="13612" xr:uid="{533050CB-60B9-426C-8FAF-5F040DB38DD5}"/>
    <cellStyle name="入力 2 3 12 4 2" xfId="29227" xr:uid="{7ACD561F-3532-473F-A08E-A89AEAAFF6DB}"/>
    <cellStyle name="入力 2 3 12 4 2 2" xfId="60457" xr:uid="{EF293CF0-B983-4A1B-AB16-1A3DEA886353}"/>
    <cellStyle name="入力 2 3 12 4 3" xfId="44842" xr:uid="{2834F5B0-3C98-4005-B4FC-F85C4AE130E8}"/>
    <cellStyle name="入力 2 3 12 5" xfId="16735" xr:uid="{3DB02F0A-7769-4978-8586-9CBA1F05A680}"/>
    <cellStyle name="入力 2 3 12 5 2" xfId="47965" xr:uid="{38C82230-3D67-44A8-9BC5-25CF8E96C2DA}"/>
    <cellStyle name="入力 2 3 12 6" xfId="32350" xr:uid="{B07DDE0D-7ED7-42FC-ACCF-52A92D016B25}"/>
    <cellStyle name="入力 2 3 13" xfId="1099" xr:uid="{40630FDE-4FBB-44F6-86E7-42B13739B6F6}"/>
    <cellStyle name="入力 2 3 13 2" xfId="4239" xr:uid="{D5DB0F27-1F92-4E36-B480-9B53EE71E714}"/>
    <cellStyle name="入力 2 3 13 2 2" xfId="10490" xr:uid="{A1795E04-F0AE-45CE-95A3-7E8E3E44AF2E}"/>
    <cellStyle name="入力 2 3 13 2 2 2" xfId="26105" xr:uid="{BCD5A5B4-FF5B-431A-95CC-3FD25E449168}"/>
    <cellStyle name="入力 2 3 13 2 2 2 2" xfId="57335" xr:uid="{F6896757-D701-40D6-84DE-27994622AA6D}"/>
    <cellStyle name="入力 2 3 13 2 2 3" xfId="41720" xr:uid="{AFEA2FAE-AB89-44E2-AA26-FBEA6845110F}"/>
    <cellStyle name="入力 2 3 13 2 3" xfId="19859" xr:uid="{9F0C6B71-F198-48FE-8FCE-7067B0A10816}"/>
    <cellStyle name="入力 2 3 13 2 3 2" xfId="51089" xr:uid="{A92DBC83-0106-4984-8DB9-12F15045360C}"/>
    <cellStyle name="入力 2 3 13 2 4" xfId="35474" xr:uid="{6F7B0489-DD52-4C93-97A9-146268EF6764}"/>
    <cellStyle name="入力 2 3 13 3" xfId="7367" xr:uid="{018F038F-389B-41A2-BF7B-DC6CB982D4F9}"/>
    <cellStyle name="入力 2 3 13 3 2" xfId="22982" xr:uid="{0F620C2F-9F7B-4D0E-A244-CC82B1C5355E}"/>
    <cellStyle name="入力 2 3 13 3 2 2" xfId="54212" xr:uid="{210C1A58-BA99-4434-855C-6EB2D9140EB5}"/>
    <cellStyle name="入力 2 3 13 3 3" xfId="38597" xr:uid="{5CB12C81-2BC9-43BD-A0CB-136E2E705F45}"/>
    <cellStyle name="入力 2 3 13 4" xfId="13613" xr:uid="{75B30D05-6232-460E-9AC0-2DA47EC232C9}"/>
    <cellStyle name="入力 2 3 13 4 2" xfId="29228" xr:uid="{E7432AC9-B900-438C-A5FE-3EF08D9F7A83}"/>
    <cellStyle name="入力 2 3 13 4 2 2" xfId="60458" xr:uid="{80EF9FDB-57E9-4839-94BD-0B6841F46804}"/>
    <cellStyle name="入力 2 3 13 4 3" xfId="44843" xr:uid="{8AFF6BA9-57DF-419F-95B0-0C8252813D16}"/>
    <cellStyle name="入力 2 3 13 5" xfId="16736" xr:uid="{C6CC1895-5B99-421E-B1B9-910C6B267163}"/>
    <cellStyle name="入力 2 3 13 5 2" xfId="47966" xr:uid="{D05FD149-0E67-4898-8708-6649D8EB34FB}"/>
    <cellStyle name="入力 2 3 13 6" xfId="32351" xr:uid="{9681160C-6FD4-421F-A485-F15896B7DFDE}"/>
    <cellStyle name="入力 2 3 14" xfId="4231" xr:uid="{25F8B3A1-5C8A-492F-822A-3C73152CB883}"/>
    <cellStyle name="入力 2 3 14 2" xfId="10482" xr:uid="{45468BC9-3C0C-4121-A760-8954D577B3FD}"/>
    <cellStyle name="入力 2 3 14 2 2" xfId="26097" xr:uid="{AEC58A1F-B4D2-4EC9-80E6-DCEF422A26A0}"/>
    <cellStyle name="入力 2 3 14 2 2 2" xfId="57327" xr:uid="{8383D3CD-2F4E-4817-BC77-62E9CFE31952}"/>
    <cellStyle name="入力 2 3 14 2 3" xfId="41712" xr:uid="{10E57467-5B49-4839-AD2E-D9D94B4FEAD4}"/>
    <cellStyle name="入力 2 3 14 3" xfId="19851" xr:uid="{B365AEA8-BA80-4CFC-A1FE-FC61DD61F53B}"/>
    <cellStyle name="入力 2 3 14 3 2" xfId="51081" xr:uid="{76F44CB3-1E77-4AF3-8DD5-EE1139440876}"/>
    <cellStyle name="入力 2 3 14 4" xfId="35466" xr:uid="{7734A8E9-F079-4A14-B82E-5BBF64A8E60F}"/>
    <cellStyle name="入力 2 3 15" xfId="7359" xr:uid="{FC623845-1262-4D5D-8C51-A2D5554C338A}"/>
    <cellStyle name="入力 2 3 15 2" xfId="22974" xr:uid="{6F17820A-ECB7-4D04-8302-F2D4C75E88F1}"/>
    <cellStyle name="入力 2 3 15 2 2" xfId="54204" xr:uid="{29618EB1-A5B0-47CC-A384-1FDA8AD7BA2B}"/>
    <cellStyle name="入力 2 3 15 3" xfId="38589" xr:uid="{B3B0F12B-DDDB-4B68-AE36-F057C919250F}"/>
    <cellStyle name="入力 2 3 16" xfId="13605" xr:uid="{F045AFF2-BFB8-485E-81F5-18CCF2C17043}"/>
    <cellStyle name="入力 2 3 16 2" xfId="29220" xr:uid="{557BBFBA-C2C9-478B-BCB6-F6F81D680ED1}"/>
    <cellStyle name="入力 2 3 16 2 2" xfId="60450" xr:uid="{29E73ACD-EEF7-4F21-9077-571734EF1344}"/>
    <cellStyle name="入力 2 3 16 3" xfId="44835" xr:uid="{99D1CC28-04BB-4CE9-9C76-505A77F07482}"/>
    <cellStyle name="入力 2 3 17" xfId="16728" xr:uid="{223E6159-1979-4CD1-8B45-58862C477586}"/>
    <cellStyle name="入力 2 3 17 2" xfId="47958" xr:uid="{BA490CC1-0963-440C-ABE7-7D267EDC3753}"/>
    <cellStyle name="入力 2 3 18" xfId="32343" xr:uid="{BFA5A411-4642-43A9-89A5-DA71C0CFF068}"/>
    <cellStyle name="入力 2 3 19" xfId="62829" xr:uid="{366EE68F-AB8E-4665-9B9E-7AA9AA442427}"/>
    <cellStyle name="入力 2 3 2" xfId="1100" xr:uid="{8AF47D10-3E88-48E5-A8B6-DC4169B96B96}"/>
    <cellStyle name="入力 2 3 2 10" xfId="63146" xr:uid="{AD64DA43-94C4-42A1-AD3D-35EE2E1C84AA}"/>
    <cellStyle name="入力 2 3 2 2" xfId="1101" xr:uid="{78EBC212-CB03-46BF-BD85-21F166884827}"/>
    <cellStyle name="入力 2 3 2 2 2" xfId="4241" xr:uid="{3DB8C561-00A9-4B87-BC98-45CC8DD792BC}"/>
    <cellStyle name="入力 2 3 2 2 2 2" xfId="10492" xr:uid="{A13DA198-8B08-4DED-86A5-C46200C1E944}"/>
    <cellStyle name="入力 2 3 2 2 2 2 2" xfId="26107" xr:uid="{778097F5-9F3D-42DF-8D60-76E205D07E28}"/>
    <cellStyle name="入力 2 3 2 2 2 2 2 2" xfId="57337" xr:uid="{073AF269-503D-4B33-A351-3B906C1106CD}"/>
    <cellStyle name="入力 2 3 2 2 2 2 3" xfId="41722" xr:uid="{A278527B-9128-4B5D-BAFD-88C892C40905}"/>
    <cellStyle name="入力 2 3 2 2 2 3" xfId="19861" xr:uid="{0131B3F1-05DE-4A5D-B628-149F30CB598E}"/>
    <cellStyle name="入力 2 3 2 2 2 3 2" xfId="51091" xr:uid="{C29497FA-FF4D-4A66-9BB7-C212CF7513B6}"/>
    <cellStyle name="入力 2 3 2 2 2 4" xfId="35476" xr:uid="{84A99C3D-5481-45D6-9C87-D1C98F276F38}"/>
    <cellStyle name="入力 2 3 2 2 3" xfId="7369" xr:uid="{4B913FAC-93C3-44FD-8B45-84663098254D}"/>
    <cellStyle name="入力 2 3 2 2 3 2" xfId="22984" xr:uid="{82FCF0F8-C4FA-497D-B4D7-BC55C1C97FA4}"/>
    <cellStyle name="入力 2 3 2 2 3 2 2" xfId="54214" xr:uid="{9DE62A2F-774B-4020-8CC8-D638314E45FC}"/>
    <cellStyle name="入力 2 3 2 2 3 3" xfId="38599" xr:uid="{AD334CFB-D03D-4FE6-AA1B-B78A561EE44C}"/>
    <cellStyle name="入力 2 3 2 2 4" xfId="13615" xr:uid="{3B07527D-C677-4315-AC00-A7619F620656}"/>
    <cellStyle name="入力 2 3 2 2 4 2" xfId="29230" xr:uid="{EFF0A95C-46CA-442A-8BAD-70C19A9B861E}"/>
    <cellStyle name="入力 2 3 2 2 4 2 2" xfId="60460" xr:uid="{0137A38E-4C68-4734-A53A-BF90A0FA1C95}"/>
    <cellStyle name="入力 2 3 2 2 4 3" xfId="44845" xr:uid="{431A6580-CA8C-44B2-B3D9-0A94453FCAAB}"/>
    <cellStyle name="入力 2 3 2 2 5" xfId="16738" xr:uid="{6B09492E-DB36-41C6-B91E-F254973E7572}"/>
    <cellStyle name="入力 2 3 2 2 5 2" xfId="47968" xr:uid="{D3DCA45E-B9FB-436C-A23C-7BDA2FFDAA2F}"/>
    <cellStyle name="入力 2 3 2 2 6" xfId="32353" xr:uid="{76434769-10A7-454A-BE18-F074DB0898BF}"/>
    <cellStyle name="入力 2 3 2 3" xfId="1102" xr:uid="{3C05E077-99E4-4BC7-87ED-24C875287986}"/>
    <cellStyle name="入力 2 3 2 3 2" xfId="4242" xr:uid="{AB8A1A6D-FFF7-4956-AD12-889BE853BB3B}"/>
    <cellStyle name="入力 2 3 2 3 2 2" xfId="10493" xr:uid="{DB0DC72C-1915-4883-A290-CD5A0EA12FCF}"/>
    <cellStyle name="入力 2 3 2 3 2 2 2" xfId="26108" xr:uid="{1F4A2C00-5637-4FD4-8715-00867A451ADC}"/>
    <cellStyle name="入力 2 3 2 3 2 2 2 2" xfId="57338" xr:uid="{A731343D-F808-4EF9-A26E-7FBCB9C94EAC}"/>
    <cellStyle name="入力 2 3 2 3 2 2 3" xfId="41723" xr:uid="{F63152B5-448F-46EF-9F13-FD9A1255BC55}"/>
    <cellStyle name="入力 2 3 2 3 2 3" xfId="19862" xr:uid="{B26ADDE3-328E-4BDF-A4E4-8CC3D6BE7262}"/>
    <cellStyle name="入力 2 3 2 3 2 3 2" xfId="51092" xr:uid="{595FD644-7038-4AC8-B530-864B6B5EE86A}"/>
    <cellStyle name="入力 2 3 2 3 2 4" xfId="35477" xr:uid="{A701953B-6E52-4074-9E12-4D390789244E}"/>
    <cellStyle name="入力 2 3 2 3 3" xfId="7370" xr:uid="{F9F2ED4E-418B-44E6-BD7B-C780CDBE8BB7}"/>
    <cellStyle name="入力 2 3 2 3 3 2" xfId="22985" xr:uid="{9DEB44A5-5E7B-43AD-97E6-FCD05347BDBE}"/>
    <cellStyle name="入力 2 3 2 3 3 2 2" xfId="54215" xr:uid="{A7288F75-E8CD-40FA-9D75-BFCF7A919E77}"/>
    <cellStyle name="入力 2 3 2 3 3 3" xfId="38600" xr:uid="{D73D8264-8C7E-46EE-A5F9-DDEF8BE4E4F4}"/>
    <cellStyle name="入力 2 3 2 3 4" xfId="13616" xr:uid="{F1A9C1B7-A738-44EB-9659-9DBFACF96255}"/>
    <cellStyle name="入力 2 3 2 3 4 2" xfId="29231" xr:uid="{1AA04818-8D13-45E8-9C06-0FECA3BD6271}"/>
    <cellStyle name="入力 2 3 2 3 4 2 2" xfId="60461" xr:uid="{D3ED9D85-049F-4E5B-8802-C5C4A983F159}"/>
    <cellStyle name="入力 2 3 2 3 4 3" xfId="44846" xr:uid="{AB5499AA-2F4E-4507-847A-C80B62D3A064}"/>
    <cellStyle name="入力 2 3 2 3 5" xfId="16739" xr:uid="{E589D688-89AA-4293-A0C8-7644B68434CA}"/>
    <cellStyle name="入力 2 3 2 3 5 2" xfId="47969" xr:uid="{2CD7D95B-15ED-4B88-865D-C5DE5ACF98D5}"/>
    <cellStyle name="入力 2 3 2 3 6" xfId="32354" xr:uid="{63462FF9-EEE3-482D-9AEE-C7F55753F98D}"/>
    <cellStyle name="入力 2 3 2 4" xfId="4240" xr:uid="{9C2140F0-480C-4BC8-A7EA-BB37EBF4A87C}"/>
    <cellStyle name="入力 2 3 2 4 2" xfId="10491" xr:uid="{9315960B-DFB3-4883-BF39-8D9200F1F6A9}"/>
    <cellStyle name="入力 2 3 2 4 2 2" xfId="26106" xr:uid="{58781408-B136-4221-8040-4DED29590DE0}"/>
    <cellStyle name="入力 2 3 2 4 2 2 2" xfId="57336" xr:uid="{A7A219AC-C7DA-4054-A401-0B91864F0473}"/>
    <cellStyle name="入力 2 3 2 4 2 3" xfId="41721" xr:uid="{A99D75CA-C4AA-4286-BA24-FCA27D166ABA}"/>
    <cellStyle name="入力 2 3 2 4 3" xfId="19860" xr:uid="{C8ABC12A-5BAA-4321-BE4D-3CB1880FEE3D}"/>
    <cellStyle name="入力 2 3 2 4 3 2" xfId="51090" xr:uid="{17195334-90E1-4252-8465-08887191DD13}"/>
    <cellStyle name="入力 2 3 2 4 4" xfId="35475" xr:uid="{D8E4C1D2-C6B1-42B7-81D1-5606811ECD5B}"/>
    <cellStyle name="入力 2 3 2 5" xfId="7368" xr:uid="{38F33093-CFC7-47AD-A9A6-623209C866DC}"/>
    <cellStyle name="入力 2 3 2 5 2" xfId="22983" xr:uid="{F6E4A9BC-29A2-4EE4-ADB6-1290504A0C00}"/>
    <cellStyle name="入力 2 3 2 5 2 2" xfId="54213" xr:uid="{D0E88B63-AE6D-4B9B-9EBD-73AC912494E9}"/>
    <cellStyle name="入力 2 3 2 5 3" xfId="38598" xr:uid="{2116A083-7098-48D9-B70B-837BF5568FBD}"/>
    <cellStyle name="入力 2 3 2 6" xfId="13614" xr:uid="{ED646CCD-B488-42CE-B80E-07E5FF98CC50}"/>
    <cellStyle name="入力 2 3 2 6 2" xfId="29229" xr:uid="{C9A71F16-5B3A-48A0-AC93-5B0F7DBCE2EC}"/>
    <cellStyle name="入力 2 3 2 6 2 2" xfId="60459" xr:uid="{EE7F5259-45A3-4907-98A1-819EA8D18166}"/>
    <cellStyle name="入力 2 3 2 6 3" xfId="44844" xr:uid="{9390BA84-EA49-4211-8510-043EA42D3646}"/>
    <cellStyle name="入力 2 3 2 7" xfId="16737" xr:uid="{92D4D4F6-9194-4079-B919-B3B8F2355DE1}"/>
    <cellStyle name="入力 2 3 2 7 2" xfId="47967" xr:uid="{37E4E939-E3AC-42E4-9294-D0574CD9B9EF}"/>
    <cellStyle name="入力 2 3 2 8" xfId="32352" xr:uid="{72EAD245-2198-430A-8380-EDFFB5913903}"/>
    <cellStyle name="入力 2 3 2 9" xfId="62830" xr:uid="{FB3F847B-0ADC-4529-B37C-582E11BCA6A4}"/>
    <cellStyle name="入力 2 3 20" xfId="63145" xr:uid="{7EC60B58-0311-4975-91F7-3839DB5CE486}"/>
    <cellStyle name="入力 2 3 3" xfId="1103" xr:uid="{493DEF33-85C2-4E86-95A7-3F66FDED6BBD}"/>
    <cellStyle name="入力 2 3 3 10" xfId="63329" xr:uid="{AF5797AF-BF64-4099-8ECB-B71EDFD3DB06}"/>
    <cellStyle name="入力 2 3 3 2" xfId="1104" xr:uid="{9045F123-AADB-40E4-9BA1-148A47C4D2D8}"/>
    <cellStyle name="入力 2 3 3 2 2" xfId="4244" xr:uid="{D873BB5C-33E1-4C9C-9DA9-94B070AA4B45}"/>
    <cellStyle name="入力 2 3 3 2 2 2" xfId="10495" xr:uid="{6AC137B2-AAF7-473C-9679-32459FC649E4}"/>
    <cellStyle name="入力 2 3 3 2 2 2 2" xfId="26110" xr:uid="{3327DF8C-D085-42E1-920D-D4E676CF7BDD}"/>
    <cellStyle name="入力 2 3 3 2 2 2 2 2" xfId="57340" xr:uid="{00C2A057-BEE4-4523-BD3C-6FFA9DFD5266}"/>
    <cellStyle name="入力 2 3 3 2 2 2 3" xfId="41725" xr:uid="{120052EA-6BBB-4178-BAC5-5765BAFAA0FA}"/>
    <cellStyle name="入力 2 3 3 2 2 3" xfId="19864" xr:uid="{6AE87BEE-9433-4879-B784-99F035F5D63E}"/>
    <cellStyle name="入力 2 3 3 2 2 3 2" xfId="51094" xr:uid="{5FB89C17-03C3-44A4-80D1-AAAF9D0C878E}"/>
    <cellStyle name="入力 2 3 3 2 2 4" xfId="35479" xr:uid="{48C74430-72A0-40BB-A02C-0A9C313F0FB5}"/>
    <cellStyle name="入力 2 3 3 2 3" xfId="7372" xr:uid="{32622A04-5D11-4564-9F31-9DF51AB62E31}"/>
    <cellStyle name="入力 2 3 3 2 3 2" xfId="22987" xr:uid="{A5C36A18-D434-4DED-972E-C5E1AA36BE10}"/>
    <cellStyle name="入力 2 3 3 2 3 2 2" xfId="54217" xr:uid="{43116459-5DE8-4E99-946A-59BC546A3DC7}"/>
    <cellStyle name="入力 2 3 3 2 3 3" xfId="38602" xr:uid="{921BD736-1F7D-4983-8559-AF3FFE573E4B}"/>
    <cellStyle name="入力 2 3 3 2 4" xfId="13618" xr:uid="{36A70298-39F0-48DD-87A2-5B2D26C00002}"/>
    <cellStyle name="入力 2 3 3 2 4 2" xfId="29233" xr:uid="{C6D89989-3B10-4261-BD9C-E880937664BB}"/>
    <cellStyle name="入力 2 3 3 2 4 2 2" xfId="60463" xr:uid="{3B9FE962-C172-464C-87D7-894FCD81DCE6}"/>
    <cellStyle name="入力 2 3 3 2 4 3" xfId="44848" xr:uid="{B6A3FC21-CA57-4A30-AE54-7F1CC91CEE0A}"/>
    <cellStyle name="入力 2 3 3 2 5" xfId="16741" xr:uid="{07F72583-32B9-4E12-90E9-7202A72BA2DE}"/>
    <cellStyle name="入力 2 3 3 2 5 2" xfId="47971" xr:uid="{AC083B84-8E5E-4FC4-8D18-4572CA733BD8}"/>
    <cellStyle name="入力 2 3 3 2 6" xfId="32356" xr:uid="{5E56E115-5DF3-4FE2-8CE3-6B3B32C540A1}"/>
    <cellStyle name="入力 2 3 3 3" xfId="1105" xr:uid="{5D5DDE1F-1628-4793-8A79-51555DC1EA82}"/>
    <cellStyle name="入力 2 3 3 3 2" xfId="4245" xr:uid="{47C58849-4D1B-4B1B-9C2F-EEAEDCE8AA74}"/>
    <cellStyle name="入力 2 3 3 3 2 2" xfId="10496" xr:uid="{C9254378-B4A0-4839-AF6E-424CAB2AD241}"/>
    <cellStyle name="入力 2 3 3 3 2 2 2" xfId="26111" xr:uid="{CB315D10-8C55-4EBD-9948-52074200F796}"/>
    <cellStyle name="入力 2 3 3 3 2 2 2 2" xfId="57341" xr:uid="{8486327E-20AB-471F-851F-CC58AAF16D27}"/>
    <cellStyle name="入力 2 3 3 3 2 2 3" xfId="41726" xr:uid="{CFCC3CF7-D9E6-4C71-A443-0F4B9E9B6202}"/>
    <cellStyle name="入力 2 3 3 3 2 3" xfId="19865" xr:uid="{179DC6CF-B5EC-42C9-A967-C352E71C87A4}"/>
    <cellStyle name="入力 2 3 3 3 2 3 2" xfId="51095" xr:uid="{BAEC8D2B-020F-410E-96A9-EA141F902203}"/>
    <cellStyle name="入力 2 3 3 3 2 4" xfId="35480" xr:uid="{0B50966C-6799-458F-BECA-62090D1A0989}"/>
    <cellStyle name="入力 2 3 3 3 3" xfId="7373" xr:uid="{85540DB5-A835-4762-9821-F40D675338B7}"/>
    <cellStyle name="入力 2 3 3 3 3 2" xfId="22988" xr:uid="{8A16D30F-4E8E-4CC6-BF36-8E8E99B28468}"/>
    <cellStyle name="入力 2 3 3 3 3 2 2" xfId="54218" xr:uid="{F201358A-F9CE-4055-A249-B514CA4B9F25}"/>
    <cellStyle name="入力 2 3 3 3 3 3" xfId="38603" xr:uid="{F5E62B3E-8895-45A3-9BC3-D3F9F582E9C2}"/>
    <cellStyle name="入力 2 3 3 3 4" xfId="13619" xr:uid="{A0BE54F2-B133-48BB-B7E0-7F580C118FBD}"/>
    <cellStyle name="入力 2 3 3 3 4 2" xfId="29234" xr:uid="{8C045A06-6B28-4ED0-99A1-407C5F791B4D}"/>
    <cellStyle name="入力 2 3 3 3 4 2 2" xfId="60464" xr:uid="{16291A00-9E3B-4D69-9D50-AB870380B605}"/>
    <cellStyle name="入力 2 3 3 3 4 3" xfId="44849" xr:uid="{18542E54-1193-419F-B12E-1A7A2F932C22}"/>
    <cellStyle name="入力 2 3 3 3 5" xfId="16742" xr:uid="{D6F2C206-A4CF-4F23-A6AA-AE33DD50AA98}"/>
    <cellStyle name="入力 2 3 3 3 5 2" xfId="47972" xr:uid="{65084E58-9F31-44A2-8AB3-87A0C1D41456}"/>
    <cellStyle name="入力 2 3 3 3 6" xfId="32357" xr:uid="{51241FA1-891C-4381-8856-9590B34C6DA6}"/>
    <cellStyle name="入力 2 3 3 4" xfId="4243" xr:uid="{FDEB17D9-BB56-4B19-A1F3-912CA4381ECC}"/>
    <cellStyle name="入力 2 3 3 4 2" xfId="10494" xr:uid="{CD555F84-1574-4DB2-99EE-723043C31615}"/>
    <cellStyle name="入力 2 3 3 4 2 2" xfId="26109" xr:uid="{CD7E19EF-793B-40E3-85A9-F089A5DF925F}"/>
    <cellStyle name="入力 2 3 3 4 2 2 2" xfId="57339" xr:uid="{FB170B50-8D15-46DB-8100-08B9AA6ABEC1}"/>
    <cellStyle name="入力 2 3 3 4 2 3" xfId="41724" xr:uid="{C0C02B44-C9E3-4D35-9ED7-3CF0CD81F8D7}"/>
    <cellStyle name="入力 2 3 3 4 3" xfId="19863" xr:uid="{7A5E86B8-DF17-4A98-A0EA-F92B47A2BC55}"/>
    <cellStyle name="入力 2 3 3 4 3 2" xfId="51093" xr:uid="{77ED5150-809E-46C2-B38B-79B76178EC10}"/>
    <cellStyle name="入力 2 3 3 4 4" xfId="35478" xr:uid="{3B94B2F6-F839-4C0E-A012-72A8F782A618}"/>
    <cellStyle name="入力 2 3 3 5" xfId="7371" xr:uid="{4F931C17-CF58-46CD-9C1A-E01632063CB1}"/>
    <cellStyle name="入力 2 3 3 5 2" xfId="22986" xr:uid="{239076B3-E5CD-4F17-8CAF-3AE6E848AEAA}"/>
    <cellStyle name="入力 2 3 3 5 2 2" xfId="54216" xr:uid="{55E11492-7DCB-42B1-A206-E603F5961C67}"/>
    <cellStyle name="入力 2 3 3 5 3" xfId="38601" xr:uid="{A60F86EC-8965-45A9-A25C-2C5D56222C3D}"/>
    <cellStyle name="入力 2 3 3 6" xfId="13617" xr:uid="{AD2FF313-401C-430E-A0EF-BA04DD695B44}"/>
    <cellStyle name="入力 2 3 3 6 2" xfId="29232" xr:uid="{F7AB3581-79A4-4E9A-BD7D-D34725D95BEF}"/>
    <cellStyle name="入力 2 3 3 6 2 2" xfId="60462" xr:uid="{CEC4924D-6639-4116-BC44-C56B6FB595F8}"/>
    <cellStyle name="入力 2 3 3 6 3" xfId="44847" xr:uid="{49DE6942-D649-471E-B29A-30756F7F6BA9}"/>
    <cellStyle name="入力 2 3 3 7" xfId="16740" xr:uid="{D339F5CE-5404-45F7-BA13-5A61300E984D}"/>
    <cellStyle name="入力 2 3 3 7 2" xfId="47970" xr:uid="{37D469EF-EEF6-4EC8-B8FB-99A2DC27B48F}"/>
    <cellStyle name="入力 2 3 3 8" xfId="32355" xr:uid="{24BA5144-3E77-43AC-9E43-9B5E4426EBC7}"/>
    <cellStyle name="入力 2 3 3 9" xfId="63033" xr:uid="{0FA3179B-167B-45E1-9510-C7A3CE6DEAC1}"/>
    <cellStyle name="入力 2 3 4" xfId="1106" xr:uid="{E9E817AA-FC96-413F-AE0A-3EB6A611EED7}"/>
    <cellStyle name="入力 2 3 4 2" xfId="1107" xr:uid="{1989056C-B725-465B-976E-474A8E76573F}"/>
    <cellStyle name="入力 2 3 4 2 2" xfId="4247" xr:uid="{833C4F86-482F-452A-A273-2D574F5FC078}"/>
    <cellStyle name="入力 2 3 4 2 2 2" xfId="10498" xr:uid="{DE447F9D-9656-436F-A701-0540D7D4BC89}"/>
    <cellStyle name="入力 2 3 4 2 2 2 2" xfId="26113" xr:uid="{C7AD7182-51E2-462B-A949-7E401E4AFCB6}"/>
    <cellStyle name="入力 2 3 4 2 2 2 2 2" xfId="57343" xr:uid="{F5DE7B55-44AA-495A-84ED-E9F157BEB940}"/>
    <cellStyle name="入力 2 3 4 2 2 2 3" xfId="41728" xr:uid="{876DA809-F385-4524-B92B-A05AE67834D0}"/>
    <cellStyle name="入力 2 3 4 2 2 3" xfId="19867" xr:uid="{C1A09AFC-220A-4951-971B-C09757ECB20A}"/>
    <cellStyle name="入力 2 3 4 2 2 3 2" xfId="51097" xr:uid="{AFBA220C-626F-4CC2-84B9-0A1AB1920266}"/>
    <cellStyle name="入力 2 3 4 2 2 4" xfId="35482" xr:uid="{C170724C-962E-4A11-B945-1E222A25B9A3}"/>
    <cellStyle name="入力 2 3 4 2 3" xfId="7375" xr:uid="{076DC5CF-DCF3-4522-AFA5-32DF7DB97A9A}"/>
    <cellStyle name="入力 2 3 4 2 3 2" xfId="22990" xr:uid="{D66163B2-5511-45CA-9B6C-0D6E33F3602A}"/>
    <cellStyle name="入力 2 3 4 2 3 2 2" xfId="54220" xr:uid="{6884001E-E5FC-4906-BE19-C8240BB810A3}"/>
    <cellStyle name="入力 2 3 4 2 3 3" xfId="38605" xr:uid="{F8EE1E42-79CA-44B8-A52E-568D86361E88}"/>
    <cellStyle name="入力 2 3 4 2 4" xfId="13621" xr:uid="{73C6498A-32E3-4C1B-AB62-92111A5DFC30}"/>
    <cellStyle name="入力 2 3 4 2 4 2" xfId="29236" xr:uid="{0B571E2C-6B41-474C-8E6A-D82A8D62761A}"/>
    <cellStyle name="入力 2 3 4 2 4 2 2" xfId="60466" xr:uid="{F560E4C7-BD50-40B8-9F5E-3CA039B5C91C}"/>
    <cellStyle name="入力 2 3 4 2 4 3" xfId="44851" xr:uid="{30900BFA-8561-4870-B5BF-02BD301451F8}"/>
    <cellStyle name="入力 2 3 4 2 5" xfId="16744" xr:uid="{F0831977-58AA-451C-BD14-689E577FC4AF}"/>
    <cellStyle name="入力 2 3 4 2 5 2" xfId="47974" xr:uid="{239A6FD8-5F18-4AD1-A6B0-1F399C7492EA}"/>
    <cellStyle name="入力 2 3 4 2 6" xfId="32359" xr:uid="{B7F23812-2BD3-4A1B-98BF-EEA537CE7B73}"/>
    <cellStyle name="入力 2 3 4 3" xfId="1108" xr:uid="{DCD95D23-DA27-4521-A2A7-EB1CA7FA484D}"/>
    <cellStyle name="入力 2 3 4 3 2" xfId="4248" xr:uid="{81401381-027A-4FE3-AA6F-69E5E3DECDC9}"/>
    <cellStyle name="入力 2 3 4 3 2 2" xfId="10499" xr:uid="{BBB47098-3188-446F-BFC7-DF55E3ABCD21}"/>
    <cellStyle name="入力 2 3 4 3 2 2 2" xfId="26114" xr:uid="{D6CD903C-90C2-4D7D-9260-EEB55100D9B2}"/>
    <cellStyle name="入力 2 3 4 3 2 2 2 2" xfId="57344" xr:uid="{FDA31491-3F59-4E28-ADEC-BD68A1749980}"/>
    <cellStyle name="入力 2 3 4 3 2 2 3" xfId="41729" xr:uid="{BDBDBF3D-2BEC-4375-8B7F-65D645B70480}"/>
    <cellStyle name="入力 2 3 4 3 2 3" xfId="19868" xr:uid="{6E24ECED-3512-4021-A5BE-DDBE6F9D4A0B}"/>
    <cellStyle name="入力 2 3 4 3 2 3 2" xfId="51098" xr:uid="{D8C6F60D-7241-4E03-8701-835027958DD3}"/>
    <cellStyle name="入力 2 3 4 3 2 4" xfId="35483" xr:uid="{0A31848A-9316-454B-8705-5FF8604774E9}"/>
    <cellStyle name="入力 2 3 4 3 3" xfId="7376" xr:uid="{34260534-5D4B-41B9-A0FA-A1BFCD16EE56}"/>
    <cellStyle name="入力 2 3 4 3 3 2" xfId="22991" xr:uid="{365BA8F7-822F-4851-AE80-6A7604F40BCC}"/>
    <cellStyle name="入力 2 3 4 3 3 2 2" xfId="54221" xr:uid="{2E7C95D7-2606-43E9-9D62-B3B9E4F876ED}"/>
    <cellStyle name="入力 2 3 4 3 3 3" xfId="38606" xr:uid="{010DB7CE-12B2-458E-BE5A-77EA4E535AD0}"/>
    <cellStyle name="入力 2 3 4 3 4" xfId="13622" xr:uid="{DA8FAF0D-82AF-4672-B88B-E194809F35CC}"/>
    <cellStyle name="入力 2 3 4 3 4 2" xfId="29237" xr:uid="{DB56DF59-23D3-4556-BE34-34550F59198B}"/>
    <cellStyle name="入力 2 3 4 3 4 2 2" xfId="60467" xr:uid="{D343E323-F9CA-434A-81B5-E30DB6117082}"/>
    <cellStyle name="入力 2 3 4 3 4 3" xfId="44852" xr:uid="{7A2012DA-7F37-465A-BFB7-5BED0E3235DD}"/>
    <cellStyle name="入力 2 3 4 3 5" xfId="16745" xr:uid="{804AB1EA-75D7-4BEB-BB91-0DE0EF72F0AE}"/>
    <cellStyle name="入力 2 3 4 3 5 2" xfId="47975" xr:uid="{C0F53929-55BF-4474-AD1F-E202016313EB}"/>
    <cellStyle name="入力 2 3 4 3 6" xfId="32360" xr:uid="{796A33EB-459C-42DA-8BC0-C43FAF99B021}"/>
    <cellStyle name="入力 2 3 4 4" xfId="4246" xr:uid="{1CAAC7B4-AF41-4FA7-BC90-BB3114152E86}"/>
    <cellStyle name="入力 2 3 4 4 2" xfId="10497" xr:uid="{758196E2-C3CB-4F09-AC10-4A313D32721C}"/>
    <cellStyle name="入力 2 3 4 4 2 2" xfId="26112" xr:uid="{221D0C15-CA36-46D0-BEB0-117773DA17DD}"/>
    <cellStyle name="入力 2 3 4 4 2 2 2" xfId="57342" xr:uid="{66D70B03-D689-4C26-A561-D2D009981612}"/>
    <cellStyle name="入力 2 3 4 4 2 3" xfId="41727" xr:uid="{67ECFAC2-C975-4715-821B-47702E77E558}"/>
    <cellStyle name="入力 2 3 4 4 3" xfId="19866" xr:uid="{727A3808-9F12-4B10-9C3B-50F61C904A4D}"/>
    <cellStyle name="入力 2 3 4 4 3 2" xfId="51096" xr:uid="{65D3B036-BF4E-4329-896D-896305C42E79}"/>
    <cellStyle name="入力 2 3 4 4 4" xfId="35481" xr:uid="{243BBF3C-74E6-4FEC-BECA-FF3974020CE3}"/>
    <cellStyle name="入力 2 3 4 5" xfId="7374" xr:uid="{741D82E0-DA5C-4526-92A2-8896A77839D7}"/>
    <cellStyle name="入力 2 3 4 5 2" xfId="22989" xr:uid="{A3C22080-5171-4C21-8757-7A7A008DFE5F}"/>
    <cellStyle name="入力 2 3 4 5 2 2" xfId="54219" xr:uid="{081DBF81-B408-4F41-B957-FDD0E688F78A}"/>
    <cellStyle name="入力 2 3 4 5 3" xfId="38604" xr:uid="{43E28706-7D9C-45C1-8C23-CEB4A630C74A}"/>
    <cellStyle name="入力 2 3 4 6" xfId="13620" xr:uid="{2D52C1FA-4A02-4C51-81FB-245BD10F4EA9}"/>
    <cellStyle name="入力 2 3 4 6 2" xfId="29235" xr:uid="{4CE61203-F0EB-4BD1-B84B-944B0B2FA909}"/>
    <cellStyle name="入力 2 3 4 6 2 2" xfId="60465" xr:uid="{8E45FB39-7784-4265-9B63-95734B7A00AE}"/>
    <cellStyle name="入力 2 3 4 6 3" xfId="44850" xr:uid="{5A976613-F592-4BBD-B148-521698868700}"/>
    <cellStyle name="入力 2 3 4 7" xfId="16743" xr:uid="{8A002BAF-7310-4B66-8941-367B40B693AE}"/>
    <cellStyle name="入力 2 3 4 7 2" xfId="47973" xr:uid="{D2C78839-3198-4CEE-A8C9-8E3E60AA1006}"/>
    <cellStyle name="入力 2 3 4 8" xfId="32358" xr:uid="{D3CA674A-8AF3-4604-AB93-B79B6DA26087}"/>
    <cellStyle name="入力 2 3 5" xfId="1109" xr:uid="{63B86087-5A7C-4C76-963A-F738EBD0F1C6}"/>
    <cellStyle name="入力 2 3 5 2" xfId="1110" xr:uid="{13031B1E-2571-45FC-819E-F65DBC65C7E6}"/>
    <cellStyle name="入力 2 3 5 2 2" xfId="4250" xr:uid="{E9D228F7-DE78-4206-B40D-4C53D059CEE8}"/>
    <cellStyle name="入力 2 3 5 2 2 2" xfId="10501" xr:uid="{33CCA66E-C01E-4727-8681-D293C6AF32B8}"/>
    <cellStyle name="入力 2 3 5 2 2 2 2" xfId="26116" xr:uid="{AD0634F6-7180-48D7-AAA7-B655438BEF63}"/>
    <cellStyle name="入力 2 3 5 2 2 2 2 2" xfId="57346" xr:uid="{38BA54FE-3F3F-491A-98A2-70307897FBEF}"/>
    <cellStyle name="入力 2 3 5 2 2 2 3" xfId="41731" xr:uid="{07F4A2E7-C9F1-4D13-8FD0-EAB5FBA2C481}"/>
    <cellStyle name="入力 2 3 5 2 2 3" xfId="19870" xr:uid="{28F16D78-5E63-4F0A-B369-5104DA14773B}"/>
    <cellStyle name="入力 2 3 5 2 2 3 2" xfId="51100" xr:uid="{4EFA30A4-6349-4F23-A1ED-4F408B7BAC0B}"/>
    <cellStyle name="入力 2 3 5 2 2 4" xfId="35485" xr:uid="{C3959F3A-49F0-4B31-B629-BE86478E2248}"/>
    <cellStyle name="入力 2 3 5 2 3" xfId="7378" xr:uid="{6EC88014-EBD6-4D65-AF23-227163E54BB6}"/>
    <cellStyle name="入力 2 3 5 2 3 2" xfId="22993" xr:uid="{8771DF9E-DC0C-4309-86B3-B48D6C71D30B}"/>
    <cellStyle name="入力 2 3 5 2 3 2 2" xfId="54223" xr:uid="{73C17F6E-D933-4594-A6C8-7A37B34E3809}"/>
    <cellStyle name="入力 2 3 5 2 3 3" xfId="38608" xr:uid="{F371E32B-1D33-4F60-992A-ECADF0E00AE8}"/>
    <cellStyle name="入力 2 3 5 2 4" xfId="13624" xr:uid="{BD7DA26F-A1DF-4A17-960C-80FFEF66CF66}"/>
    <cellStyle name="入力 2 3 5 2 4 2" xfId="29239" xr:uid="{808F0189-BD06-4A1B-BF01-B404F5A24BF0}"/>
    <cellStyle name="入力 2 3 5 2 4 2 2" xfId="60469" xr:uid="{D51C35F8-641F-4458-8D3E-B48FA0B6721B}"/>
    <cellStyle name="入力 2 3 5 2 4 3" xfId="44854" xr:uid="{ECA17044-696F-4C05-B9A3-59AC200FF342}"/>
    <cellStyle name="入力 2 3 5 2 5" xfId="16747" xr:uid="{1D05B667-E365-4BB5-B169-5BA9DC33390C}"/>
    <cellStyle name="入力 2 3 5 2 5 2" xfId="47977" xr:uid="{26FFB6AC-69B3-4F32-90D3-68067B84DA2B}"/>
    <cellStyle name="入力 2 3 5 2 6" xfId="32362" xr:uid="{5711EDF8-B2F3-4CE5-80D3-690237312349}"/>
    <cellStyle name="入力 2 3 5 3" xfId="1111" xr:uid="{D5DAAC36-9017-43DE-A4E3-B239BCB77076}"/>
    <cellStyle name="入力 2 3 5 3 2" xfId="4251" xr:uid="{DB2DEA16-B16E-4621-8281-DFB718CB810B}"/>
    <cellStyle name="入力 2 3 5 3 2 2" xfId="10502" xr:uid="{0108BF6A-B0FC-4229-8404-BB169F07DD1C}"/>
    <cellStyle name="入力 2 3 5 3 2 2 2" xfId="26117" xr:uid="{6EC35E1B-935A-471F-A41B-895DDB58FB8A}"/>
    <cellStyle name="入力 2 3 5 3 2 2 2 2" xfId="57347" xr:uid="{90C02C13-C30F-4721-AEBF-3A5EEA8F374E}"/>
    <cellStyle name="入力 2 3 5 3 2 2 3" xfId="41732" xr:uid="{6564FA38-BC0D-4F97-8AAA-ABA9A10BC4B2}"/>
    <cellStyle name="入力 2 3 5 3 2 3" xfId="19871" xr:uid="{01291234-2163-4F56-B75E-FFC3A7396766}"/>
    <cellStyle name="入力 2 3 5 3 2 3 2" xfId="51101" xr:uid="{EF01DEB8-DF3D-40EF-BE9B-3B9AE090BD29}"/>
    <cellStyle name="入力 2 3 5 3 2 4" xfId="35486" xr:uid="{704A00BA-502D-49F2-A15D-F9DD84F5623F}"/>
    <cellStyle name="入力 2 3 5 3 3" xfId="7379" xr:uid="{2CADD183-F20C-438B-BE7B-8A01CE6DF3A0}"/>
    <cellStyle name="入力 2 3 5 3 3 2" xfId="22994" xr:uid="{F120A411-EDAF-4EAB-9F02-AF0A44C11257}"/>
    <cellStyle name="入力 2 3 5 3 3 2 2" xfId="54224" xr:uid="{D3568F31-04CF-4A06-8F8B-BF30291BD89D}"/>
    <cellStyle name="入力 2 3 5 3 3 3" xfId="38609" xr:uid="{5C6E1A6F-2A1C-46BD-B64D-C66C74AFB7B5}"/>
    <cellStyle name="入力 2 3 5 3 4" xfId="13625" xr:uid="{D0D76C9A-2C96-44C1-856A-A951389FBEA5}"/>
    <cellStyle name="入力 2 3 5 3 4 2" xfId="29240" xr:uid="{4798F91A-419F-4E2B-8304-0353251680F6}"/>
    <cellStyle name="入力 2 3 5 3 4 2 2" xfId="60470" xr:uid="{BC67DA98-18B1-4F24-9291-9DCBCDCAF91B}"/>
    <cellStyle name="入力 2 3 5 3 4 3" xfId="44855" xr:uid="{C7668901-09F5-4759-B79B-07C398A4DF38}"/>
    <cellStyle name="入力 2 3 5 3 5" xfId="16748" xr:uid="{3C7781FC-E237-4BFE-80B7-45C7536241DA}"/>
    <cellStyle name="入力 2 3 5 3 5 2" xfId="47978" xr:uid="{3C919B37-866D-46C4-9BB1-9001DD8FCE13}"/>
    <cellStyle name="入力 2 3 5 3 6" xfId="32363" xr:uid="{A2B1BCCC-1ED0-422E-BD9D-5F88A080BBB9}"/>
    <cellStyle name="入力 2 3 5 4" xfId="4249" xr:uid="{50B3C008-D610-4027-A054-5292BD478932}"/>
    <cellStyle name="入力 2 3 5 4 2" xfId="10500" xr:uid="{5F22EDC7-3B0E-4A74-8BD0-06366EA4DB38}"/>
    <cellStyle name="入力 2 3 5 4 2 2" xfId="26115" xr:uid="{7F2849F6-56FB-4070-9CB3-4824FE00F7BA}"/>
    <cellStyle name="入力 2 3 5 4 2 2 2" xfId="57345" xr:uid="{F03B7974-A0D6-43E0-A401-FBA09D7419BF}"/>
    <cellStyle name="入力 2 3 5 4 2 3" xfId="41730" xr:uid="{DD369C46-BEA4-4E0B-92D8-ED887C540A3C}"/>
    <cellStyle name="入力 2 3 5 4 3" xfId="19869" xr:uid="{86AA63F1-DF16-4330-A2CB-273D8A53BD8D}"/>
    <cellStyle name="入力 2 3 5 4 3 2" xfId="51099" xr:uid="{4F41F936-77C6-48D6-96F9-476C039A71B6}"/>
    <cellStyle name="入力 2 3 5 4 4" xfId="35484" xr:uid="{C535EE75-FDFC-439C-AC01-0AA4C5CACD29}"/>
    <cellStyle name="入力 2 3 5 5" xfId="7377" xr:uid="{B296304D-B106-4004-8ACA-622A4C06C69B}"/>
    <cellStyle name="入力 2 3 5 5 2" xfId="22992" xr:uid="{9BD837C1-46F0-4AB4-BE2D-4A11AB208729}"/>
    <cellStyle name="入力 2 3 5 5 2 2" xfId="54222" xr:uid="{29EF254C-773F-4B34-886A-6CF22126933F}"/>
    <cellStyle name="入力 2 3 5 5 3" xfId="38607" xr:uid="{276A768C-BF4A-4199-BA9C-F7E926B2B18F}"/>
    <cellStyle name="入力 2 3 5 6" xfId="13623" xr:uid="{B5F04E25-22DF-4803-A3EC-B6FA9AABAED6}"/>
    <cellStyle name="入力 2 3 5 6 2" xfId="29238" xr:uid="{4E6127BF-6004-43B1-B331-03912A75DEB5}"/>
    <cellStyle name="入力 2 3 5 6 2 2" xfId="60468" xr:uid="{13C77BA6-38DC-4F9A-BB3B-1877EDF6F7F2}"/>
    <cellStyle name="入力 2 3 5 6 3" xfId="44853" xr:uid="{9E169176-4C65-4CE8-9077-5B6B67A1DF27}"/>
    <cellStyle name="入力 2 3 5 7" xfId="16746" xr:uid="{FCF11572-EACF-45CC-969F-6AB53DD84136}"/>
    <cellStyle name="入力 2 3 5 7 2" xfId="47976" xr:uid="{D15FDCFD-28F8-4A49-A59D-04B4009E4C58}"/>
    <cellStyle name="入力 2 3 5 8" xfId="32361" xr:uid="{C5406B25-4812-4E91-8D39-404B2D6814AD}"/>
    <cellStyle name="入力 2 3 6" xfId="1112" xr:uid="{36B06F16-CBFE-4CBE-A207-4A137C89A9B0}"/>
    <cellStyle name="入力 2 3 6 2" xfId="1113" xr:uid="{AB398527-9DE1-4870-8582-152E5E42E38E}"/>
    <cellStyle name="入力 2 3 6 2 2" xfId="4253" xr:uid="{D77DD749-7C75-4742-B23D-59FE77C7A5A0}"/>
    <cellStyle name="入力 2 3 6 2 2 2" xfId="10504" xr:uid="{7E2C141E-3801-46E0-9473-4F327A466DF4}"/>
    <cellStyle name="入力 2 3 6 2 2 2 2" xfId="26119" xr:uid="{100D7CE4-0A60-42D4-801D-856C33240E45}"/>
    <cellStyle name="入力 2 3 6 2 2 2 2 2" xfId="57349" xr:uid="{E09380A6-37E3-447E-84EA-3E72C73B3AEF}"/>
    <cellStyle name="入力 2 3 6 2 2 2 3" xfId="41734" xr:uid="{DA74B808-DF82-47CF-8A7F-95F27D3FE25D}"/>
    <cellStyle name="入力 2 3 6 2 2 3" xfId="19873" xr:uid="{D5FD1F20-F151-4283-BDC1-FD90F656C8E5}"/>
    <cellStyle name="入力 2 3 6 2 2 3 2" xfId="51103" xr:uid="{E2C4ADFF-5512-42C2-BDD6-CAC1237E8614}"/>
    <cellStyle name="入力 2 3 6 2 2 4" xfId="35488" xr:uid="{E2C135F0-869F-44A7-9B0E-EE6CAA0175C9}"/>
    <cellStyle name="入力 2 3 6 2 3" xfId="7381" xr:uid="{C0C65B5E-8379-41DA-8769-4A2A63F4D6CF}"/>
    <cellStyle name="入力 2 3 6 2 3 2" xfId="22996" xr:uid="{859DAEE8-64B4-40EF-BFA2-27CB5603C8F8}"/>
    <cellStyle name="入力 2 3 6 2 3 2 2" xfId="54226" xr:uid="{7541ED70-BABA-45EB-BE64-B956E3C55234}"/>
    <cellStyle name="入力 2 3 6 2 3 3" xfId="38611" xr:uid="{57A6010B-FBE4-4302-9124-F66500312BC9}"/>
    <cellStyle name="入力 2 3 6 2 4" xfId="13627" xr:uid="{B28DFD43-C190-4FA1-BEE1-2D63124AF877}"/>
    <cellStyle name="入力 2 3 6 2 4 2" xfId="29242" xr:uid="{6F8EA5CC-8BD1-4C4B-A598-32FCB9ABA435}"/>
    <cellStyle name="入力 2 3 6 2 4 2 2" xfId="60472" xr:uid="{54527F2E-3A8C-4682-A072-5E4269825A18}"/>
    <cellStyle name="入力 2 3 6 2 4 3" xfId="44857" xr:uid="{E633B245-C092-4F55-A746-1C489D59CC9C}"/>
    <cellStyle name="入力 2 3 6 2 5" xfId="16750" xr:uid="{FCB876CF-76EC-4137-BA14-B471AB3354FB}"/>
    <cellStyle name="入力 2 3 6 2 5 2" xfId="47980" xr:uid="{D5E93121-D06B-434A-B8E7-9631ABA965DC}"/>
    <cellStyle name="入力 2 3 6 2 6" xfId="32365" xr:uid="{F3DC0524-9AFF-47CD-AE8B-78A3482AB066}"/>
    <cellStyle name="入力 2 3 6 3" xfId="1114" xr:uid="{EBD3B767-EE90-426E-B4AA-912C11C95C0D}"/>
    <cellStyle name="入力 2 3 6 3 2" xfId="4254" xr:uid="{593DEAEB-0DB4-4D07-9CD9-7F35C6A49F3E}"/>
    <cellStyle name="入力 2 3 6 3 2 2" xfId="10505" xr:uid="{FA709022-7A8B-45AD-980A-FA462A1F6D24}"/>
    <cellStyle name="入力 2 3 6 3 2 2 2" xfId="26120" xr:uid="{DD0F4501-2016-4653-9ED7-026A535C39BB}"/>
    <cellStyle name="入力 2 3 6 3 2 2 2 2" xfId="57350" xr:uid="{A1455204-F460-434B-9225-D72D09184FC8}"/>
    <cellStyle name="入力 2 3 6 3 2 2 3" xfId="41735" xr:uid="{3510113D-9D71-46EA-AA7A-40BCA442CE35}"/>
    <cellStyle name="入力 2 3 6 3 2 3" xfId="19874" xr:uid="{265FFD66-3CF7-4389-B180-2FDC52A8DFB4}"/>
    <cellStyle name="入力 2 3 6 3 2 3 2" xfId="51104" xr:uid="{635D15C3-2264-4B2C-8960-289AA0B0F9BC}"/>
    <cellStyle name="入力 2 3 6 3 2 4" xfId="35489" xr:uid="{64F16E8C-2729-47D5-AC37-2AD6C678F083}"/>
    <cellStyle name="入力 2 3 6 3 3" xfId="7382" xr:uid="{2D50BA1C-5731-4B9E-B955-5C564C0E0864}"/>
    <cellStyle name="入力 2 3 6 3 3 2" xfId="22997" xr:uid="{B328E167-DED9-4BF5-9184-DA7680B91FE6}"/>
    <cellStyle name="入力 2 3 6 3 3 2 2" xfId="54227" xr:uid="{B2E17E99-A569-46D1-A0FF-1C6D2908DE79}"/>
    <cellStyle name="入力 2 3 6 3 3 3" xfId="38612" xr:uid="{5C978AE2-89E5-4B54-85E7-66A62768897E}"/>
    <cellStyle name="入力 2 3 6 3 4" xfId="13628" xr:uid="{666A3C6C-6D93-45FD-84F2-D79010D0EBE5}"/>
    <cellStyle name="入力 2 3 6 3 4 2" xfId="29243" xr:uid="{6CCA0D87-0F52-44F4-83D9-2C0A98296D96}"/>
    <cellStyle name="入力 2 3 6 3 4 2 2" xfId="60473" xr:uid="{8113B5A3-BEF9-4201-888F-174FA880E828}"/>
    <cellStyle name="入力 2 3 6 3 4 3" xfId="44858" xr:uid="{A34E418B-9884-4EDB-BF96-4B53863A8E5A}"/>
    <cellStyle name="入力 2 3 6 3 5" xfId="16751" xr:uid="{0E574205-BA90-42B7-B373-93E7A0C3B5C6}"/>
    <cellStyle name="入力 2 3 6 3 5 2" xfId="47981" xr:uid="{F142D5EF-907B-4599-9996-21D35469381B}"/>
    <cellStyle name="入力 2 3 6 3 6" xfId="32366" xr:uid="{ECE9AF7D-778B-477C-8502-31C374786412}"/>
    <cellStyle name="入力 2 3 6 4" xfId="4252" xr:uid="{424030E9-7FBD-439E-9C53-3C7843F0A327}"/>
    <cellStyle name="入力 2 3 6 4 2" xfId="10503" xr:uid="{CCB4B077-6CA6-4B79-8B13-5F6B69C58513}"/>
    <cellStyle name="入力 2 3 6 4 2 2" xfId="26118" xr:uid="{8F37A7B7-A063-41B6-BCD2-A20FE299F013}"/>
    <cellStyle name="入力 2 3 6 4 2 2 2" xfId="57348" xr:uid="{30A4E1BF-222E-4423-8C5F-E024579CDFDB}"/>
    <cellStyle name="入力 2 3 6 4 2 3" xfId="41733" xr:uid="{B1E79B10-9DF8-45F7-AF48-E3A16874F0F5}"/>
    <cellStyle name="入力 2 3 6 4 3" xfId="19872" xr:uid="{480A1A5A-DE71-4D6E-9543-3DDBBEF2A0E9}"/>
    <cellStyle name="入力 2 3 6 4 3 2" xfId="51102" xr:uid="{7204DDF7-9430-4BBF-A0F6-6537888D7968}"/>
    <cellStyle name="入力 2 3 6 4 4" xfId="35487" xr:uid="{5AC96142-3092-4C69-B4AB-D13823BE5408}"/>
    <cellStyle name="入力 2 3 6 5" xfId="7380" xr:uid="{AD6D0852-C0D9-4532-9F67-ECEFD2141E05}"/>
    <cellStyle name="入力 2 3 6 5 2" xfId="22995" xr:uid="{FA5FF39C-F33C-4B99-84E9-FDC65A50E94F}"/>
    <cellStyle name="入力 2 3 6 5 2 2" xfId="54225" xr:uid="{69DCFE93-5360-49A3-BB2B-A74E70C4D3A1}"/>
    <cellStyle name="入力 2 3 6 5 3" xfId="38610" xr:uid="{78A2D8C9-625B-4A3F-B16D-FF44C39FA078}"/>
    <cellStyle name="入力 2 3 6 6" xfId="13626" xr:uid="{B44A58F5-AC98-4C23-A3AD-147E49F4F3DC}"/>
    <cellStyle name="入力 2 3 6 6 2" xfId="29241" xr:uid="{E4108C39-A105-468F-AAFB-F242883C4529}"/>
    <cellStyle name="入力 2 3 6 6 2 2" xfId="60471" xr:uid="{88388F3A-290B-4C11-9B59-DFA186611CF7}"/>
    <cellStyle name="入力 2 3 6 6 3" xfId="44856" xr:uid="{F503F50E-A92D-49DF-AB03-CC921779AADE}"/>
    <cellStyle name="入力 2 3 6 7" xfId="16749" xr:uid="{70033CD4-CDD1-4A1D-809E-D3FE274A7845}"/>
    <cellStyle name="入力 2 3 6 7 2" xfId="47979" xr:uid="{8A7304FE-A6E3-4EA9-9F6B-42C9CC631D17}"/>
    <cellStyle name="入力 2 3 6 8" xfId="32364" xr:uid="{D8390FA7-101E-43A7-9421-A74B9AD7FFF7}"/>
    <cellStyle name="入力 2 3 7" xfId="1115" xr:uid="{064156DF-FC9B-4BC3-9A3C-572528AECB7F}"/>
    <cellStyle name="入力 2 3 7 2" xfId="1116" xr:uid="{7927562E-63BD-467E-B9DF-E878D0C581D6}"/>
    <cellStyle name="入力 2 3 7 2 2" xfId="4256" xr:uid="{47AEAEF5-BF2F-475E-8854-0EB39410B2A8}"/>
    <cellStyle name="入力 2 3 7 2 2 2" xfId="10507" xr:uid="{2F119772-94E3-4DFD-AA55-A568CED782CF}"/>
    <cellStyle name="入力 2 3 7 2 2 2 2" xfId="26122" xr:uid="{B2BF5F81-2738-4E20-A8E2-F30159438E17}"/>
    <cellStyle name="入力 2 3 7 2 2 2 2 2" xfId="57352" xr:uid="{A4A4FF1D-AF80-49B4-9D0F-80533341E84A}"/>
    <cellStyle name="入力 2 3 7 2 2 2 3" xfId="41737" xr:uid="{AF79F325-E74C-4D9D-BE3F-5B8518659EFF}"/>
    <cellStyle name="入力 2 3 7 2 2 3" xfId="19876" xr:uid="{9648E06B-F85B-4651-9502-37700B867B6B}"/>
    <cellStyle name="入力 2 3 7 2 2 3 2" xfId="51106" xr:uid="{6129D602-1939-424D-B793-A48743BC4BF0}"/>
    <cellStyle name="入力 2 3 7 2 2 4" xfId="35491" xr:uid="{9BFF30C8-0CD6-471E-B85A-57BD073D6C45}"/>
    <cellStyle name="入力 2 3 7 2 3" xfId="7384" xr:uid="{F2195450-DC4A-492C-A7B8-427F2FD4A8B1}"/>
    <cellStyle name="入力 2 3 7 2 3 2" xfId="22999" xr:uid="{9BD2F342-1C0C-447A-85EB-D55BA6E5D4FE}"/>
    <cellStyle name="入力 2 3 7 2 3 2 2" xfId="54229" xr:uid="{82006808-09BA-40E6-8019-2E8977EF79D8}"/>
    <cellStyle name="入力 2 3 7 2 3 3" xfId="38614" xr:uid="{8B17954E-64B6-415E-B571-754A32BF0852}"/>
    <cellStyle name="入力 2 3 7 2 4" xfId="13630" xr:uid="{B0CF3006-5FC8-4107-AD93-697C0C884495}"/>
    <cellStyle name="入力 2 3 7 2 4 2" xfId="29245" xr:uid="{949F615C-4F11-418A-9B84-7FBD56299D43}"/>
    <cellStyle name="入力 2 3 7 2 4 2 2" xfId="60475" xr:uid="{B67633BE-4625-4ED3-A801-AC891BEB5A2E}"/>
    <cellStyle name="入力 2 3 7 2 4 3" xfId="44860" xr:uid="{067FDD54-BA25-492A-B173-54A583910119}"/>
    <cellStyle name="入力 2 3 7 2 5" xfId="16753" xr:uid="{444C928B-A9C1-4F25-931B-3328E92D84E4}"/>
    <cellStyle name="入力 2 3 7 2 5 2" xfId="47983" xr:uid="{15451805-9A44-4DA8-ACEB-961432AB7537}"/>
    <cellStyle name="入力 2 3 7 2 6" xfId="32368" xr:uid="{17BDB2BE-E83B-4F56-A06D-5C96D1C36FC1}"/>
    <cellStyle name="入力 2 3 7 3" xfId="1117" xr:uid="{E22FF6EF-4F26-4A4D-98EF-942ED59C7274}"/>
    <cellStyle name="入力 2 3 7 3 2" xfId="4257" xr:uid="{EB4CC7EA-8C49-481E-99BC-FFA4411000C5}"/>
    <cellStyle name="入力 2 3 7 3 2 2" xfId="10508" xr:uid="{FCB6321F-B6C4-4E55-99BC-6328CC827ACB}"/>
    <cellStyle name="入力 2 3 7 3 2 2 2" xfId="26123" xr:uid="{4A82D2C9-67FA-4D9E-9C67-2079A1826C93}"/>
    <cellStyle name="入力 2 3 7 3 2 2 2 2" xfId="57353" xr:uid="{5149CF2F-CF2D-47DB-9247-1D9642E93BFF}"/>
    <cellStyle name="入力 2 3 7 3 2 2 3" xfId="41738" xr:uid="{7F635932-9650-46F7-9164-F201C2E13F96}"/>
    <cellStyle name="入力 2 3 7 3 2 3" xfId="19877" xr:uid="{8A84C45B-EBE6-42FE-974E-B48D19FCDED7}"/>
    <cellStyle name="入力 2 3 7 3 2 3 2" xfId="51107" xr:uid="{936AFDA7-3B07-4D37-8B4D-A87894CD9AF5}"/>
    <cellStyle name="入力 2 3 7 3 2 4" xfId="35492" xr:uid="{25331745-7453-4E16-9B75-AC4A3524CC9B}"/>
    <cellStyle name="入力 2 3 7 3 3" xfId="7385" xr:uid="{AC60BEF5-473E-491E-B22D-8B7C86F9BF1F}"/>
    <cellStyle name="入力 2 3 7 3 3 2" xfId="23000" xr:uid="{E11C9E4F-8B6E-4806-B1E9-6881EB831A15}"/>
    <cellStyle name="入力 2 3 7 3 3 2 2" xfId="54230" xr:uid="{D56E94C5-45A9-4879-9902-DF8E5E2697A0}"/>
    <cellStyle name="入力 2 3 7 3 3 3" xfId="38615" xr:uid="{105419ED-5CB3-47E1-82F9-E169FC484CDE}"/>
    <cellStyle name="入力 2 3 7 3 4" xfId="13631" xr:uid="{51F38254-C6BC-47AB-8E21-C6166664000C}"/>
    <cellStyle name="入力 2 3 7 3 4 2" xfId="29246" xr:uid="{0D3AAB3E-A90F-4084-9396-F6A9EC0A7F2C}"/>
    <cellStyle name="入力 2 3 7 3 4 2 2" xfId="60476" xr:uid="{CB42B905-90FA-47E1-BB1D-0387FD4219DB}"/>
    <cellStyle name="入力 2 3 7 3 4 3" xfId="44861" xr:uid="{609D282B-E970-4E40-A875-61166151C6AF}"/>
    <cellStyle name="入力 2 3 7 3 5" xfId="16754" xr:uid="{8D987676-0782-46D5-B9E9-B10876966BFD}"/>
    <cellStyle name="入力 2 3 7 3 5 2" xfId="47984" xr:uid="{CC402F4A-E2D4-4726-A413-E2E653BE15ED}"/>
    <cellStyle name="入力 2 3 7 3 6" xfId="32369" xr:uid="{D0C1B843-33EF-4F24-99DA-00C3AA595D97}"/>
    <cellStyle name="入力 2 3 7 4" xfId="4255" xr:uid="{AF1A86AB-BFF6-49E9-A77A-37D8876FBD82}"/>
    <cellStyle name="入力 2 3 7 4 2" xfId="10506" xr:uid="{3C5E9A37-302F-4319-A9B3-71A2D86A06DE}"/>
    <cellStyle name="入力 2 3 7 4 2 2" xfId="26121" xr:uid="{B323C043-1D3F-4A2C-87D1-085166990132}"/>
    <cellStyle name="入力 2 3 7 4 2 2 2" xfId="57351" xr:uid="{9AF51F06-B984-4917-AF03-B18875B6E614}"/>
    <cellStyle name="入力 2 3 7 4 2 3" xfId="41736" xr:uid="{FE5E4D22-F0E4-454D-9963-821BC54781F2}"/>
    <cellStyle name="入力 2 3 7 4 3" xfId="19875" xr:uid="{E76F9BDE-2502-4B98-925B-3A56A989066C}"/>
    <cellStyle name="入力 2 3 7 4 3 2" xfId="51105" xr:uid="{5CDB405E-2824-4B4B-8440-2EE4E8A69FB5}"/>
    <cellStyle name="入力 2 3 7 4 4" xfId="35490" xr:uid="{72FB79FE-B19A-4662-8E52-E15F24AAB3E5}"/>
    <cellStyle name="入力 2 3 7 5" xfId="7383" xr:uid="{EAE43B54-16C0-428C-8094-AA8193350713}"/>
    <cellStyle name="入力 2 3 7 5 2" xfId="22998" xr:uid="{4A09E321-8B59-4DCC-BCFE-06B03D7B90CE}"/>
    <cellStyle name="入力 2 3 7 5 2 2" xfId="54228" xr:uid="{6D78E471-DE4B-4D97-8BEA-E84B06F9A04A}"/>
    <cellStyle name="入力 2 3 7 5 3" xfId="38613" xr:uid="{49492082-A067-4351-9559-42CE302F2F80}"/>
    <cellStyle name="入力 2 3 7 6" xfId="13629" xr:uid="{64D82EBD-7111-4D85-869E-1323AF86CBC2}"/>
    <cellStyle name="入力 2 3 7 6 2" xfId="29244" xr:uid="{DB7331E7-0B14-47DC-8637-B868D2E6BFAD}"/>
    <cellStyle name="入力 2 3 7 6 2 2" xfId="60474" xr:uid="{DB916F49-6D07-44D4-B5DB-581BBB515C72}"/>
    <cellStyle name="入力 2 3 7 6 3" xfId="44859" xr:uid="{D2054F28-0363-4C6A-8DB9-8AAF333DB7B8}"/>
    <cellStyle name="入力 2 3 7 7" xfId="16752" xr:uid="{313FE435-8562-463A-8348-D825822AD903}"/>
    <cellStyle name="入力 2 3 7 7 2" xfId="47982" xr:uid="{DF23A27A-AA50-4B17-A11B-E7576E32C656}"/>
    <cellStyle name="入力 2 3 7 8" xfId="32367" xr:uid="{8F19910A-11C7-4F17-A523-94FC3390E792}"/>
    <cellStyle name="入力 2 3 8" xfId="1118" xr:uid="{1A5BEA7F-2E2E-4391-9C7E-9E750A2B5CBE}"/>
    <cellStyle name="入力 2 3 8 2" xfId="1119" xr:uid="{AAA2FD77-FEA9-41B0-8CA7-A725954DA7B6}"/>
    <cellStyle name="入力 2 3 8 2 2" xfId="4259" xr:uid="{1F9F855A-BBF4-4310-9951-1C733B246FC0}"/>
    <cellStyle name="入力 2 3 8 2 2 2" xfId="10510" xr:uid="{14402F02-7967-4383-A2FC-1602A3FEDDF9}"/>
    <cellStyle name="入力 2 3 8 2 2 2 2" xfId="26125" xr:uid="{1768E34A-6505-4B29-9287-7BD3B071232F}"/>
    <cellStyle name="入力 2 3 8 2 2 2 2 2" xfId="57355" xr:uid="{FF15CC03-15A8-4CAE-9F50-A6030A8C492B}"/>
    <cellStyle name="入力 2 3 8 2 2 2 3" xfId="41740" xr:uid="{98FBA1AA-3B75-423E-B19D-79E553420774}"/>
    <cellStyle name="入力 2 3 8 2 2 3" xfId="19879" xr:uid="{3F16C356-7848-4B10-B5E5-F461384A2111}"/>
    <cellStyle name="入力 2 3 8 2 2 3 2" xfId="51109" xr:uid="{0645DBD2-AC9C-436A-90AD-DB6E3B0B78D8}"/>
    <cellStyle name="入力 2 3 8 2 2 4" xfId="35494" xr:uid="{98F1830E-1145-4B8B-811A-6629A85CA766}"/>
    <cellStyle name="入力 2 3 8 2 3" xfId="7387" xr:uid="{12F5D235-CBB1-41FD-9408-14B5924DB4FD}"/>
    <cellStyle name="入力 2 3 8 2 3 2" xfId="23002" xr:uid="{C241AE6A-5400-431C-BEDA-E4EB18820B84}"/>
    <cellStyle name="入力 2 3 8 2 3 2 2" xfId="54232" xr:uid="{98E967A2-6E63-4656-B521-8D545F784CC6}"/>
    <cellStyle name="入力 2 3 8 2 3 3" xfId="38617" xr:uid="{10F1A3B9-CE8A-476F-968D-8348EEB63D51}"/>
    <cellStyle name="入力 2 3 8 2 4" xfId="13633" xr:uid="{1E5BAD69-074E-49CF-AEDE-020CD5D9BE40}"/>
    <cellStyle name="入力 2 3 8 2 4 2" xfId="29248" xr:uid="{A3F8E589-5BA1-4682-B1C0-A1EBB777A539}"/>
    <cellStyle name="入力 2 3 8 2 4 2 2" xfId="60478" xr:uid="{1D21C2CC-AAFD-4FBB-8E61-0F41004282DA}"/>
    <cellStyle name="入力 2 3 8 2 4 3" xfId="44863" xr:uid="{A950EB33-6460-4671-AA4F-DE74A6561556}"/>
    <cellStyle name="入力 2 3 8 2 5" xfId="16756" xr:uid="{FD120C73-EBE3-4D2E-84D3-D0009E762BFE}"/>
    <cellStyle name="入力 2 3 8 2 5 2" xfId="47986" xr:uid="{E0245C36-3F52-4311-9F07-245BF22F3B3A}"/>
    <cellStyle name="入力 2 3 8 2 6" xfId="32371" xr:uid="{3A32D85A-E0C3-4E7A-845A-9C8CED0BB695}"/>
    <cellStyle name="入力 2 3 8 3" xfId="1120" xr:uid="{DCAFCE52-9FB4-481B-A041-16E5EB2DD51A}"/>
    <cellStyle name="入力 2 3 8 3 2" xfId="4260" xr:uid="{6B861D89-08A0-4085-A5EB-A78C062DD3BF}"/>
    <cellStyle name="入力 2 3 8 3 2 2" xfId="10511" xr:uid="{66A252C8-CA41-4A61-BFEE-CD0E1647D626}"/>
    <cellStyle name="入力 2 3 8 3 2 2 2" xfId="26126" xr:uid="{FF6EF0DF-DE93-4205-B690-52DB0A2C3E7D}"/>
    <cellStyle name="入力 2 3 8 3 2 2 2 2" xfId="57356" xr:uid="{37BCCFD5-D378-494B-A8B6-4DF77A1B1C5E}"/>
    <cellStyle name="入力 2 3 8 3 2 2 3" xfId="41741" xr:uid="{6B5367D5-CBC2-40F3-B4E4-C09824CAF9E0}"/>
    <cellStyle name="入力 2 3 8 3 2 3" xfId="19880" xr:uid="{E8CD7A3A-3D34-4FB4-95E5-9D19888743FB}"/>
    <cellStyle name="入力 2 3 8 3 2 3 2" xfId="51110" xr:uid="{B1FF20FF-F93B-4106-B82D-2FB7343D7A03}"/>
    <cellStyle name="入力 2 3 8 3 2 4" xfId="35495" xr:uid="{8D2090FC-64D6-411F-8F76-B1E1CAF083BC}"/>
    <cellStyle name="入力 2 3 8 3 3" xfId="7388" xr:uid="{6925F101-F2B8-405B-9A98-B025BE822636}"/>
    <cellStyle name="入力 2 3 8 3 3 2" xfId="23003" xr:uid="{15633B26-A0BD-4A37-A00C-E1C3EAAA5EF4}"/>
    <cellStyle name="入力 2 3 8 3 3 2 2" xfId="54233" xr:uid="{43B52ACD-DBD9-4B3F-A819-6519B95652B2}"/>
    <cellStyle name="入力 2 3 8 3 3 3" xfId="38618" xr:uid="{3D38909C-C5D4-452E-BC3B-A640C14EF575}"/>
    <cellStyle name="入力 2 3 8 3 4" xfId="13634" xr:uid="{213E02BA-AB95-4033-9D56-02E19DB473E7}"/>
    <cellStyle name="入力 2 3 8 3 4 2" xfId="29249" xr:uid="{42712F04-933F-4DD0-A234-5608B3850319}"/>
    <cellStyle name="入力 2 3 8 3 4 2 2" xfId="60479" xr:uid="{9C87120E-65C8-422D-9B04-05D1B6641865}"/>
    <cellStyle name="入力 2 3 8 3 4 3" xfId="44864" xr:uid="{E57FD357-DB2B-42CE-BF3C-AFA8A0F52685}"/>
    <cellStyle name="入力 2 3 8 3 5" xfId="16757" xr:uid="{58731CBD-18E8-4718-B130-2EB9AB78B03D}"/>
    <cellStyle name="入力 2 3 8 3 5 2" xfId="47987" xr:uid="{AB22C248-7030-41DD-B634-2A53F0ABA1B5}"/>
    <cellStyle name="入力 2 3 8 3 6" xfId="32372" xr:uid="{0B81683D-84F7-4B6C-B510-D964E953D0BE}"/>
    <cellStyle name="入力 2 3 8 4" xfId="4258" xr:uid="{9EA84574-D4E6-48A0-B022-BF1DE824E38E}"/>
    <cellStyle name="入力 2 3 8 4 2" xfId="10509" xr:uid="{1D497353-7B62-46F5-B903-3DB70DB934C8}"/>
    <cellStyle name="入力 2 3 8 4 2 2" xfId="26124" xr:uid="{08F410A3-7BBB-4849-B3A8-436E11B74599}"/>
    <cellStyle name="入力 2 3 8 4 2 2 2" xfId="57354" xr:uid="{A4455AD8-67D4-4A97-878F-0624C74096ED}"/>
    <cellStyle name="入力 2 3 8 4 2 3" xfId="41739" xr:uid="{BA575A97-A9F6-43E7-AAEF-6E8CF6F1B337}"/>
    <cellStyle name="入力 2 3 8 4 3" xfId="19878" xr:uid="{6BE67549-5F83-41E8-BFFE-6D4C6F2A4AE8}"/>
    <cellStyle name="入力 2 3 8 4 3 2" xfId="51108" xr:uid="{A81A52E8-E6B0-4827-8ACF-AD6DA364F371}"/>
    <cellStyle name="入力 2 3 8 4 4" xfId="35493" xr:uid="{EEA2A824-79C2-42FD-9F00-7E1391E0F5F4}"/>
    <cellStyle name="入力 2 3 8 5" xfId="7386" xr:uid="{570E59DE-1559-47F2-BDCA-2485C1B449BD}"/>
    <cellStyle name="入力 2 3 8 5 2" xfId="23001" xr:uid="{87621CF3-5D35-4C70-96AD-1735633D2537}"/>
    <cellStyle name="入力 2 3 8 5 2 2" xfId="54231" xr:uid="{CBC30440-8B7C-40D8-B4C3-4721362420E4}"/>
    <cellStyle name="入力 2 3 8 5 3" xfId="38616" xr:uid="{DFB8370B-0DB7-4624-ABCB-6291E10B42D9}"/>
    <cellStyle name="入力 2 3 8 6" xfId="13632" xr:uid="{98BF6F15-71FB-4E38-B1F7-58AAB9ABAAF9}"/>
    <cellStyle name="入力 2 3 8 6 2" xfId="29247" xr:uid="{40A4FD7A-4CDC-49E2-9791-8D24733BFAF9}"/>
    <cellStyle name="入力 2 3 8 6 2 2" xfId="60477" xr:uid="{E02CC4E3-071A-4DBB-A874-126248BEB3BF}"/>
    <cellStyle name="入力 2 3 8 6 3" xfId="44862" xr:uid="{AC579DCF-DC8D-4BFD-AA78-EF76845A56B0}"/>
    <cellStyle name="入力 2 3 8 7" xfId="16755" xr:uid="{A4445D7E-EC9D-4082-A7E9-E2328C2FA0FA}"/>
    <cellStyle name="入力 2 3 8 7 2" xfId="47985" xr:uid="{495B8C79-9091-4290-A2C1-FE599A6D010D}"/>
    <cellStyle name="入力 2 3 8 8" xfId="32370" xr:uid="{A157FCEF-2F91-42B5-B947-B59CE4FCAFC5}"/>
    <cellStyle name="入力 2 3 9" xfId="1121" xr:uid="{1BD7C82F-279F-494E-A163-39795149A9E0}"/>
    <cellStyle name="入力 2 3 9 2" xfId="1122" xr:uid="{7C83B670-9BCA-4565-8B0A-30A0D217F81B}"/>
    <cellStyle name="入力 2 3 9 2 2" xfId="4262" xr:uid="{1D574AA0-29F3-4FD1-8D89-CECF801B3BA2}"/>
    <cellStyle name="入力 2 3 9 2 2 2" xfId="10513" xr:uid="{E720F8BF-5E09-43AA-BC2D-8E6F4FDFD80B}"/>
    <cellStyle name="入力 2 3 9 2 2 2 2" xfId="26128" xr:uid="{99411E44-3E73-4050-8238-1A821EFD03A9}"/>
    <cellStyle name="入力 2 3 9 2 2 2 2 2" xfId="57358" xr:uid="{CBD4C378-B8AD-4D05-8140-431E772B7451}"/>
    <cellStyle name="入力 2 3 9 2 2 2 3" xfId="41743" xr:uid="{82264556-4390-4A3A-8B82-F211D56036EF}"/>
    <cellStyle name="入力 2 3 9 2 2 3" xfId="19882" xr:uid="{CBB47B46-2699-4F59-8908-3328D38F1B3F}"/>
    <cellStyle name="入力 2 3 9 2 2 3 2" xfId="51112" xr:uid="{32891732-6505-44F1-B4FC-42B3378DA7BE}"/>
    <cellStyle name="入力 2 3 9 2 2 4" xfId="35497" xr:uid="{38D4DADB-1B8A-4AD6-9622-A3AF480E0410}"/>
    <cellStyle name="入力 2 3 9 2 3" xfId="7390" xr:uid="{CF1AD8B6-BB0E-4082-84E2-0B89D9E2454F}"/>
    <cellStyle name="入力 2 3 9 2 3 2" xfId="23005" xr:uid="{988A5DC3-2747-42E2-B799-3610D2D58CFB}"/>
    <cellStyle name="入力 2 3 9 2 3 2 2" xfId="54235" xr:uid="{B65E24E0-26BC-4FD7-B9E9-96CA6599FF48}"/>
    <cellStyle name="入力 2 3 9 2 3 3" xfId="38620" xr:uid="{F2043E2C-2B68-4183-95D2-E7E677964860}"/>
    <cellStyle name="入力 2 3 9 2 4" xfId="13636" xr:uid="{720773D4-8F6B-42FD-B892-FF8DEA0E55FE}"/>
    <cellStyle name="入力 2 3 9 2 4 2" xfId="29251" xr:uid="{B4DA3EA5-C484-4BF7-BC58-A7C5C1CCBE4F}"/>
    <cellStyle name="入力 2 3 9 2 4 2 2" xfId="60481" xr:uid="{D09C3047-A08D-4800-A2B8-29C1C6A289FA}"/>
    <cellStyle name="入力 2 3 9 2 4 3" xfId="44866" xr:uid="{833D7DF5-12B7-44EA-A55E-48F1EF699975}"/>
    <cellStyle name="入力 2 3 9 2 5" xfId="16759" xr:uid="{4635307D-D248-4748-861B-BED273CF558E}"/>
    <cellStyle name="入力 2 3 9 2 5 2" xfId="47989" xr:uid="{EED16BC5-11CE-4B20-81A4-B965CD3C7D0E}"/>
    <cellStyle name="入力 2 3 9 2 6" xfId="32374" xr:uid="{3D94F168-74BE-4BFD-AAAB-43FE3F131E0F}"/>
    <cellStyle name="入力 2 3 9 3" xfId="1123" xr:uid="{8AE4FD1D-DCA7-459E-9995-0D94BC6702F3}"/>
    <cellStyle name="入力 2 3 9 3 2" xfId="4263" xr:uid="{3E3F28AF-8E90-44B5-8749-1505F5EC2D17}"/>
    <cellStyle name="入力 2 3 9 3 2 2" xfId="10514" xr:uid="{D82732BD-2476-400E-9186-EC0497E5765C}"/>
    <cellStyle name="入力 2 3 9 3 2 2 2" xfId="26129" xr:uid="{DEE91DFD-28F3-4DC0-BB31-A73CAAB833A1}"/>
    <cellStyle name="入力 2 3 9 3 2 2 2 2" xfId="57359" xr:uid="{0CBCA48D-3E47-4251-A1E2-83F23FBA8CBB}"/>
    <cellStyle name="入力 2 3 9 3 2 2 3" xfId="41744" xr:uid="{A9097E77-91B2-466F-9A57-CBE1B3C86E2F}"/>
    <cellStyle name="入力 2 3 9 3 2 3" xfId="19883" xr:uid="{B5D2BE18-D4C2-4B70-B76E-008135D73A6D}"/>
    <cellStyle name="入力 2 3 9 3 2 3 2" xfId="51113" xr:uid="{F371ED62-9598-401A-A8B9-F75674408E6C}"/>
    <cellStyle name="入力 2 3 9 3 2 4" xfId="35498" xr:uid="{AC56091B-3BC9-4B2F-BBA3-FA1A137C3199}"/>
    <cellStyle name="入力 2 3 9 3 3" xfId="7391" xr:uid="{25C12B64-AD8A-461E-B52B-7F8B79285A9A}"/>
    <cellStyle name="入力 2 3 9 3 3 2" xfId="23006" xr:uid="{C4CA96BE-FE91-4FBC-998E-F461F655DE39}"/>
    <cellStyle name="入力 2 3 9 3 3 2 2" xfId="54236" xr:uid="{440407F9-F718-4BBC-B1C6-3F3E2CD6F637}"/>
    <cellStyle name="入力 2 3 9 3 3 3" xfId="38621" xr:uid="{6E1A06FD-4210-4FE1-B83C-3DE59D491020}"/>
    <cellStyle name="入力 2 3 9 3 4" xfId="13637" xr:uid="{29D8DE0A-99D8-478F-9803-89F74691B31B}"/>
    <cellStyle name="入力 2 3 9 3 4 2" xfId="29252" xr:uid="{CB0D5FE7-9510-454E-BC3F-24C39150059D}"/>
    <cellStyle name="入力 2 3 9 3 4 2 2" xfId="60482" xr:uid="{032D5FC1-CB90-429D-AE1B-A4727E6CCB4B}"/>
    <cellStyle name="入力 2 3 9 3 4 3" xfId="44867" xr:uid="{33255518-899F-42F1-A2E5-7574EE6EACDC}"/>
    <cellStyle name="入力 2 3 9 3 5" xfId="16760" xr:uid="{6EFA7C0B-CB19-433F-A843-64D86362F4FA}"/>
    <cellStyle name="入力 2 3 9 3 5 2" xfId="47990" xr:uid="{6E0D7FFE-464A-403F-ACDA-D11A20294D04}"/>
    <cellStyle name="入力 2 3 9 3 6" xfId="32375" xr:uid="{A45E6B3B-26E0-467D-8C06-DA3653273028}"/>
    <cellStyle name="入力 2 3 9 4" xfId="4261" xr:uid="{FBDE064C-A6B8-4005-B06A-FBA5110A6800}"/>
    <cellStyle name="入力 2 3 9 4 2" xfId="10512" xr:uid="{F9934186-52DE-4E83-BA3A-EFD72CB01A6D}"/>
    <cellStyle name="入力 2 3 9 4 2 2" xfId="26127" xr:uid="{4DB58238-521E-4E06-AD52-029175725D2C}"/>
    <cellStyle name="入力 2 3 9 4 2 2 2" xfId="57357" xr:uid="{2C3C558E-FB63-460B-8E64-AF193CCBA5BA}"/>
    <cellStyle name="入力 2 3 9 4 2 3" xfId="41742" xr:uid="{683FBFBE-8758-4C4B-9070-95A4C0E02C79}"/>
    <cellStyle name="入力 2 3 9 4 3" xfId="19881" xr:uid="{1420D7C6-2DD3-4EC7-B2D3-F6785F59D234}"/>
    <cellStyle name="入力 2 3 9 4 3 2" xfId="51111" xr:uid="{ECA66021-176B-4471-A0CA-9D0E293A8624}"/>
    <cellStyle name="入力 2 3 9 4 4" xfId="35496" xr:uid="{94275A83-E2EA-4964-BBEB-2DECCBB1960D}"/>
    <cellStyle name="入力 2 3 9 5" xfId="7389" xr:uid="{F49401D5-86E0-4C54-81B5-EEDF29F73F27}"/>
    <cellStyle name="入力 2 3 9 5 2" xfId="23004" xr:uid="{61843DEA-CEC8-4019-9BB0-4BB2BA622B5E}"/>
    <cellStyle name="入力 2 3 9 5 2 2" xfId="54234" xr:uid="{606ACCF2-74BC-42E8-9360-AC7502048DEA}"/>
    <cellStyle name="入力 2 3 9 5 3" xfId="38619" xr:uid="{CA0CEB8B-C656-4351-9774-D49E03C61DEE}"/>
    <cellStyle name="入力 2 3 9 6" xfId="13635" xr:uid="{32F4CE32-32F5-4C52-A746-4DAE761FE325}"/>
    <cellStyle name="入力 2 3 9 6 2" xfId="29250" xr:uid="{4D47D47C-6FE3-448C-8DB3-AE23A57D7B19}"/>
    <cellStyle name="入力 2 3 9 6 2 2" xfId="60480" xr:uid="{BCDBA185-92DC-434D-946C-1723332582AF}"/>
    <cellStyle name="入力 2 3 9 6 3" xfId="44865" xr:uid="{BB34531C-EF48-4797-AD4A-F94C12CA2E96}"/>
    <cellStyle name="入力 2 3 9 7" xfId="16758" xr:uid="{345AC786-59DE-41B2-8097-6128FF2F8D3C}"/>
    <cellStyle name="入力 2 3 9 7 2" xfId="47988" xr:uid="{663FD0F8-32E6-4D03-889A-12BF832FA417}"/>
    <cellStyle name="入力 2 3 9 8" xfId="32373" xr:uid="{2848A9CF-5795-446C-8B17-C5025D1C7F90}"/>
    <cellStyle name="入力 2 4" xfId="1124" xr:uid="{5E51F55B-5C5E-4932-B558-DEE956F09453}"/>
    <cellStyle name="入力 2 4 10" xfId="63147" xr:uid="{17C962C4-9F16-4AC9-A109-EE9FCEAB1DB1}"/>
    <cellStyle name="入力 2 4 2" xfId="1125" xr:uid="{9A924D84-7122-4624-B04A-43E1EDB4183F}"/>
    <cellStyle name="入力 2 4 2 2" xfId="4265" xr:uid="{AB53A67D-26A5-41B8-9309-43F541928D86}"/>
    <cellStyle name="入力 2 4 2 2 2" xfId="10516" xr:uid="{CC73CE7F-59E1-44E7-885A-701A200556E1}"/>
    <cellStyle name="入力 2 4 2 2 2 2" xfId="26131" xr:uid="{16AE59CA-233E-4D24-A280-26FF52B1686B}"/>
    <cellStyle name="入力 2 4 2 2 2 2 2" xfId="57361" xr:uid="{634E59C3-CF73-40B5-BED1-3BB042FAE04A}"/>
    <cellStyle name="入力 2 4 2 2 2 3" xfId="41746" xr:uid="{28413F2B-DCA7-4670-A0EE-EBA7BF371AE2}"/>
    <cellStyle name="入力 2 4 2 2 3" xfId="19885" xr:uid="{486C4EB2-663D-46D3-99F7-39F3EEB6982A}"/>
    <cellStyle name="入力 2 4 2 2 3 2" xfId="51115" xr:uid="{8149A28D-F3B9-4727-A3B2-096F4DB18619}"/>
    <cellStyle name="入力 2 4 2 2 4" xfId="35500" xr:uid="{D2E12F38-86EC-4FAE-BD83-970E90AE9181}"/>
    <cellStyle name="入力 2 4 2 3" xfId="7393" xr:uid="{C0D8EC07-50B6-4EBE-BA9D-AA6DEE226BAF}"/>
    <cellStyle name="入力 2 4 2 3 2" xfId="23008" xr:uid="{8028C10E-B20B-4C45-9D0B-47309120CA3E}"/>
    <cellStyle name="入力 2 4 2 3 2 2" xfId="54238" xr:uid="{8325E43E-4EDE-4DE0-9556-2DF138ACCC4A}"/>
    <cellStyle name="入力 2 4 2 3 3" xfId="38623" xr:uid="{8804B57C-BDCD-4190-B289-928E9755CB72}"/>
    <cellStyle name="入力 2 4 2 4" xfId="13639" xr:uid="{7F187B22-8A71-4EDD-A3E8-6CD77E48D8B8}"/>
    <cellStyle name="入力 2 4 2 4 2" xfId="29254" xr:uid="{B74FAAE6-68CB-4D24-82F3-515BD2963C82}"/>
    <cellStyle name="入力 2 4 2 4 2 2" xfId="60484" xr:uid="{47D818F2-B711-48BD-9CEF-99728868D857}"/>
    <cellStyle name="入力 2 4 2 4 3" xfId="44869" xr:uid="{F690F98F-EBCA-4881-BD66-4F51C90B69D5}"/>
    <cellStyle name="入力 2 4 2 5" xfId="16762" xr:uid="{276BA48B-5C21-4CC9-8297-E9A7A8B2CC93}"/>
    <cellStyle name="入力 2 4 2 5 2" xfId="47992" xr:uid="{2466F512-CD68-45EB-94DB-46F4321585C1}"/>
    <cellStyle name="入力 2 4 2 6" xfId="32377" xr:uid="{0E92B24C-53D5-489E-929F-EC69BC3BE037}"/>
    <cellStyle name="入力 2 4 3" xfId="1126" xr:uid="{682ADFE7-6022-4BC3-8AF1-16FD2F3DAAF0}"/>
    <cellStyle name="入力 2 4 3 2" xfId="4266" xr:uid="{0D8A7888-88F7-4F6D-AA17-4CD7558F9E26}"/>
    <cellStyle name="入力 2 4 3 2 2" xfId="10517" xr:uid="{9682FD33-FC62-4350-A2AE-52A77B071164}"/>
    <cellStyle name="入力 2 4 3 2 2 2" xfId="26132" xr:uid="{C29FB7A4-47B4-4893-A495-7291CC08177A}"/>
    <cellStyle name="入力 2 4 3 2 2 2 2" xfId="57362" xr:uid="{4BE74C21-FB6C-4D39-A0D9-7344F3FB1451}"/>
    <cellStyle name="入力 2 4 3 2 2 3" xfId="41747" xr:uid="{CE9786D7-58F9-4062-BF4F-0489AAAE9F83}"/>
    <cellStyle name="入力 2 4 3 2 3" xfId="19886" xr:uid="{8917D185-F50C-4207-A3DA-C34393B6431E}"/>
    <cellStyle name="入力 2 4 3 2 3 2" xfId="51116" xr:uid="{EDE4245B-AA38-426D-9370-34692BFC423C}"/>
    <cellStyle name="入力 2 4 3 2 4" xfId="35501" xr:uid="{4687A7B3-4DA3-4CF7-8A2C-FA68C455DF85}"/>
    <cellStyle name="入力 2 4 3 3" xfId="7394" xr:uid="{6FB4F445-7147-4304-B926-CD3D955596AE}"/>
    <cellStyle name="入力 2 4 3 3 2" xfId="23009" xr:uid="{2C713CF9-A22E-4900-8973-76683702276C}"/>
    <cellStyle name="入力 2 4 3 3 2 2" xfId="54239" xr:uid="{B59F9EF7-6501-4CA5-B082-1913EADA165A}"/>
    <cellStyle name="入力 2 4 3 3 3" xfId="38624" xr:uid="{32F97A15-5053-4FD9-82DA-5456D6315985}"/>
    <cellStyle name="入力 2 4 3 4" xfId="13640" xr:uid="{5DBC8F22-E89F-49D4-AD28-4B8DE0EB7899}"/>
    <cellStyle name="入力 2 4 3 4 2" xfId="29255" xr:uid="{EE886391-828F-4FA8-9559-DBF11F90566B}"/>
    <cellStyle name="入力 2 4 3 4 2 2" xfId="60485" xr:uid="{39855B57-9574-46FF-A70E-EEFCAE13E807}"/>
    <cellStyle name="入力 2 4 3 4 3" xfId="44870" xr:uid="{80A35269-A7FD-455D-974B-9EBC4150A1BF}"/>
    <cellStyle name="入力 2 4 3 5" xfId="16763" xr:uid="{D102CCD5-6D4C-4F3F-BE93-7024038BBDC5}"/>
    <cellStyle name="入力 2 4 3 5 2" xfId="47993" xr:uid="{9D3A9B22-3BBF-46AC-A6B3-11E4CBE084E7}"/>
    <cellStyle name="入力 2 4 3 6" xfId="32378" xr:uid="{1E176863-B788-4FF6-8553-675C024099DD}"/>
    <cellStyle name="入力 2 4 4" xfId="4264" xr:uid="{E953D52B-6F02-4503-BE4C-42AED0DF8E2E}"/>
    <cellStyle name="入力 2 4 4 2" xfId="10515" xr:uid="{03F89B99-80A9-4653-975D-FA65B1994824}"/>
    <cellStyle name="入力 2 4 4 2 2" xfId="26130" xr:uid="{DF4C3813-2CF9-4528-870D-A75CDFB6599C}"/>
    <cellStyle name="入力 2 4 4 2 2 2" xfId="57360" xr:uid="{175CB8D7-0F21-4300-B789-77FC00371BCA}"/>
    <cellStyle name="入力 2 4 4 2 3" xfId="41745" xr:uid="{271ECD28-8812-43D5-B16C-A42EEABE4546}"/>
    <cellStyle name="入力 2 4 4 3" xfId="19884" xr:uid="{E78ABBC0-1782-44B0-B8C2-06FB435B9E75}"/>
    <cellStyle name="入力 2 4 4 3 2" xfId="51114" xr:uid="{BCFCABE6-83B6-4087-AFE4-C7872714E64B}"/>
    <cellStyle name="入力 2 4 4 4" xfId="35499" xr:uid="{21C9D2E2-8BA4-44D6-A9D5-DCF750E3E15D}"/>
    <cellStyle name="入力 2 4 5" xfId="7392" xr:uid="{4E30543A-A7EF-4048-B61B-7042B3F5815B}"/>
    <cellStyle name="入力 2 4 5 2" xfId="23007" xr:uid="{39E05539-2478-45C9-BF06-18CA2555EB4A}"/>
    <cellStyle name="入力 2 4 5 2 2" xfId="54237" xr:uid="{E4ED13F8-1A2E-4A4F-96C0-AA5C5C90E1D9}"/>
    <cellStyle name="入力 2 4 5 3" xfId="38622" xr:uid="{7FADF355-FF07-4E82-99F1-91668CB5B937}"/>
    <cellStyle name="入力 2 4 6" xfId="13638" xr:uid="{10FCD0B2-5B21-4278-9DFA-23CF90E54E02}"/>
    <cellStyle name="入力 2 4 6 2" xfId="29253" xr:uid="{3532195E-66D2-49FA-80B9-AB677D3C2073}"/>
    <cellStyle name="入力 2 4 6 2 2" xfId="60483" xr:uid="{B9A64243-5F51-4985-83F5-090ECD18AA18}"/>
    <cellStyle name="入力 2 4 6 3" xfId="44868" xr:uid="{A42A94E2-5FCF-4AD0-86FF-3D1101C003A8}"/>
    <cellStyle name="入力 2 4 7" xfId="16761" xr:uid="{18E6CD04-5AA0-4EE3-98B5-394BD46A6B51}"/>
    <cellStyle name="入力 2 4 7 2" xfId="47991" xr:uid="{3C613A78-3A27-4827-868A-7A19044090E5}"/>
    <cellStyle name="入力 2 4 8" xfId="32376" xr:uid="{C948DC46-1521-43E7-BD8D-BA67386E49F3}"/>
    <cellStyle name="入力 2 4 9" xfId="62831" xr:uid="{AD331323-4FAE-4638-BD7E-EC845B6F901C}"/>
    <cellStyle name="入力 2 5" xfId="1127" xr:uid="{A282A713-258D-4AF6-9DD9-47331AB40141}"/>
    <cellStyle name="入力 2 5 10" xfId="63331" xr:uid="{790292C0-78E9-4219-94FC-624F51DE7B91}"/>
    <cellStyle name="入力 2 5 2" xfId="1128" xr:uid="{8E6DAB74-1C6C-478A-B1C4-E9F42FEE8713}"/>
    <cellStyle name="入力 2 5 2 2" xfId="4268" xr:uid="{ECE7810F-581B-45CB-931E-E4EEE8D04F82}"/>
    <cellStyle name="入力 2 5 2 2 2" xfId="10519" xr:uid="{EC8F08DD-80F8-4CD4-9DD2-814DE747FF44}"/>
    <cellStyle name="入力 2 5 2 2 2 2" xfId="26134" xr:uid="{5FE5741D-2DBA-4145-ACA5-7FFFC0300493}"/>
    <cellStyle name="入力 2 5 2 2 2 2 2" xfId="57364" xr:uid="{EBB48B97-A43F-45E4-A2D3-878BC99D9FD7}"/>
    <cellStyle name="入力 2 5 2 2 2 3" xfId="41749" xr:uid="{317B4CEC-8314-4B43-ABF2-62FCD623D583}"/>
    <cellStyle name="入力 2 5 2 2 3" xfId="19888" xr:uid="{A282F646-95C9-4C34-BC92-3237FAD004DC}"/>
    <cellStyle name="入力 2 5 2 2 3 2" xfId="51118" xr:uid="{BEA10506-B360-4E05-93AB-821E52549AEA}"/>
    <cellStyle name="入力 2 5 2 2 4" xfId="35503" xr:uid="{EDA170D0-99D4-4324-8349-B3714351C136}"/>
    <cellStyle name="入力 2 5 2 3" xfId="7396" xr:uid="{27C9A2EE-6F06-4A2B-9524-53244853BB65}"/>
    <cellStyle name="入力 2 5 2 3 2" xfId="23011" xr:uid="{3BE04C3C-B7FB-4E3C-8F0D-792046E13A4A}"/>
    <cellStyle name="入力 2 5 2 3 2 2" xfId="54241" xr:uid="{E8702F81-52A8-4E63-B037-156D83E3C658}"/>
    <cellStyle name="入力 2 5 2 3 3" xfId="38626" xr:uid="{4A51A5DA-25B7-45BA-9C82-910FB0B929D4}"/>
    <cellStyle name="入力 2 5 2 4" xfId="13642" xr:uid="{E2ADBEDB-2428-4B8C-AE35-04279929A7AB}"/>
    <cellStyle name="入力 2 5 2 4 2" xfId="29257" xr:uid="{1AEC2428-D7CB-4A22-B5EE-CEC697AA1F9B}"/>
    <cellStyle name="入力 2 5 2 4 2 2" xfId="60487" xr:uid="{C9EC5CA0-C31E-48F4-937C-1ACFE292642B}"/>
    <cellStyle name="入力 2 5 2 4 3" xfId="44872" xr:uid="{9ED36843-C3D6-412B-A75F-2A6F5522AA86}"/>
    <cellStyle name="入力 2 5 2 5" xfId="16765" xr:uid="{DD8DF563-D8B1-42B8-B17A-5FFF7652EA73}"/>
    <cellStyle name="入力 2 5 2 5 2" xfId="47995" xr:uid="{4B1846FC-3D73-4F93-A61E-924BFDC213AB}"/>
    <cellStyle name="入力 2 5 2 6" xfId="32380" xr:uid="{0229E62E-E382-4F1A-A9A9-0B88B240A7A0}"/>
    <cellStyle name="入力 2 5 3" xfId="1129" xr:uid="{582F6407-B220-4AE3-B6AA-1388D5C22A71}"/>
    <cellStyle name="入力 2 5 3 2" xfId="4269" xr:uid="{42E1BD75-4D5A-43F7-99A4-AC4A0DEDE0DA}"/>
    <cellStyle name="入力 2 5 3 2 2" xfId="10520" xr:uid="{B2DF4182-A691-46C3-907B-649DD9C5E061}"/>
    <cellStyle name="入力 2 5 3 2 2 2" xfId="26135" xr:uid="{20A82749-D6C4-4769-8326-0F05B96644E8}"/>
    <cellStyle name="入力 2 5 3 2 2 2 2" xfId="57365" xr:uid="{9E9AD683-39DD-4750-8F07-FE88A2739025}"/>
    <cellStyle name="入力 2 5 3 2 2 3" xfId="41750" xr:uid="{2122425D-19E0-4D7F-8C93-D4B670787F9A}"/>
    <cellStyle name="入力 2 5 3 2 3" xfId="19889" xr:uid="{DE9BB28A-8B04-4872-A2C0-A38896DB834F}"/>
    <cellStyle name="入力 2 5 3 2 3 2" xfId="51119" xr:uid="{DA6F3296-0D11-4745-A2A7-3E77CD286782}"/>
    <cellStyle name="入力 2 5 3 2 4" xfId="35504" xr:uid="{74CEA1DE-5588-41C7-A23F-833EAD8C9847}"/>
    <cellStyle name="入力 2 5 3 3" xfId="7397" xr:uid="{5C909897-C40C-4430-AFE7-9667EC70EC24}"/>
    <cellStyle name="入力 2 5 3 3 2" xfId="23012" xr:uid="{9AA5F824-23DD-4A09-B869-8EF4995D9181}"/>
    <cellStyle name="入力 2 5 3 3 2 2" xfId="54242" xr:uid="{D0CCD841-F946-4C0B-A417-51CD105F71D1}"/>
    <cellStyle name="入力 2 5 3 3 3" xfId="38627" xr:uid="{BD7AF991-891C-4178-AA25-10BBA3B1D40C}"/>
    <cellStyle name="入力 2 5 3 4" xfId="13643" xr:uid="{9CFD63EB-802A-4B62-A1DE-B4F65ED9056F}"/>
    <cellStyle name="入力 2 5 3 4 2" xfId="29258" xr:uid="{5C021592-9589-4383-9237-B0D5D5D78B20}"/>
    <cellStyle name="入力 2 5 3 4 2 2" xfId="60488" xr:uid="{E403AD15-8C26-4AD0-9B61-1BCEEC602D0E}"/>
    <cellStyle name="入力 2 5 3 4 3" xfId="44873" xr:uid="{79DFA774-1A7B-46EE-AEEC-737596613EC0}"/>
    <cellStyle name="入力 2 5 3 5" xfId="16766" xr:uid="{C4163DF9-BCA0-4740-AF0E-AD83BA6030FD}"/>
    <cellStyle name="入力 2 5 3 5 2" xfId="47996" xr:uid="{D1A53726-5E2E-4AFB-9A72-A2C95DA497D3}"/>
    <cellStyle name="入力 2 5 3 6" xfId="32381" xr:uid="{64A8F26A-2DDD-4262-B430-6093F4128351}"/>
    <cellStyle name="入力 2 5 4" xfId="4267" xr:uid="{BAFC9477-E840-498D-A88A-2574F2A6B157}"/>
    <cellStyle name="入力 2 5 4 2" xfId="10518" xr:uid="{B1E9F52E-E7C4-49EA-B98A-AC27F3F2C5CD}"/>
    <cellStyle name="入力 2 5 4 2 2" xfId="26133" xr:uid="{334B4FF6-48C7-4E1B-9B0D-D7AEE7899E25}"/>
    <cellStyle name="入力 2 5 4 2 2 2" xfId="57363" xr:uid="{1941DBEB-B4EB-4D80-9F41-689B55D1F677}"/>
    <cellStyle name="入力 2 5 4 2 3" xfId="41748" xr:uid="{E094B112-CB8F-4FAB-A662-9950F348848C}"/>
    <cellStyle name="入力 2 5 4 3" xfId="19887" xr:uid="{78691730-B900-4EA4-BB0F-F5C52240DDA8}"/>
    <cellStyle name="入力 2 5 4 3 2" xfId="51117" xr:uid="{C94A5A0C-2288-4885-A377-991990207A24}"/>
    <cellStyle name="入力 2 5 4 4" xfId="35502" xr:uid="{E124635D-A5FB-4889-8028-EDA8CEE695DA}"/>
    <cellStyle name="入力 2 5 5" xfId="7395" xr:uid="{54087545-61CE-425B-86A3-E2B7134EDBDE}"/>
    <cellStyle name="入力 2 5 5 2" xfId="23010" xr:uid="{D0FE07CB-4B5B-4447-B899-F7AB007282A0}"/>
    <cellStyle name="入力 2 5 5 2 2" xfId="54240" xr:uid="{A913B7E3-1CA2-495F-A36D-CF67027B4722}"/>
    <cellStyle name="入力 2 5 5 3" xfId="38625" xr:uid="{3A8E1DA5-78EB-4B9E-8FF3-9FCBDB41F07E}"/>
    <cellStyle name="入力 2 5 6" xfId="13641" xr:uid="{178315E4-4278-47A8-BF89-AE735CBE79AB}"/>
    <cellStyle name="入力 2 5 6 2" xfId="29256" xr:uid="{6A091BCA-DD81-41DC-8A32-565C435D31AE}"/>
    <cellStyle name="入力 2 5 6 2 2" xfId="60486" xr:uid="{C479A490-FFFD-4AF8-8AB9-6DC0D5AD658F}"/>
    <cellStyle name="入力 2 5 6 3" xfId="44871" xr:uid="{24538EBD-6F02-45DA-A63A-8239D79A1F25}"/>
    <cellStyle name="入力 2 5 7" xfId="16764" xr:uid="{E837114F-565D-422C-9F6C-E32208DAF089}"/>
    <cellStyle name="入力 2 5 7 2" xfId="47994" xr:uid="{9AB621A9-50CF-49BE-99B5-16C27A8F6FCA}"/>
    <cellStyle name="入力 2 5 8" xfId="32379" xr:uid="{22C59FDB-7B7F-4907-B60A-443C5A823F2E}"/>
    <cellStyle name="入力 2 5 9" xfId="63035" xr:uid="{B5C7036D-B0C3-4E60-BB67-86132284C826}"/>
    <cellStyle name="入力 2 6" xfId="1130" xr:uid="{0A2EC708-867B-4800-A60A-2795E82E4C8E}"/>
    <cellStyle name="入力 2 6 2" xfId="1131" xr:uid="{D79252F6-7C88-49BF-A80A-041D8CFB0FB7}"/>
    <cellStyle name="入力 2 6 2 2" xfId="4271" xr:uid="{4111D964-5AAA-4C28-A8D1-B76C535D0DAB}"/>
    <cellStyle name="入力 2 6 2 2 2" xfId="10522" xr:uid="{14238A59-84FB-46F5-AB14-D8EBF25198C5}"/>
    <cellStyle name="入力 2 6 2 2 2 2" xfId="26137" xr:uid="{F2B849B5-995D-46E9-AB41-7F9346E31E20}"/>
    <cellStyle name="入力 2 6 2 2 2 2 2" xfId="57367" xr:uid="{3EE4E84A-87FF-4076-AB70-D16FF25E2633}"/>
    <cellStyle name="入力 2 6 2 2 2 3" xfId="41752" xr:uid="{9ED19423-4029-4DD1-B0FF-420660A34799}"/>
    <cellStyle name="入力 2 6 2 2 3" xfId="19891" xr:uid="{F7954D5E-DA5E-4D6C-B0E6-BEC075D4EFDB}"/>
    <cellStyle name="入力 2 6 2 2 3 2" xfId="51121" xr:uid="{C1FA29C6-9960-402D-ACBB-99BFFAB9E2EF}"/>
    <cellStyle name="入力 2 6 2 2 4" xfId="35506" xr:uid="{90C5E7A2-8E8B-4D67-9F5C-7A343F092B0D}"/>
    <cellStyle name="入力 2 6 2 3" xfId="7399" xr:uid="{4DB1233D-7898-4E3C-A161-ADA6C5ACB24A}"/>
    <cellStyle name="入力 2 6 2 3 2" xfId="23014" xr:uid="{66371AB1-F441-46EC-9D3A-C0E875BFD6C9}"/>
    <cellStyle name="入力 2 6 2 3 2 2" xfId="54244" xr:uid="{1E4D18C7-600E-4F76-9E4B-01621EA7A6C1}"/>
    <cellStyle name="入力 2 6 2 3 3" xfId="38629" xr:uid="{6CF6DB9B-824D-42FC-8BC6-B08078A5962C}"/>
    <cellStyle name="入力 2 6 2 4" xfId="13645" xr:uid="{65CD7F63-E914-42C1-822C-54051E167A16}"/>
    <cellStyle name="入力 2 6 2 4 2" xfId="29260" xr:uid="{5C0789F3-38F1-41BD-B1BE-66FE42EBA8C0}"/>
    <cellStyle name="入力 2 6 2 4 2 2" xfId="60490" xr:uid="{F518BA51-59B6-4910-954C-6524CDF71252}"/>
    <cellStyle name="入力 2 6 2 4 3" xfId="44875" xr:uid="{D4D67BC8-168A-4F62-BC60-51C83FD25504}"/>
    <cellStyle name="入力 2 6 2 5" xfId="16768" xr:uid="{E1C6622F-93BF-4523-89BE-257ACE189B18}"/>
    <cellStyle name="入力 2 6 2 5 2" xfId="47998" xr:uid="{112E1270-8F6C-479F-A6E4-F5D4E5822605}"/>
    <cellStyle name="入力 2 6 2 6" xfId="32383" xr:uid="{E8870D0B-AF96-4342-BF5C-CE0880556B6C}"/>
    <cellStyle name="入力 2 6 3" xfId="1132" xr:uid="{69160648-68EC-495B-9E1F-4248B7456C9E}"/>
    <cellStyle name="入力 2 6 3 2" xfId="4272" xr:uid="{5CF045A6-510F-4CBF-94DC-E1C7410BC718}"/>
    <cellStyle name="入力 2 6 3 2 2" xfId="10523" xr:uid="{17F93926-BC94-4C5C-90B3-8F0A98742181}"/>
    <cellStyle name="入力 2 6 3 2 2 2" xfId="26138" xr:uid="{B53B55A4-4D69-4F37-A3C9-29038ED8E05F}"/>
    <cellStyle name="入力 2 6 3 2 2 2 2" xfId="57368" xr:uid="{F66D5DCA-3DC5-4138-B775-D5C33B1485B9}"/>
    <cellStyle name="入力 2 6 3 2 2 3" xfId="41753" xr:uid="{CE352814-1B4D-4455-AB8E-16736A57C4CC}"/>
    <cellStyle name="入力 2 6 3 2 3" xfId="19892" xr:uid="{07191B5D-7612-4A82-854C-D3305E93E66B}"/>
    <cellStyle name="入力 2 6 3 2 3 2" xfId="51122" xr:uid="{54073684-A002-43FA-9517-8D1BF7A2C1B8}"/>
    <cellStyle name="入力 2 6 3 2 4" xfId="35507" xr:uid="{52A9CB41-8EFB-4180-A51B-C091858E6663}"/>
    <cellStyle name="入力 2 6 3 3" xfId="7400" xr:uid="{7154321B-EEFD-46E5-8101-0A9D46982415}"/>
    <cellStyle name="入力 2 6 3 3 2" xfId="23015" xr:uid="{B44F0C3A-D693-4F96-926D-E6B03C92A333}"/>
    <cellStyle name="入力 2 6 3 3 2 2" xfId="54245" xr:uid="{55277E35-9F00-4B76-8093-5A0F02E0E82D}"/>
    <cellStyle name="入力 2 6 3 3 3" xfId="38630" xr:uid="{489447BA-B9DF-4892-93D1-BF63BC6AF0DE}"/>
    <cellStyle name="入力 2 6 3 4" xfId="13646" xr:uid="{A9948068-8055-4D09-B305-8459155BBDF5}"/>
    <cellStyle name="入力 2 6 3 4 2" xfId="29261" xr:uid="{0EF10A48-319E-4D67-8334-45CA39F6C1A4}"/>
    <cellStyle name="入力 2 6 3 4 2 2" xfId="60491" xr:uid="{95A5C426-155E-412D-AA4A-C2279CE51F4D}"/>
    <cellStyle name="入力 2 6 3 4 3" xfId="44876" xr:uid="{4B27C7E5-A14C-4616-9C3D-3A75E9F6E3BE}"/>
    <cellStyle name="入力 2 6 3 5" xfId="16769" xr:uid="{54C1EA60-F63E-446B-9C81-F411C54131EB}"/>
    <cellStyle name="入力 2 6 3 5 2" xfId="47999" xr:uid="{587498F7-7CDD-4C70-96B6-3F1A74D2DCCC}"/>
    <cellStyle name="入力 2 6 3 6" xfId="32384" xr:uid="{E338654E-A48F-4F9A-B782-6ECD33EE4DE0}"/>
    <cellStyle name="入力 2 6 4" xfId="4270" xr:uid="{DBF2BDD3-DB1C-45B8-B7D8-C98D2EAFACCC}"/>
    <cellStyle name="入力 2 6 4 2" xfId="10521" xr:uid="{4A9B6B9C-22D6-43B6-81DD-EE9A4AE39542}"/>
    <cellStyle name="入力 2 6 4 2 2" xfId="26136" xr:uid="{224608F3-2DAC-46E6-9081-D7A787B56B0C}"/>
    <cellStyle name="入力 2 6 4 2 2 2" xfId="57366" xr:uid="{B249EABC-B1C6-417A-A398-9092B8813F98}"/>
    <cellStyle name="入力 2 6 4 2 3" xfId="41751" xr:uid="{71FE39BF-6AA2-4AD3-BE52-DF193F37D93B}"/>
    <cellStyle name="入力 2 6 4 3" xfId="19890" xr:uid="{276BC562-84BE-42F4-8335-9160D8FAD4F7}"/>
    <cellStyle name="入力 2 6 4 3 2" xfId="51120" xr:uid="{87836335-3946-4079-9FC5-D11E54370123}"/>
    <cellStyle name="入力 2 6 4 4" xfId="35505" xr:uid="{6B88C1C7-EBC5-415F-9C4D-8CCA22DD3482}"/>
    <cellStyle name="入力 2 6 5" xfId="7398" xr:uid="{920F4AB3-8C0D-4682-9B67-63239DD18DA2}"/>
    <cellStyle name="入力 2 6 5 2" xfId="23013" xr:uid="{BA8CEFA6-2E69-4E07-8D56-CB46286D24DC}"/>
    <cellStyle name="入力 2 6 5 2 2" xfId="54243" xr:uid="{71CA4B2E-59A8-441B-A6D1-F5E69F0D9B05}"/>
    <cellStyle name="入力 2 6 5 3" xfId="38628" xr:uid="{BBAB8B9C-08B3-4182-9B26-1383317363E3}"/>
    <cellStyle name="入力 2 6 6" xfId="13644" xr:uid="{108005DD-C85E-4C8E-8DEA-8005939A6192}"/>
    <cellStyle name="入力 2 6 6 2" xfId="29259" xr:uid="{FA1386D7-B2EA-45B5-8C9B-A7069EBFCB63}"/>
    <cellStyle name="入力 2 6 6 2 2" xfId="60489" xr:uid="{C0EBEEE7-17CC-4C47-9C8B-BAF958511071}"/>
    <cellStyle name="入力 2 6 6 3" xfId="44874" xr:uid="{709DDB59-793C-4ADE-B7BC-B284D8C3DFB3}"/>
    <cellStyle name="入力 2 6 7" xfId="16767" xr:uid="{AF7DCD9F-61AD-4B57-ABB8-A41DEAB0CD0C}"/>
    <cellStyle name="入力 2 6 7 2" xfId="47997" xr:uid="{EB2F36E1-5487-45A4-AD94-B16DB64D8295}"/>
    <cellStyle name="入力 2 6 8" xfId="32382" xr:uid="{D0FEC27A-E615-4ECE-A19D-069E2142E767}"/>
    <cellStyle name="入力 2 7" xfId="1133" xr:uid="{1FD9D7D7-2FDB-446F-ADAA-E7ACB622C5D7}"/>
    <cellStyle name="入力 2 7 2" xfId="1134" xr:uid="{7C41EFFB-0CA9-4C14-9351-BC2428310CDD}"/>
    <cellStyle name="入力 2 7 2 2" xfId="4274" xr:uid="{E91238D2-9C73-4973-9056-2B5037E0BDF9}"/>
    <cellStyle name="入力 2 7 2 2 2" xfId="10525" xr:uid="{D9B88DCA-CA41-46FF-B6FA-623AA4517FE3}"/>
    <cellStyle name="入力 2 7 2 2 2 2" xfId="26140" xr:uid="{5AF13AF9-3D5F-4559-A47F-76B08DFFA686}"/>
    <cellStyle name="入力 2 7 2 2 2 2 2" xfId="57370" xr:uid="{495DDA10-C765-4868-897D-4F4707D35425}"/>
    <cellStyle name="入力 2 7 2 2 2 3" xfId="41755" xr:uid="{322F3107-60DD-4E2E-BF8A-8D9AB4649BDA}"/>
    <cellStyle name="入力 2 7 2 2 3" xfId="19894" xr:uid="{9D3A9C2E-11D9-419D-9A3B-D52C927D929C}"/>
    <cellStyle name="入力 2 7 2 2 3 2" xfId="51124" xr:uid="{0E00EDA5-2824-4DCE-AE67-146B5BE38C35}"/>
    <cellStyle name="入力 2 7 2 2 4" xfId="35509" xr:uid="{D388E088-5410-4701-9CAD-A0B67A8FF203}"/>
    <cellStyle name="入力 2 7 2 3" xfId="7402" xr:uid="{DEEFDBB7-B2B6-4941-9D17-5BD05E20D07A}"/>
    <cellStyle name="入力 2 7 2 3 2" xfId="23017" xr:uid="{58548B00-534C-4DAE-BB46-383E8E295C0A}"/>
    <cellStyle name="入力 2 7 2 3 2 2" xfId="54247" xr:uid="{3BC2FC37-AC04-444B-AB9E-618A098A9BFA}"/>
    <cellStyle name="入力 2 7 2 3 3" xfId="38632" xr:uid="{22DB8A2F-A54A-4652-BCD2-9CD047F648F6}"/>
    <cellStyle name="入力 2 7 2 4" xfId="13648" xr:uid="{44078C14-ABC3-462A-96B2-E672203D3510}"/>
    <cellStyle name="入力 2 7 2 4 2" xfId="29263" xr:uid="{FA2426A4-C03C-45B4-B5AD-231BEE739A1F}"/>
    <cellStyle name="入力 2 7 2 4 2 2" xfId="60493" xr:uid="{9B2E112A-924F-454B-8EA1-E9383FC0CEA9}"/>
    <cellStyle name="入力 2 7 2 4 3" xfId="44878" xr:uid="{F6DB301E-1718-4D25-AD3E-845FF64774D5}"/>
    <cellStyle name="入力 2 7 2 5" xfId="16771" xr:uid="{BA98FF20-C623-4749-A197-99380B00F16B}"/>
    <cellStyle name="入力 2 7 2 5 2" xfId="48001" xr:uid="{C543A4B6-49F9-4CC6-A93A-873BD947120E}"/>
    <cellStyle name="入力 2 7 2 6" xfId="32386" xr:uid="{1C64A1A1-401F-4849-A878-C863B1CE2E17}"/>
    <cellStyle name="入力 2 7 3" xfId="1135" xr:uid="{26DE53D0-2745-46FE-9AE5-9D9149A32598}"/>
    <cellStyle name="入力 2 7 3 2" xfId="4275" xr:uid="{963DD177-1D6F-4F45-B82E-D94CAB26F928}"/>
    <cellStyle name="入力 2 7 3 2 2" xfId="10526" xr:uid="{3F56E1F0-71A6-4060-87A5-4A3DBCFF546C}"/>
    <cellStyle name="入力 2 7 3 2 2 2" xfId="26141" xr:uid="{6C831566-F6D7-431F-9E12-85A1C4579538}"/>
    <cellStyle name="入力 2 7 3 2 2 2 2" xfId="57371" xr:uid="{14679458-F7F8-47B9-B279-B0CBFA9F5A28}"/>
    <cellStyle name="入力 2 7 3 2 2 3" xfId="41756" xr:uid="{E4F780FF-B257-41A1-8033-67D284339643}"/>
    <cellStyle name="入力 2 7 3 2 3" xfId="19895" xr:uid="{BF30E727-51D9-4030-86B3-1D49DC9CC5D1}"/>
    <cellStyle name="入力 2 7 3 2 3 2" xfId="51125" xr:uid="{6C369F2C-4758-4C3C-B061-CBE28794E7ED}"/>
    <cellStyle name="入力 2 7 3 2 4" xfId="35510" xr:uid="{D0549531-E01C-4B06-8032-BACE8CD0F45B}"/>
    <cellStyle name="入力 2 7 3 3" xfId="7403" xr:uid="{5066A2E9-DBF9-4838-97B9-7FFB6A2C1080}"/>
    <cellStyle name="入力 2 7 3 3 2" xfId="23018" xr:uid="{D8A19F4A-F533-4038-B698-3BE28173A4CA}"/>
    <cellStyle name="入力 2 7 3 3 2 2" xfId="54248" xr:uid="{51FE276F-9A93-4309-A826-2F16DB9E22E3}"/>
    <cellStyle name="入力 2 7 3 3 3" xfId="38633" xr:uid="{E8884296-4A91-4CC7-B569-AAFF76AA92EF}"/>
    <cellStyle name="入力 2 7 3 4" xfId="13649" xr:uid="{4237F6F2-01E4-4A83-BFB7-1F2E880EFF2A}"/>
    <cellStyle name="入力 2 7 3 4 2" xfId="29264" xr:uid="{AEA607C8-06A9-4FE8-AF52-CAC380DF31CE}"/>
    <cellStyle name="入力 2 7 3 4 2 2" xfId="60494" xr:uid="{94DB3427-AD8D-4340-837B-7FBDA6A49B05}"/>
    <cellStyle name="入力 2 7 3 4 3" xfId="44879" xr:uid="{F56AA78B-A8CF-427A-934F-D74ADA0D0230}"/>
    <cellStyle name="入力 2 7 3 5" xfId="16772" xr:uid="{45F7B3A4-DC34-46D4-91C5-01F9C692AAB5}"/>
    <cellStyle name="入力 2 7 3 5 2" xfId="48002" xr:uid="{97090016-B323-41BB-81BF-6375E856AD39}"/>
    <cellStyle name="入力 2 7 3 6" xfId="32387" xr:uid="{CF6833C4-16C0-4B4E-B3CF-BBEB804626E2}"/>
    <cellStyle name="入力 2 7 4" xfId="4273" xr:uid="{5813AA65-4E32-4B5E-B671-6E7F58CA8D79}"/>
    <cellStyle name="入力 2 7 4 2" xfId="10524" xr:uid="{A02FD555-5238-409E-B09A-C4001FE0876B}"/>
    <cellStyle name="入力 2 7 4 2 2" xfId="26139" xr:uid="{86F30AF7-8557-4BAD-9372-899F8F9E14DD}"/>
    <cellStyle name="入力 2 7 4 2 2 2" xfId="57369" xr:uid="{31C837C3-6882-4FEB-AAE2-74408BB672F4}"/>
    <cellStyle name="入力 2 7 4 2 3" xfId="41754" xr:uid="{C55457F3-7503-49F7-AE26-5A64B549B881}"/>
    <cellStyle name="入力 2 7 4 3" xfId="19893" xr:uid="{C166C0EC-5BB3-4B9D-9DE0-BA5858483C43}"/>
    <cellStyle name="入力 2 7 4 3 2" xfId="51123" xr:uid="{73712B11-AD4A-4537-9C68-83D0A36FDF62}"/>
    <cellStyle name="入力 2 7 4 4" xfId="35508" xr:uid="{64621291-24C9-4E9C-AC34-ADD0B03E8137}"/>
    <cellStyle name="入力 2 7 5" xfId="7401" xr:uid="{4DF12D0E-EB6E-4A09-ABCE-89E85C37D86B}"/>
    <cellStyle name="入力 2 7 5 2" xfId="23016" xr:uid="{26CC498B-D694-4820-8FCF-7EA0C20AB943}"/>
    <cellStyle name="入力 2 7 5 2 2" xfId="54246" xr:uid="{70838D19-568B-4D75-93B4-396758C7A5BE}"/>
    <cellStyle name="入力 2 7 5 3" xfId="38631" xr:uid="{BD3EB615-A4D3-4FD6-9811-3C5174F081BB}"/>
    <cellStyle name="入力 2 7 6" xfId="13647" xr:uid="{2E00EF0D-7150-427E-B717-66D8F5A6F173}"/>
    <cellStyle name="入力 2 7 6 2" xfId="29262" xr:uid="{6F0418B4-0924-4EB6-A48F-65EB853D4DC7}"/>
    <cellStyle name="入力 2 7 6 2 2" xfId="60492" xr:uid="{7ED2FB8E-3D16-4978-BD32-9A4A4CEE0633}"/>
    <cellStyle name="入力 2 7 6 3" xfId="44877" xr:uid="{0B801262-D0C7-482E-8E72-CBFF05F9E95C}"/>
    <cellStyle name="入力 2 7 7" xfId="16770" xr:uid="{AAC46C78-1087-4FD4-9CED-22CBFFB86E85}"/>
    <cellStyle name="入力 2 7 7 2" xfId="48000" xr:uid="{11916883-8F6B-4FE9-9BE3-9CE22C8A4A58}"/>
    <cellStyle name="入力 2 7 8" xfId="32385" xr:uid="{2B82666D-D409-4D37-9BFA-B9EF90E0AC6A}"/>
    <cellStyle name="入力 2 8" xfId="1136" xr:uid="{99182857-D610-4EDC-958A-7FCC8CD135FD}"/>
    <cellStyle name="入力 2 8 2" xfId="1137" xr:uid="{3ACB4F3D-AA80-408D-9411-619A78FD4025}"/>
    <cellStyle name="入力 2 8 2 2" xfId="4277" xr:uid="{B4F4A67C-429C-4924-866D-6E16CC07A065}"/>
    <cellStyle name="入力 2 8 2 2 2" xfId="10528" xr:uid="{0B52BBEE-D3C0-47A8-9940-B92CE245E7C8}"/>
    <cellStyle name="入力 2 8 2 2 2 2" xfId="26143" xr:uid="{A606F576-105C-4312-918C-8152D4ABEE8B}"/>
    <cellStyle name="入力 2 8 2 2 2 2 2" xfId="57373" xr:uid="{D02C07DA-912D-4268-B5A2-9EDC3B3AE185}"/>
    <cellStyle name="入力 2 8 2 2 2 3" xfId="41758" xr:uid="{57A74BAD-4B21-4E89-951F-647E9918FB3A}"/>
    <cellStyle name="入力 2 8 2 2 3" xfId="19897" xr:uid="{C5B5F3A3-3B3B-47B6-B7A8-B3EFB87BC754}"/>
    <cellStyle name="入力 2 8 2 2 3 2" xfId="51127" xr:uid="{B781BAAC-B4B5-4397-B6D3-DBD52497CB59}"/>
    <cellStyle name="入力 2 8 2 2 4" xfId="35512" xr:uid="{CDEF0CF8-FBDB-41EA-A9A1-AEBFC9FA66E8}"/>
    <cellStyle name="入力 2 8 2 3" xfId="7405" xr:uid="{C02BE3AC-4859-4BC2-93BD-2BB31FF95757}"/>
    <cellStyle name="入力 2 8 2 3 2" xfId="23020" xr:uid="{D7CD279C-51D8-4C46-B3EB-370A18EACF59}"/>
    <cellStyle name="入力 2 8 2 3 2 2" xfId="54250" xr:uid="{B5D2E53F-2A60-40F5-8B3E-0D6C7F0D5AFD}"/>
    <cellStyle name="入力 2 8 2 3 3" xfId="38635" xr:uid="{7E02DE2E-F478-4FD6-BC21-4F494E8F7113}"/>
    <cellStyle name="入力 2 8 2 4" xfId="13651" xr:uid="{0A90157A-0784-4EA6-B810-2FCACAAC506B}"/>
    <cellStyle name="入力 2 8 2 4 2" xfId="29266" xr:uid="{3D4BE850-1447-454A-93FD-65527F037F45}"/>
    <cellStyle name="入力 2 8 2 4 2 2" xfId="60496" xr:uid="{1284D43C-132E-4136-844C-F00AC52A6B45}"/>
    <cellStyle name="入力 2 8 2 4 3" xfId="44881" xr:uid="{12E401AB-DD74-41CF-969D-41901E7729FC}"/>
    <cellStyle name="入力 2 8 2 5" xfId="16774" xr:uid="{98D01C9D-C4AC-4BAB-A60B-96726CCCCAB6}"/>
    <cellStyle name="入力 2 8 2 5 2" xfId="48004" xr:uid="{22F79822-D224-4E82-8144-5511F6D913FD}"/>
    <cellStyle name="入力 2 8 2 6" xfId="32389" xr:uid="{3279FB52-A0F3-4445-9138-A3A42F4E5E48}"/>
    <cellStyle name="入力 2 8 3" xfId="1138" xr:uid="{319C6D87-69FE-4DC9-B56B-0165EDDC3412}"/>
    <cellStyle name="入力 2 8 3 2" xfId="4278" xr:uid="{501E5EE3-97B4-42A1-8930-2E21244273B7}"/>
    <cellStyle name="入力 2 8 3 2 2" xfId="10529" xr:uid="{B84A65BD-CDEC-4682-8509-2C9B362AEAA8}"/>
    <cellStyle name="入力 2 8 3 2 2 2" xfId="26144" xr:uid="{03FFF286-DAB2-40C9-B2E3-C1F4C295F9A2}"/>
    <cellStyle name="入力 2 8 3 2 2 2 2" xfId="57374" xr:uid="{A9762ED1-0681-42EE-BE7C-660E3967FE6C}"/>
    <cellStyle name="入力 2 8 3 2 2 3" xfId="41759" xr:uid="{DAD539BB-7A64-42B5-8CBC-F8C99CB0BFCF}"/>
    <cellStyle name="入力 2 8 3 2 3" xfId="19898" xr:uid="{00E73425-0634-45A0-BBA3-0A9F74FDAC9F}"/>
    <cellStyle name="入力 2 8 3 2 3 2" xfId="51128" xr:uid="{95B1D627-893C-477E-9617-4D7427AA42CB}"/>
    <cellStyle name="入力 2 8 3 2 4" xfId="35513" xr:uid="{669337DE-1FC1-494D-8740-02B5FBD684B3}"/>
    <cellStyle name="入力 2 8 3 3" xfId="7406" xr:uid="{87295595-E19B-4615-8A22-B11F9CF48C87}"/>
    <cellStyle name="入力 2 8 3 3 2" xfId="23021" xr:uid="{EF6C47F7-5409-4EC3-B095-00820A0E3A44}"/>
    <cellStyle name="入力 2 8 3 3 2 2" xfId="54251" xr:uid="{2A6DD72F-F7AC-4C66-B43E-C96B858040DD}"/>
    <cellStyle name="入力 2 8 3 3 3" xfId="38636" xr:uid="{43C8125D-6475-4892-B46B-3683DE71B183}"/>
    <cellStyle name="入力 2 8 3 4" xfId="13652" xr:uid="{2A6BBAE2-96E2-46D5-B70B-557C26D8BA7B}"/>
    <cellStyle name="入力 2 8 3 4 2" xfId="29267" xr:uid="{A641DE4A-9D02-4ED8-9DE2-FD67FB2FFADB}"/>
    <cellStyle name="入力 2 8 3 4 2 2" xfId="60497" xr:uid="{0EC4B5A5-6152-4CAF-85D7-46D70A299672}"/>
    <cellStyle name="入力 2 8 3 4 3" xfId="44882" xr:uid="{5C27B541-07FD-4ECB-B012-BA9523A70A75}"/>
    <cellStyle name="入力 2 8 3 5" xfId="16775" xr:uid="{0B7F714F-A701-479D-8011-3DB2C2B0FE7A}"/>
    <cellStyle name="入力 2 8 3 5 2" xfId="48005" xr:uid="{ADF8D25B-F6C2-4FF4-BB92-F721D6B2FD97}"/>
    <cellStyle name="入力 2 8 3 6" xfId="32390" xr:uid="{59EA98C2-5B29-4F13-B1C8-2311BE81E127}"/>
    <cellStyle name="入力 2 8 4" xfId="4276" xr:uid="{AB81E896-808B-40D8-B0EA-ECD2808F5734}"/>
    <cellStyle name="入力 2 8 4 2" xfId="10527" xr:uid="{99966B5B-2375-47E9-A2EE-0271881DD407}"/>
    <cellStyle name="入力 2 8 4 2 2" xfId="26142" xr:uid="{2740E23C-C02A-42E3-B88A-1C397EAF6CEB}"/>
    <cellStyle name="入力 2 8 4 2 2 2" xfId="57372" xr:uid="{A80A02B8-20D8-4537-8360-4E5E4B9D14C9}"/>
    <cellStyle name="入力 2 8 4 2 3" xfId="41757" xr:uid="{F3DB7452-B743-4DCE-8654-CAD9E88B492A}"/>
    <cellStyle name="入力 2 8 4 3" xfId="19896" xr:uid="{5A5FF0A3-794D-413D-9C1D-5EEEF20A9E60}"/>
    <cellStyle name="入力 2 8 4 3 2" xfId="51126" xr:uid="{4FEEE201-1F58-4E2F-9BFC-8DDE8E7891AA}"/>
    <cellStyle name="入力 2 8 4 4" xfId="35511" xr:uid="{7C8831A7-6304-49A4-878B-80299C5EFC53}"/>
    <cellStyle name="入力 2 8 5" xfId="7404" xr:uid="{987D8ED4-516E-4D91-B572-22853C81DD3C}"/>
    <cellStyle name="入力 2 8 5 2" xfId="23019" xr:uid="{A10CD322-2235-4A06-8398-D17034B42918}"/>
    <cellStyle name="入力 2 8 5 2 2" xfId="54249" xr:uid="{978E15B0-1082-4A29-85F2-17390852741C}"/>
    <cellStyle name="入力 2 8 5 3" xfId="38634" xr:uid="{80390A19-A4CE-42E2-AD1B-7C824E03C551}"/>
    <cellStyle name="入力 2 8 6" xfId="13650" xr:uid="{491F2919-EA56-4F47-ADED-FF5A1ED53223}"/>
    <cellStyle name="入力 2 8 6 2" xfId="29265" xr:uid="{544EED50-DA11-4821-A8AA-52AE23D7913C}"/>
    <cellStyle name="入力 2 8 6 2 2" xfId="60495" xr:uid="{D8B1FBD1-BF4D-4DB1-8B5D-95BE73881248}"/>
    <cellStyle name="入力 2 8 6 3" xfId="44880" xr:uid="{0C0117AB-C4B9-49E4-B7BE-32040A2A7ABC}"/>
    <cellStyle name="入力 2 8 7" xfId="16773" xr:uid="{DC4D09F7-FCDB-4E95-8D54-BF188346A05C}"/>
    <cellStyle name="入力 2 8 7 2" xfId="48003" xr:uid="{599BA77E-D373-4655-8FE1-79649E4FF577}"/>
    <cellStyle name="入力 2 8 8" xfId="32388" xr:uid="{D4BB9425-730E-4B16-AE4C-C39C1DD782C6}"/>
    <cellStyle name="入力 2 9" xfId="1139" xr:uid="{C787AC8B-70A2-4C9A-8801-489AE4F5D8EC}"/>
    <cellStyle name="入力 2 9 2" xfId="1140" xr:uid="{BE9812DF-72A2-4165-AD2D-930E4508327F}"/>
    <cellStyle name="入力 2 9 2 2" xfId="4280" xr:uid="{746D8774-7927-4041-BB75-2299A7946C59}"/>
    <cellStyle name="入力 2 9 2 2 2" xfId="10531" xr:uid="{2D0157FE-DC2F-4AF2-963C-8CB828FDC9D0}"/>
    <cellStyle name="入力 2 9 2 2 2 2" xfId="26146" xr:uid="{FA8791B4-A193-4F0D-AD03-8965DF2E534A}"/>
    <cellStyle name="入力 2 9 2 2 2 2 2" xfId="57376" xr:uid="{75199824-6A92-446E-B6E9-657BB0023C27}"/>
    <cellStyle name="入力 2 9 2 2 2 3" xfId="41761" xr:uid="{41F35547-D8AD-4875-B918-F913F3F345E6}"/>
    <cellStyle name="入力 2 9 2 2 3" xfId="19900" xr:uid="{F31B816A-CE25-497E-9A9C-0D5AFB79DC9A}"/>
    <cellStyle name="入力 2 9 2 2 3 2" xfId="51130" xr:uid="{E78BDDCA-3D77-477F-81B9-54147D0E718E}"/>
    <cellStyle name="入力 2 9 2 2 4" xfId="35515" xr:uid="{9B08F0D6-0293-45CB-AF56-F050DC3477CC}"/>
    <cellStyle name="入力 2 9 2 3" xfId="7408" xr:uid="{525111CE-FC78-49A0-A683-A88B5BAEE79F}"/>
    <cellStyle name="入力 2 9 2 3 2" xfId="23023" xr:uid="{CF9F9335-F691-4AB9-B213-0F5AB676BAFB}"/>
    <cellStyle name="入力 2 9 2 3 2 2" xfId="54253" xr:uid="{D25C8940-5FEF-4972-A5C5-AC060D7968E6}"/>
    <cellStyle name="入力 2 9 2 3 3" xfId="38638" xr:uid="{8E540CA5-A91C-4D03-979A-732425541784}"/>
    <cellStyle name="入力 2 9 2 4" xfId="13654" xr:uid="{05052475-CC7E-4212-9B51-1A150950905B}"/>
    <cellStyle name="入力 2 9 2 4 2" xfId="29269" xr:uid="{B790C958-E077-4981-B51C-5B6727848CC3}"/>
    <cellStyle name="入力 2 9 2 4 2 2" xfId="60499" xr:uid="{B77AE76E-4D8D-4223-AD94-95744188AB95}"/>
    <cellStyle name="入力 2 9 2 4 3" xfId="44884" xr:uid="{04D23097-3E8C-43C5-B076-CE6FF878F3A4}"/>
    <cellStyle name="入力 2 9 2 5" xfId="16777" xr:uid="{9D5BFC18-8711-47CA-A961-02933BCF767E}"/>
    <cellStyle name="入力 2 9 2 5 2" xfId="48007" xr:uid="{4A043334-3F7A-4F9D-92C3-6341372CF5D1}"/>
    <cellStyle name="入力 2 9 2 6" xfId="32392" xr:uid="{25B50273-7EFA-4F06-BB81-81BA07D850CA}"/>
    <cellStyle name="入力 2 9 3" xfId="1141" xr:uid="{119458DB-03EE-4AA3-BFD0-FB6FA0C1A10A}"/>
    <cellStyle name="入力 2 9 3 2" xfId="4281" xr:uid="{E88C842D-9932-4B31-B1DC-6572ABF49261}"/>
    <cellStyle name="入力 2 9 3 2 2" xfId="10532" xr:uid="{A8385F1D-4A22-45DC-9F10-A49D0982792E}"/>
    <cellStyle name="入力 2 9 3 2 2 2" xfId="26147" xr:uid="{54549107-E6E8-497D-AF0C-852C816358A7}"/>
    <cellStyle name="入力 2 9 3 2 2 2 2" xfId="57377" xr:uid="{C83AD603-C712-4C1A-880B-D6C6B0BA1B70}"/>
    <cellStyle name="入力 2 9 3 2 2 3" xfId="41762" xr:uid="{A6ADA8D2-0F5E-4FBF-B366-71E38E574711}"/>
    <cellStyle name="入力 2 9 3 2 3" xfId="19901" xr:uid="{2CC20BF6-FE27-4F34-B80B-CF34DCF20F4F}"/>
    <cellStyle name="入力 2 9 3 2 3 2" xfId="51131" xr:uid="{E1940A45-FBFF-4082-B686-C7CB060092C9}"/>
    <cellStyle name="入力 2 9 3 2 4" xfId="35516" xr:uid="{142A4D86-8F0A-421C-845F-DA6DD2F056BB}"/>
    <cellStyle name="入力 2 9 3 3" xfId="7409" xr:uid="{616DDF26-5033-4CDC-8D1D-E588E09C32D2}"/>
    <cellStyle name="入力 2 9 3 3 2" xfId="23024" xr:uid="{CA367C83-757F-4A3A-885A-9682C9C69829}"/>
    <cellStyle name="入力 2 9 3 3 2 2" xfId="54254" xr:uid="{142355C4-D7C2-453F-9045-5EB14151FD78}"/>
    <cellStyle name="入力 2 9 3 3 3" xfId="38639" xr:uid="{64A98975-4327-436C-9582-EED8C239C5F9}"/>
    <cellStyle name="入力 2 9 3 4" xfId="13655" xr:uid="{67B80C99-5454-4467-8994-0BDB2F070530}"/>
    <cellStyle name="入力 2 9 3 4 2" xfId="29270" xr:uid="{C56E6D37-C8BD-444A-AB0C-4E10468C4521}"/>
    <cellStyle name="入力 2 9 3 4 2 2" xfId="60500" xr:uid="{109F9E3A-582B-43FF-A89E-7472E555F649}"/>
    <cellStyle name="入力 2 9 3 4 3" xfId="44885" xr:uid="{FE1F6524-FABB-4368-A26B-A57073FB12F2}"/>
    <cellStyle name="入力 2 9 3 5" xfId="16778" xr:uid="{A11CE7E3-89D3-4F21-B4C4-480F29033141}"/>
    <cellStyle name="入力 2 9 3 5 2" xfId="48008" xr:uid="{1D341747-BF56-44FF-943B-569D27128BDE}"/>
    <cellStyle name="入力 2 9 3 6" xfId="32393" xr:uid="{F10931F9-A896-42B2-A98C-86F70EFD5C13}"/>
    <cellStyle name="入力 2 9 4" xfId="4279" xr:uid="{75F9E4A5-E2B0-4DD6-B537-A24C33603697}"/>
    <cellStyle name="入力 2 9 4 2" xfId="10530" xr:uid="{0C33F201-2D0C-43B3-A84A-3249F14B9205}"/>
    <cellStyle name="入力 2 9 4 2 2" xfId="26145" xr:uid="{24D36E45-2CF3-436D-8637-4A946DE34ED8}"/>
    <cellStyle name="入力 2 9 4 2 2 2" xfId="57375" xr:uid="{1DD4E1B0-92E2-448F-A762-64B4D4A34F31}"/>
    <cellStyle name="入力 2 9 4 2 3" xfId="41760" xr:uid="{8B5E134E-AA59-445B-905C-47FEF523C0DC}"/>
    <cellStyle name="入力 2 9 4 3" xfId="19899" xr:uid="{634DA708-E55F-4C2E-8ABE-E7D75EEA05B5}"/>
    <cellStyle name="入力 2 9 4 3 2" xfId="51129" xr:uid="{1F186A96-027A-421A-9C58-4898816E0A39}"/>
    <cellStyle name="入力 2 9 4 4" xfId="35514" xr:uid="{AEC660D0-9882-4DBF-9A1A-5D874023591E}"/>
    <cellStyle name="入力 2 9 5" xfId="7407" xr:uid="{738E2C43-911D-4A3B-96D4-621DF7EEFA3A}"/>
    <cellStyle name="入力 2 9 5 2" xfId="23022" xr:uid="{5708288F-4040-4A39-9E0F-AEA225D0F54A}"/>
    <cellStyle name="入力 2 9 5 2 2" xfId="54252" xr:uid="{457794E3-BAB1-4C7E-BEB4-258C70C026B4}"/>
    <cellStyle name="入力 2 9 5 3" xfId="38637" xr:uid="{98C3075A-5350-4E2C-88FD-BA6D7EB5D604}"/>
    <cellStyle name="入力 2 9 6" xfId="13653" xr:uid="{7D0882FB-5985-4414-B87A-0B1FB272BE7E}"/>
    <cellStyle name="入力 2 9 6 2" xfId="29268" xr:uid="{BE5CE22D-4F95-4AB1-A043-70C33A7E3AF3}"/>
    <cellStyle name="入力 2 9 6 2 2" xfId="60498" xr:uid="{4D1F5F68-2AC2-4A3B-97FF-91BC988BFBB8}"/>
    <cellStyle name="入力 2 9 6 3" xfId="44883" xr:uid="{4DAEDFDE-02E2-41E9-A627-BA8CD50EB06D}"/>
    <cellStyle name="入力 2 9 7" xfId="16776" xr:uid="{94A8B183-6462-4DBB-83A2-84EC7B3CA92E}"/>
    <cellStyle name="入力 2 9 7 2" xfId="48006" xr:uid="{1E5B98A9-313D-4FE0-8D94-680F7AA2CECF}"/>
    <cellStyle name="入力 2 9 8" xfId="32391" xr:uid="{91E07593-9498-440A-B820-F35C1AF323F5}"/>
    <cellStyle name="入力 20" xfId="1142" xr:uid="{6C0AA8AB-16B9-4BD4-A44A-E27C00B73B01}"/>
    <cellStyle name="入力 20 2" xfId="1143" xr:uid="{AD43B2E3-8A1F-45CD-B3A4-BEA41B9B0D8B}"/>
    <cellStyle name="入力 20 2 2" xfId="4283" xr:uid="{FE858678-0DFC-4980-8A3A-99A3737F39A5}"/>
    <cellStyle name="入力 20 2 2 2" xfId="10534" xr:uid="{1C6876EF-7759-4059-960E-4545B5064879}"/>
    <cellStyle name="入力 20 2 2 2 2" xfId="26149" xr:uid="{D6F59E87-7B8C-438D-A1D9-0D0B24D5D8C6}"/>
    <cellStyle name="入力 20 2 2 2 2 2" xfId="57379" xr:uid="{B5838FB5-1EAF-40EE-9CC7-2C6A604E2331}"/>
    <cellStyle name="入力 20 2 2 2 3" xfId="41764" xr:uid="{9239F6F2-07BC-4434-8F7F-D931E83C15F1}"/>
    <cellStyle name="入力 20 2 2 3" xfId="19903" xr:uid="{60E38064-9DB3-4104-BFAF-19307B52FC66}"/>
    <cellStyle name="入力 20 2 2 3 2" xfId="51133" xr:uid="{DAA6F5AF-4455-414F-8684-A5EC614E9C7B}"/>
    <cellStyle name="入力 20 2 2 4" xfId="35518" xr:uid="{8CAEE3E9-846E-4D9B-8CD2-2FDF60CAC586}"/>
    <cellStyle name="入力 20 2 3" xfId="7411" xr:uid="{1E9D9E6B-2465-4192-A00D-BD4C1837AFB8}"/>
    <cellStyle name="入力 20 2 3 2" xfId="23026" xr:uid="{7E24866B-1CD6-423C-8176-7C19F1197FB8}"/>
    <cellStyle name="入力 20 2 3 2 2" xfId="54256" xr:uid="{70580D7E-44B0-4718-9F0B-F6DD0A3294DE}"/>
    <cellStyle name="入力 20 2 3 3" xfId="38641" xr:uid="{269B83CC-0D2D-4ED2-A7D3-39280B3F7883}"/>
    <cellStyle name="入力 20 2 4" xfId="13657" xr:uid="{1AEBA1C3-7107-4A2B-96FC-957C50760012}"/>
    <cellStyle name="入力 20 2 4 2" xfId="29272" xr:uid="{CC2063B4-3B10-4A4B-B909-62986CCB9788}"/>
    <cellStyle name="入力 20 2 4 2 2" xfId="60502" xr:uid="{335B4836-940B-4FF1-B77E-933BAF610BC9}"/>
    <cellStyle name="入力 20 2 4 3" xfId="44887" xr:uid="{214AD6E6-7667-4C7F-9D48-FFEDECF11386}"/>
    <cellStyle name="入力 20 2 5" xfId="16780" xr:uid="{16A7FBE7-606E-4C56-8D3A-8906FD03C54F}"/>
    <cellStyle name="入力 20 2 5 2" xfId="48010" xr:uid="{2CA16383-0DDB-4216-994F-8D79BC417430}"/>
    <cellStyle name="入力 20 2 6" xfId="32395" xr:uid="{7C2ADE21-809A-449B-B41E-A976E6B9CD0E}"/>
    <cellStyle name="入力 20 3" xfId="1144" xr:uid="{EC74FA07-A7E0-42FA-A403-D072D688BCC1}"/>
    <cellStyle name="入力 20 3 2" xfId="4284" xr:uid="{7DA084C2-A580-45A5-9DA6-74C0944A2F00}"/>
    <cellStyle name="入力 20 3 2 2" xfId="10535" xr:uid="{5438C3D2-A95E-4EF3-A693-08D79B3AAC64}"/>
    <cellStyle name="入力 20 3 2 2 2" xfId="26150" xr:uid="{9E1C4261-4E58-4C58-AD23-432F4EB2F20F}"/>
    <cellStyle name="入力 20 3 2 2 2 2" xfId="57380" xr:uid="{13942DA0-332E-4C8D-A1F3-A29060B0D53D}"/>
    <cellStyle name="入力 20 3 2 2 3" xfId="41765" xr:uid="{79A67B07-73DC-4022-83E0-3112144A7386}"/>
    <cellStyle name="入力 20 3 2 3" xfId="19904" xr:uid="{45299D7A-D2AD-4FB2-B0EA-1F67C06C87C8}"/>
    <cellStyle name="入力 20 3 2 3 2" xfId="51134" xr:uid="{73261C64-63F9-4C0E-BA41-DBD9F8AF932F}"/>
    <cellStyle name="入力 20 3 2 4" xfId="35519" xr:uid="{3220D66A-BA5D-48FA-9587-9E3DA2E04D8D}"/>
    <cellStyle name="入力 20 3 3" xfId="7412" xr:uid="{7A7D8C72-13DD-4A11-BDE0-AFCF5335AA9B}"/>
    <cellStyle name="入力 20 3 3 2" xfId="23027" xr:uid="{4BBD1C16-0152-41FE-90A0-05C24A0F8ED0}"/>
    <cellStyle name="入力 20 3 3 2 2" xfId="54257" xr:uid="{92C4E246-F6CA-4AE5-A0EB-33D4BC460967}"/>
    <cellStyle name="入力 20 3 3 3" xfId="38642" xr:uid="{5C75927B-F0CC-4751-B53D-75607343040A}"/>
    <cellStyle name="入力 20 3 4" xfId="13658" xr:uid="{88E89CC8-E331-47F4-A6CD-20D22787625A}"/>
    <cellStyle name="入力 20 3 4 2" xfId="29273" xr:uid="{9FB816B3-2165-4393-A8B5-819E385E397A}"/>
    <cellStyle name="入力 20 3 4 2 2" xfId="60503" xr:uid="{6ED03D42-87EE-4393-B2FA-5CBB8B5FEC54}"/>
    <cellStyle name="入力 20 3 4 3" xfId="44888" xr:uid="{279212A1-F0A9-4DC4-81BD-85085F56F21F}"/>
    <cellStyle name="入力 20 3 5" xfId="16781" xr:uid="{184B2F19-08C8-47ED-8DD6-C87CAB854FCF}"/>
    <cellStyle name="入力 20 3 5 2" xfId="48011" xr:uid="{AA1899C0-D3E6-4BF7-82FD-D6AD368BD861}"/>
    <cellStyle name="入力 20 3 6" xfId="32396" xr:uid="{A07DB3D7-7725-4C63-ADDC-35CC725EEC9B}"/>
    <cellStyle name="入力 20 4" xfId="4282" xr:uid="{00B8068A-8B89-4D53-8C5D-E4B523F9AA42}"/>
    <cellStyle name="入力 20 4 2" xfId="10533" xr:uid="{AE5DEFD8-761E-48A0-93F0-7D42F6CA8DD3}"/>
    <cellStyle name="入力 20 4 2 2" xfId="26148" xr:uid="{BD27932E-68CF-4B5A-87F7-ED6E84857931}"/>
    <cellStyle name="入力 20 4 2 2 2" xfId="57378" xr:uid="{BDF50920-AD93-48D7-9DBD-CBC4172537B8}"/>
    <cellStyle name="入力 20 4 2 3" xfId="41763" xr:uid="{4585FFC9-29CC-4C2B-B9F0-CBD02F9C1D52}"/>
    <cellStyle name="入力 20 4 3" xfId="19902" xr:uid="{7C18675A-D13E-4F00-857C-C09DE1BE23F7}"/>
    <cellStyle name="入力 20 4 3 2" xfId="51132" xr:uid="{92464102-348D-454C-8021-C626EB1C48BF}"/>
    <cellStyle name="入力 20 4 4" xfId="35517" xr:uid="{7F351E6C-B264-4C4D-8DAE-4AD4FFB48F07}"/>
    <cellStyle name="入力 20 5" xfId="7410" xr:uid="{8A499D74-652D-499F-B5F7-EFC8CA50803B}"/>
    <cellStyle name="入力 20 5 2" xfId="23025" xr:uid="{9C2CBAF8-61C8-433A-935A-3AC30775AEDB}"/>
    <cellStyle name="入力 20 5 2 2" xfId="54255" xr:uid="{52878B18-A6E8-4435-854B-2D801AB1FD83}"/>
    <cellStyle name="入力 20 5 3" xfId="38640" xr:uid="{3DEC172F-08F2-4BEB-A1C5-7175E99E699B}"/>
    <cellStyle name="入力 20 6" xfId="13656" xr:uid="{1C1B208C-18D9-4398-8765-52538C47EBE9}"/>
    <cellStyle name="入力 20 6 2" xfId="29271" xr:uid="{FB70F042-6814-467F-A873-D9F6D31D363B}"/>
    <cellStyle name="入力 20 6 2 2" xfId="60501" xr:uid="{D47548BA-8E2E-4E2C-B123-1178999551BF}"/>
    <cellStyle name="入力 20 6 3" xfId="44886" xr:uid="{44FD8557-7EA2-4A9A-A6D1-311CA80F0B76}"/>
    <cellStyle name="入力 20 7" xfId="16779" xr:uid="{66C642A2-A8E5-4694-B138-4BE37878BAAA}"/>
    <cellStyle name="入力 20 7 2" xfId="48009" xr:uid="{1E9FBE32-2B8D-4A09-8D46-9A05A7872A3D}"/>
    <cellStyle name="入力 20 8" xfId="32394" xr:uid="{5625D148-8D3F-471F-B4A7-A0B8F3452502}"/>
    <cellStyle name="入力 21" xfId="1145" xr:uid="{4023D34F-BB67-4A4C-A4A5-9885B2FFDE64}"/>
    <cellStyle name="入力 21 2" xfId="1146" xr:uid="{7B3E4E1F-12A1-4059-B67A-937BCCE34970}"/>
    <cellStyle name="入力 21 2 2" xfId="4286" xr:uid="{A9614A90-8A87-4D5F-BB49-697651FBEEB5}"/>
    <cellStyle name="入力 21 2 2 2" xfId="10537" xr:uid="{B981CF8D-2BEB-4FD0-A3DE-D976CB782FE5}"/>
    <cellStyle name="入力 21 2 2 2 2" xfId="26152" xr:uid="{79F95320-5F8A-4428-97BE-2C744995B4B7}"/>
    <cellStyle name="入力 21 2 2 2 2 2" xfId="57382" xr:uid="{8FCFBED1-57AC-421E-B0A8-D6E130C7CF4F}"/>
    <cellStyle name="入力 21 2 2 2 3" xfId="41767" xr:uid="{B9D2A341-6B6B-40A6-9DE4-E141A0F27847}"/>
    <cellStyle name="入力 21 2 2 3" xfId="19906" xr:uid="{BAD067F6-5757-4EC7-8A2A-4ED1AF4E686D}"/>
    <cellStyle name="入力 21 2 2 3 2" xfId="51136" xr:uid="{552AC80F-CF9A-42DB-968A-D85297AD13BB}"/>
    <cellStyle name="入力 21 2 2 4" xfId="35521" xr:uid="{B9D78F5F-AAE7-4AD2-B722-B398867B54EC}"/>
    <cellStyle name="入力 21 2 3" xfId="7414" xr:uid="{445DB249-922B-422A-8B57-5D76DED7C821}"/>
    <cellStyle name="入力 21 2 3 2" xfId="23029" xr:uid="{7361F1DD-3DC7-4F10-A8F5-D7914F68D87C}"/>
    <cellStyle name="入力 21 2 3 2 2" xfId="54259" xr:uid="{FA969AEE-35E4-4253-B052-0D1BD954973A}"/>
    <cellStyle name="入力 21 2 3 3" xfId="38644" xr:uid="{3C39A32E-4EEA-48CD-9F71-3F5CD13FA19C}"/>
    <cellStyle name="入力 21 2 4" xfId="13660" xr:uid="{C0522043-D3E1-4027-8F20-5F345BE4F5B2}"/>
    <cellStyle name="入力 21 2 4 2" xfId="29275" xr:uid="{A9812C90-54EC-4782-847C-5DD8CB8C1236}"/>
    <cellStyle name="入力 21 2 4 2 2" xfId="60505" xr:uid="{C76686D4-F107-47DF-BB85-6B935DA4F426}"/>
    <cellStyle name="入力 21 2 4 3" xfId="44890" xr:uid="{48EFA4D5-20C9-4241-9DED-A5A65FAD2A20}"/>
    <cellStyle name="入力 21 2 5" xfId="16783" xr:uid="{C35030BC-B032-4C0A-A3E2-0BFEC670238C}"/>
    <cellStyle name="入力 21 2 5 2" xfId="48013" xr:uid="{3E08535B-3ED7-4278-BD87-799BD8D01952}"/>
    <cellStyle name="入力 21 2 6" xfId="32398" xr:uid="{30AF6A17-1ADA-4414-8D39-F16EB135D7D1}"/>
    <cellStyle name="入力 21 3" xfId="1147" xr:uid="{6F752BEA-B022-4060-B979-08AE4204C37C}"/>
    <cellStyle name="入力 21 3 2" xfId="4287" xr:uid="{6C4FE734-0348-4146-A4FF-5202B30C4BF3}"/>
    <cellStyle name="入力 21 3 2 2" xfId="10538" xr:uid="{CE06451A-AECF-456B-9F6E-F5EA7273578A}"/>
    <cellStyle name="入力 21 3 2 2 2" xfId="26153" xr:uid="{DF14EF9F-67A4-419C-9D97-39177F2643EA}"/>
    <cellStyle name="入力 21 3 2 2 2 2" xfId="57383" xr:uid="{CEB8562F-7B89-49BD-BF63-3A583094D74F}"/>
    <cellStyle name="入力 21 3 2 2 3" xfId="41768" xr:uid="{B8179F87-F488-4B72-9651-EED92F1A2ED0}"/>
    <cellStyle name="入力 21 3 2 3" xfId="19907" xr:uid="{05B16F58-88F6-459B-9270-8DD1C760CF3D}"/>
    <cellStyle name="入力 21 3 2 3 2" xfId="51137" xr:uid="{E038E3DD-3414-4F5D-9F8F-E64EE026D7B3}"/>
    <cellStyle name="入力 21 3 2 4" xfId="35522" xr:uid="{20BFEF31-CA38-4269-AF09-5A5354102261}"/>
    <cellStyle name="入力 21 3 3" xfId="7415" xr:uid="{91582DA1-42CF-41EA-A03C-5CA32E180052}"/>
    <cellStyle name="入力 21 3 3 2" xfId="23030" xr:uid="{80DABC81-8CD0-4AF0-BE08-421FBA8358A4}"/>
    <cellStyle name="入力 21 3 3 2 2" xfId="54260" xr:uid="{E2ABCB85-4E4C-414E-9482-64C4BD3AA1E8}"/>
    <cellStyle name="入力 21 3 3 3" xfId="38645" xr:uid="{BA3AC627-629D-4DF7-98F3-C80E31DEA541}"/>
    <cellStyle name="入力 21 3 4" xfId="13661" xr:uid="{65C6DF50-CB75-43F7-8B72-75F53CF8FF42}"/>
    <cellStyle name="入力 21 3 4 2" xfId="29276" xr:uid="{F2E6ADDA-4916-4B23-8E17-C24D5B352294}"/>
    <cellStyle name="入力 21 3 4 2 2" xfId="60506" xr:uid="{B0C731CA-34A7-4F3A-B187-49A1E11E60EF}"/>
    <cellStyle name="入力 21 3 4 3" xfId="44891" xr:uid="{6FE6A81A-F5D5-41FC-9726-455E45AB5161}"/>
    <cellStyle name="入力 21 3 5" xfId="16784" xr:uid="{CB4C1521-95BD-4A3B-B9EF-78311F6447E9}"/>
    <cellStyle name="入力 21 3 5 2" xfId="48014" xr:uid="{EDB6A5AD-DA07-4164-956D-F8B342C23A56}"/>
    <cellStyle name="入力 21 3 6" xfId="32399" xr:uid="{14073179-90BF-48D6-A69F-CD58B8753CED}"/>
    <cellStyle name="入力 21 4" xfId="4285" xr:uid="{BED437A5-FD71-4246-842C-84E1E3AA62E0}"/>
    <cellStyle name="入力 21 4 2" xfId="10536" xr:uid="{909E4BE0-2F7A-45BB-8889-CD3D1BB25281}"/>
    <cellStyle name="入力 21 4 2 2" xfId="26151" xr:uid="{5E16EDD1-68FA-4EF7-8942-1894A68E6A40}"/>
    <cellStyle name="入力 21 4 2 2 2" xfId="57381" xr:uid="{2BB9A9E8-37EA-4821-94EB-F022A62A80A3}"/>
    <cellStyle name="入力 21 4 2 3" xfId="41766" xr:uid="{EBC7009C-40A3-4FEF-A338-FCD1D354A676}"/>
    <cellStyle name="入力 21 4 3" xfId="19905" xr:uid="{AEC1DB7F-40A5-47F7-B3FE-A2FFE0821581}"/>
    <cellStyle name="入力 21 4 3 2" xfId="51135" xr:uid="{A0333BF5-9FCC-46AF-A78C-8CC2ABC74DD7}"/>
    <cellStyle name="入力 21 4 4" xfId="35520" xr:uid="{D730C162-DCCE-4D44-8206-A7ADFFD8BCE6}"/>
    <cellStyle name="入力 21 5" xfId="7413" xr:uid="{974D3587-2A8B-440E-960D-BC60E1ADD236}"/>
    <cellStyle name="入力 21 5 2" xfId="23028" xr:uid="{6DEC7E6F-7879-4461-B5BD-6AB83B8533A7}"/>
    <cellStyle name="入力 21 5 2 2" xfId="54258" xr:uid="{0EDD7BA3-B146-40FA-8D22-571E628918DC}"/>
    <cellStyle name="入力 21 5 3" xfId="38643" xr:uid="{F9C3B84C-1785-4DDF-BA51-30E1C6B1A5F1}"/>
    <cellStyle name="入力 21 6" xfId="13659" xr:uid="{7AA9F395-5721-4F50-8922-6FB54BE90BDA}"/>
    <cellStyle name="入力 21 6 2" xfId="29274" xr:uid="{FD38DD3E-48A9-43E2-B302-19033F5123BF}"/>
    <cellStyle name="入力 21 6 2 2" xfId="60504" xr:uid="{0A63F522-C733-4690-95BF-2361FC0B8AD9}"/>
    <cellStyle name="入力 21 6 3" xfId="44889" xr:uid="{248569E8-7CF2-4E71-9994-BDB7EC0D7A5A}"/>
    <cellStyle name="入力 21 7" xfId="16782" xr:uid="{4B7B2A6E-EB04-4795-9E9F-0CA934072CA6}"/>
    <cellStyle name="入力 21 7 2" xfId="48012" xr:uid="{AFD38571-7F09-4F7C-A827-32AF397E6204}"/>
    <cellStyle name="入力 21 8" xfId="32397" xr:uid="{133D79E3-9591-4D49-B137-B92D4594B244}"/>
    <cellStyle name="入力 22" xfId="1148" xr:uid="{51C2E858-906B-4834-AE2E-0BB77BC71106}"/>
    <cellStyle name="入力 22 2" xfId="4288" xr:uid="{95D0B0B1-A3E8-4925-B968-65591D75ED3B}"/>
    <cellStyle name="入力 22 2 2" xfId="10539" xr:uid="{E3AD3D58-8381-4E96-B388-2599519F8A30}"/>
    <cellStyle name="入力 22 2 2 2" xfId="26154" xr:uid="{97E35031-382D-4EAD-AC50-01421218F5D7}"/>
    <cellStyle name="入力 22 2 2 2 2" xfId="57384" xr:uid="{C568F080-9A82-4F6D-8F77-8501DF57DB4C}"/>
    <cellStyle name="入力 22 2 2 3" xfId="41769" xr:uid="{FD290CFA-659B-4841-AF44-D10EBBEE4C05}"/>
    <cellStyle name="入力 22 2 3" xfId="19908" xr:uid="{90B3CC05-8DD1-4651-8FED-BA03EE2CA0C4}"/>
    <cellStyle name="入力 22 2 3 2" xfId="51138" xr:uid="{7510B830-851E-4038-9577-B9E5BDFBCF76}"/>
    <cellStyle name="入力 22 2 4" xfId="35523" xr:uid="{FC01D3C8-BC9D-44C1-B0EE-C0EC4916E06C}"/>
    <cellStyle name="入力 22 3" xfId="7416" xr:uid="{3382A20C-8F62-4AE4-82B8-871ADAB1D43C}"/>
    <cellStyle name="入力 22 3 2" xfId="23031" xr:uid="{80E6695A-CE40-4847-A988-DE5BC13C6704}"/>
    <cellStyle name="入力 22 3 2 2" xfId="54261" xr:uid="{C9587179-3E34-4632-A6B2-C7FE2ACBB318}"/>
    <cellStyle name="入力 22 3 3" xfId="38646" xr:uid="{A9C01AA5-12CF-414E-AD4C-16F1111C6574}"/>
    <cellStyle name="入力 22 4" xfId="13662" xr:uid="{475887A3-62ED-4743-9C5F-1929C947DBE1}"/>
    <cellStyle name="入力 22 4 2" xfId="29277" xr:uid="{907DBD24-0AF4-41A0-A952-B5B9B7822541}"/>
    <cellStyle name="入力 22 4 2 2" xfId="60507" xr:uid="{2B666FA7-B040-41BA-BA42-1061D07A6B0A}"/>
    <cellStyle name="入力 22 4 3" xfId="44892" xr:uid="{B13F55E5-02E6-4344-AABE-7E02C87C51B8}"/>
    <cellStyle name="入力 22 5" xfId="16785" xr:uid="{7B73DE89-FE28-41E7-9E35-E6C00D673F2B}"/>
    <cellStyle name="入力 22 5 2" xfId="48015" xr:uid="{7D46FBF4-F2E9-40A2-87AA-6BBA6BA92E99}"/>
    <cellStyle name="入力 22 6" xfId="32400" xr:uid="{8B77B286-AFC3-462B-AC3F-EFEC437BA505}"/>
    <cellStyle name="入力 23" xfId="1149" xr:uid="{BD4B97A2-68FE-4781-A1B8-1178C07E2550}"/>
    <cellStyle name="入力 23 2" xfId="4289" xr:uid="{00A03D83-F6F5-4F74-AD18-F55E5B07B0CC}"/>
    <cellStyle name="入力 23 2 2" xfId="10540" xr:uid="{45E7EBED-893B-4F2F-AC10-7B79EE2EFC63}"/>
    <cellStyle name="入力 23 2 2 2" xfId="26155" xr:uid="{9F1ABB4E-4A87-43E2-98C2-D80DD8A9831B}"/>
    <cellStyle name="入力 23 2 2 2 2" xfId="57385" xr:uid="{7168DE84-0F81-4A98-A851-53253704E46D}"/>
    <cellStyle name="入力 23 2 2 3" xfId="41770" xr:uid="{5C41FCD9-F4A8-49A3-9666-F105C0FC44A0}"/>
    <cellStyle name="入力 23 2 3" xfId="19909" xr:uid="{D7F29B0D-684A-4879-81D1-CB6D646C43F0}"/>
    <cellStyle name="入力 23 2 3 2" xfId="51139" xr:uid="{4F283507-499D-4178-A591-C85B5DA1DA98}"/>
    <cellStyle name="入力 23 2 4" xfId="35524" xr:uid="{FBDE9124-7490-4709-B09D-00F7917AAD2A}"/>
    <cellStyle name="入力 23 3" xfId="7417" xr:uid="{6B08A2B1-2DCF-4DE4-A89E-1073BF082A0A}"/>
    <cellStyle name="入力 23 3 2" xfId="23032" xr:uid="{EBF0B195-C106-4689-8C33-D5243C88E689}"/>
    <cellStyle name="入力 23 3 2 2" xfId="54262" xr:uid="{9DE5E492-8EA8-48A7-B99C-525A2D51033E}"/>
    <cellStyle name="入力 23 3 3" xfId="38647" xr:uid="{1BEB98A3-4C38-471C-B760-9E2BFD6EAEBB}"/>
    <cellStyle name="入力 23 4" xfId="13663" xr:uid="{3F2627A7-2E7A-48D1-A37F-8F77A847E326}"/>
    <cellStyle name="入力 23 4 2" xfId="29278" xr:uid="{BAF80B7B-F0F1-4CB6-B46A-FA331C8845C5}"/>
    <cellStyle name="入力 23 4 2 2" xfId="60508" xr:uid="{195F8F8D-EBDC-4458-9861-1514C5507044}"/>
    <cellStyle name="入力 23 4 3" xfId="44893" xr:uid="{6E996BE4-261E-45C3-9A5C-8B8F1E1206E8}"/>
    <cellStyle name="入力 23 5" xfId="16786" xr:uid="{415F1871-DE87-4B9E-8670-B0B56C714787}"/>
    <cellStyle name="入力 23 5 2" xfId="48016" xr:uid="{F7A3BD30-6C16-4883-BAF1-979E228266AA}"/>
    <cellStyle name="入力 23 6" xfId="32401" xr:uid="{08567A91-54AA-41C4-897A-13EACFCFC963}"/>
    <cellStyle name="入力 24" xfId="4092" xr:uid="{37F033FF-74E0-4D16-90BA-4409704DD772}"/>
    <cellStyle name="入力 24 2" xfId="10343" xr:uid="{0FF507DA-FF17-4971-BBF4-838C9BE2ED37}"/>
    <cellStyle name="入力 24 2 2" xfId="25958" xr:uid="{E5404B39-6C53-4D4B-A1CE-C98B638FCAD4}"/>
    <cellStyle name="入力 24 2 2 2" xfId="57188" xr:uid="{9208D8A9-D6F3-408A-AF09-33331B8541EA}"/>
    <cellStyle name="入力 24 2 3" xfId="41573" xr:uid="{0D4A8C1A-099D-415D-9645-2226F4442C84}"/>
    <cellStyle name="入力 24 3" xfId="19712" xr:uid="{C5E85A40-0C23-4B57-B8D0-524CB7921D58}"/>
    <cellStyle name="入力 24 3 2" xfId="50942" xr:uid="{D6A688DE-5796-417F-8B68-597AF1DDD570}"/>
    <cellStyle name="入力 24 4" xfId="35327" xr:uid="{75BCC3DB-9927-4B49-B534-2F7898F734BE}"/>
    <cellStyle name="入力 25" xfId="7220" xr:uid="{5F9A5943-E0A2-426C-8C5B-4A4C4CA20295}"/>
    <cellStyle name="入力 25 2" xfId="22835" xr:uid="{5B4228AC-BDE7-43ED-BE08-CD2149D35063}"/>
    <cellStyle name="入力 25 2 2" xfId="54065" xr:uid="{1E993917-EFBE-4A9B-978E-8D97D69EB457}"/>
    <cellStyle name="入力 25 3" xfId="38450" xr:uid="{14113439-2F14-4E3F-86B2-5E6561308C8F}"/>
    <cellStyle name="入力 26" xfId="13466" xr:uid="{95AC722D-CC1E-4BBD-AA8F-2DC2947DFA8A}"/>
    <cellStyle name="入力 26 2" xfId="29081" xr:uid="{EA970615-2859-4317-A16D-A08B38DA4C6B}"/>
    <cellStyle name="入力 26 2 2" xfId="60311" xr:uid="{BD25466B-89A9-494B-84E7-860125108EE6}"/>
    <cellStyle name="入力 26 3" xfId="44696" xr:uid="{6DAF912D-66A4-4655-B8FF-BAF4F369B69D}"/>
    <cellStyle name="入力 27" xfId="16589" xr:uid="{CA14C3FB-705D-43F0-AC9F-BB66730E7443}"/>
    <cellStyle name="入力 27 2" xfId="47819" xr:uid="{CAB97B1D-FE3E-4977-8D39-AB77F138FCD0}"/>
    <cellStyle name="入力 28" xfId="32204" xr:uid="{09B55B17-5F0D-4201-A4B1-302F8994F0B0}"/>
    <cellStyle name="入力 29" xfId="62820" xr:uid="{5D3263D7-1D3B-498C-ABD7-8A3F849EDB05}"/>
    <cellStyle name="入力 3" xfId="1150" xr:uid="{67A5B1A2-8AF1-4417-AAC3-57E645415D1D}"/>
    <cellStyle name="入力 3 10" xfId="1151" xr:uid="{3190C967-47FB-44FA-8308-282DF14B5DFC}"/>
    <cellStyle name="入力 3 10 2" xfId="1152" xr:uid="{4471E336-E059-4F90-B64C-00EBCC9A0DD1}"/>
    <cellStyle name="入力 3 10 2 2" xfId="4292" xr:uid="{23744DE0-D132-4CC5-89F0-10D95B667C68}"/>
    <cellStyle name="入力 3 10 2 2 2" xfId="10543" xr:uid="{985B476D-F9E3-4CD1-A53B-5F890D4C4D91}"/>
    <cellStyle name="入力 3 10 2 2 2 2" xfId="26158" xr:uid="{2A2E2F23-53A5-4C97-A085-2F7DCD532453}"/>
    <cellStyle name="入力 3 10 2 2 2 2 2" xfId="57388" xr:uid="{8AA19D01-397A-4F65-ADA3-97DEB6AFF478}"/>
    <cellStyle name="入力 3 10 2 2 2 3" xfId="41773" xr:uid="{918DC06A-5B7E-41D5-97CB-616C54B78803}"/>
    <cellStyle name="入力 3 10 2 2 3" xfId="19912" xr:uid="{A5A97114-4001-4414-90D0-D85D2CBA8EC6}"/>
    <cellStyle name="入力 3 10 2 2 3 2" xfId="51142" xr:uid="{C227B671-A542-4D59-BB0A-EEA4FCD0879E}"/>
    <cellStyle name="入力 3 10 2 2 4" xfId="35527" xr:uid="{FC226C77-AA33-4A75-89EC-3997E5BC7836}"/>
    <cellStyle name="入力 3 10 2 3" xfId="7420" xr:uid="{715EA0DE-107E-4421-B80A-9AC0118EF0DD}"/>
    <cellStyle name="入力 3 10 2 3 2" xfId="23035" xr:uid="{436F49B6-11C1-48EA-B6FC-191284D97146}"/>
    <cellStyle name="入力 3 10 2 3 2 2" xfId="54265" xr:uid="{C2BE01C3-4498-4079-9C2B-335966D21722}"/>
    <cellStyle name="入力 3 10 2 3 3" xfId="38650" xr:uid="{7253FCA0-8966-470A-B4CC-343F981672EA}"/>
    <cellStyle name="入力 3 10 2 4" xfId="13666" xr:uid="{85B49B99-4EFA-422F-89C8-847C248FCCC3}"/>
    <cellStyle name="入力 3 10 2 4 2" xfId="29281" xr:uid="{4BCBAF63-26B6-40C3-86FB-C774B941A9B8}"/>
    <cellStyle name="入力 3 10 2 4 2 2" xfId="60511" xr:uid="{17926CBC-24BD-4FC1-8488-821A02DA740A}"/>
    <cellStyle name="入力 3 10 2 4 3" xfId="44896" xr:uid="{F57F4CBB-606E-4730-8108-8254860B4E78}"/>
    <cellStyle name="入力 3 10 2 5" xfId="16789" xr:uid="{169A03C2-9205-4A4E-980C-DA1452D07A14}"/>
    <cellStyle name="入力 3 10 2 5 2" xfId="48019" xr:uid="{25C20A3C-F3FB-4D02-B686-E41313B60D5C}"/>
    <cellStyle name="入力 3 10 2 6" xfId="32404" xr:uid="{5222F327-536C-4EDA-A17D-625BA0BA611E}"/>
    <cellStyle name="入力 3 10 3" xfId="1153" xr:uid="{AE6B5416-0A37-4C0E-A1EF-30F42BF3C692}"/>
    <cellStyle name="入力 3 10 3 2" xfId="4293" xr:uid="{EBC02D4D-E524-4046-9050-EA8B0B2FDF63}"/>
    <cellStyle name="入力 3 10 3 2 2" xfId="10544" xr:uid="{CD6C8699-13F3-46D6-B67F-A3FA452AE558}"/>
    <cellStyle name="入力 3 10 3 2 2 2" xfId="26159" xr:uid="{A156D0F5-6FBE-4DCC-9626-217151A122B5}"/>
    <cellStyle name="入力 3 10 3 2 2 2 2" xfId="57389" xr:uid="{102CF2FF-F925-4A4D-BA5A-DFA588DEB767}"/>
    <cellStyle name="入力 3 10 3 2 2 3" xfId="41774" xr:uid="{EF3F1FBC-8928-44C4-A266-C20A26CAF287}"/>
    <cellStyle name="入力 3 10 3 2 3" xfId="19913" xr:uid="{D6706B23-785B-4CEE-B830-51A39C3E3255}"/>
    <cellStyle name="入力 3 10 3 2 3 2" xfId="51143" xr:uid="{BEB628E0-B263-48C8-9A82-5C74C1CE26DC}"/>
    <cellStyle name="入力 3 10 3 2 4" xfId="35528" xr:uid="{A671A765-3750-4E94-9096-2687ACD15BC3}"/>
    <cellStyle name="入力 3 10 3 3" xfId="7421" xr:uid="{CD769E45-10E3-4B00-88D6-B773CDFBB0AB}"/>
    <cellStyle name="入力 3 10 3 3 2" xfId="23036" xr:uid="{4FCD3729-D854-413A-96B7-3EDE2B83E7C2}"/>
    <cellStyle name="入力 3 10 3 3 2 2" xfId="54266" xr:uid="{B0DB969C-7800-40A2-8F25-DC131CDE13AA}"/>
    <cellStyle name="入力 3 10 3 3 3" xfId="38651" xr:uid="{0A1855F3-6655-4896-B043-35E36E99B69C}"/>
    <cellStyle name="入力 3 10 3 4" xfId="13667" xr:uid="{1AD3F22F-9FCE-433D-AF89-7ADD184FA9A9}"/>
    <cellStyle name="入力 3 10 3 4 2" xfId="29282" xr:uid="{683E9FEC-F2C5-4EEB-A872-FE29C2BF6613}"/>
    <cellStyle name="入力 3 10 3 4 2 2" xfId="60512" xr:uid="{DD738D3F-D6C6-4BE2-97BB-A75283AC5BA5}"/>
    <cellStyle name="入力 3 10 3 4 3" xfId="44897" xr:uid="{32891993-FB97-4DEA-B3FA-C8DB881D5AE9}"/>
    <cellStyle name="入力 3 10 3 5" xfId="16790" xr:uid="{3F8DA8B2-AE9A-4EE5-AC2B-4859E16C124D}"/>
    <cellStyle name="入力 3 10 3 5 2" xfId="48020" xr:uid="{F73686D7-B526-4D9F-9D25-EBF68DC1DBC1}"/>
    <cellStyle name="入力 3 10 3 6" xfId="32405" xr:uid="{749206B7-EBA1-433C-88D9-C3B05EE19E11}"/>
    <cellStyle name="入力 3 10 4" xfId="4291" xr:uid="{DFD7852A-42E2-48CE-8412-B8CB978BFFD9}"/>
    <cellStyle name="入力 3 10 4 2" xfId="10542" xr:uid="{E4EC5854-632E-4F1F-808E-E14092B5421A}"/>
    <cellStyle name="入力 3 10 4 2 2" xfId="26157" xr:uid="{F756FEDE-CA70-4884-B4C3-A0D447C3B27A}"/>
    <cellStyle name="入力 3 10 4 2 2 2" xfId="57387" xr:uid="{EFDEDCA4-896C-4EC4-81A6-D345531110B6}"/>
    <cellStyle name="入力 3 10 4 2 3" xfId="41772" xr:uid="{B2391C8C-11B0-4C98-B3D5-A16B8DF15A83}"/>
    <cellStyle name="入力 3 10 4 3" xfId="19911" xr:uid="{2C648CD6-1623-48B1-96D9-372A10B9358B}"/>
    <cellStyle name="入力 3 10 4 3 2" xfId="51141" xr:uid="{ECFB3291-27CE-4EDF-A90A-C56D039F9FFB}"/>
    <cellStyle name="入力 3 10 4 4" xfId="35526" xr:uid="{30A7C0E7-9A5D-4B51-8C5F-75DA114F5989}"/>
    <cellStyle name="入力 3 10 5" xfId="7419" xr:uid="{519858E8-A7CF-47F1-99F9-908F7AB1A77D}"/>
    <cellStyle name="入力 3 10 5 2" xfId="23034" xr:uid="{F3F7EE59-847E-43B7-9ACD-9AE687765480}"/>
    <cellStyle name="入力 3 10 5 2 2" xfId="54264" xr:uid="{4A4B4499-3EBA-4FFE-BA0A-D05A9439946E}"/>
    <cellStyle name="入力 3 10 5 3" xfId="38649" xr:uid="{0309161F-1A2B-4F7E-A4E8-8A20F1696898}"/>
    <cellStyle name="入力 3 10 6" xfId="13665" xr:uid="{972AC623-D840-42D9-9DCB-33B87C69CB67}"/>
    <cellStyle name="入力 3 10 6 2" xfId="29280" xr:uid="{F11069AB-056B-4DCF-B8A6-2C9866EAB9B0}"/>
    <cellStyle name="入力 3 10 6 2 2" xfId="60510" xr:uid="{E8886411-9201-43D7-BDF8-F12EF0782507}"/>
    <cellStyle name="入力 3 10 6 3" xfId="44895" xr:uid="{071B8212-E782-4ECA-A685-8DDB5542DC54}"/>
    <cellStyle name="入力 3 10 7" xfId="16788" xr:uid="{CFE225BC-5027-4763-971D-A23279D14417}"/>
    <cellStyle name="入力 3 10 7 2" xfId="48018" xr:uid="{B69A5000-5550-4FD3-A5ED-D2BA6C5CD454}"/>
    <cellStyle name="入力 3 10 8" xfId="32403" xr:uid="{B17A783E-468E-4708-A880-36DB271E8C03}"/>
    <cellStyle name="入力 3 11" xfId="1154" xr:uid="{256A9186-6545-47B8-85A4-2F730F607C28}"/>
    <cellStyle name="入力 3 11 2" xfId="1155" xr:uid="{E6BBF8FD-9B6B-43E4-82D7-D0C8662D6474}"/>
    <cellStyle name="入力 3 11 2 2" xfId="4295" xr:uid="{121B47C6-16F3-4F46-BD86-122AD9737AB6}"/>
    <cellStyle name="入力 3 11 2 2 2" xfId="10546" xr:uid="{1D14D0DF-6F7B-4B66-B6E0-2613A28C1E83}"/>
    <cellStyle name="入力 3 11 2 2 2 2" xfId="26161" xr:uid="{C959922E-26CE-4837-88EF-32D0D0233EC6}"/>
    <cellStyle name="入力 3 11 2 2 2 2 2" xfId="57391" xr:uid="{43D62B2D-B33A-45B9-AB11-2C54A3B573A2}"/>
    <cellStyle name="入力 3 11 2 2 2 3" xfId="41776" xr:uid="{8F9E9B6E-CD9F-4FA8-A6E3-57CED8768795}"/>
    <cellStyle name="入力 3 11 2 2 3" xfId="19915" xr:uid="{B50C7CB8-CAF4-4BF0-8720-C7F2260A0FBC}"/>
    <cellStyle name="入力 3 11 2 2 3 2" xfId="51145" xr:uid="{7D5300D8-23B8-4AD5-8E2E-0F918E90AA94}"/>
    <cellStyle name="入力 3 11 2 2 4" xfId="35530" xr:uid="{63AF1A66-06DD-4030-AC4A-F55710478D73}"/>
    <cellStyle name="入力 3 11 2 3" xfId="7423" xr:uid="{37C2EF7E-BD97-4466-812C-EC8D1BA8F137}"/>
    <cellStyle name="入力 3 11 2 3 2" xfId="23038" xr:uid="{B9687721-1248-424F-89F3-1AED3E6E5391}"/>
    <cellStyle name="入力 3 11 2 3 2 2" xfId="54268" xr:uid="{20528705-1EE9-4E44-AE98-4E3216B6FF3D}"/>
    <cellStyle name="入力 3 11 2 3 3" xfId="38653" xr:uid="{91787EB1-20F3-4CAB-87C9-B83F4F564981}"/>
    <cellStyle name="入力 3 11 2 4" xfId="13669" xr:uid="{6A4A0B89-22CA-450C-BB7E-C91608CEECEC}"/>
    <cellStyle name="入力 3 11 2 4 2" xfId="29284" xr:uid="{50828B5C-B620-476E-8FF8-C789B13CBDD2}"/>
    <cellStyle name="入力 3 11 2 4 2 2" xfId="60514" xr:uid="{3D6A5BB5-5C8B-4A54-90BD-9266202C932A}"/>
    <cellStyle name="入力 3 11 2 4 3" xfId="44899" xr:uid="{C7389E30-59A4-4A7F-AB92-FDF831F76CF4}"/>
    <cellStyle name="入力 3 11 2 5" xfId="16792" xr:uid="{AB8D163E-39D4-4B06-83AF-25D9624835F6}"/>
    <cellStyle name="入力 3 11 2 5 2" xfId="48022" xr:uid="{9C7CBE78-5C87-4C20-AE00-59EF0881AA11}"/>
    <cellStyle name="入力 3 11 2 6" xfId="32407" xr:uid="{9F40E02A-3D9C-4156-BFA6-980F8A590780}"/>
    <cellStyle name="入力 3 11 3" xfId="1156" xr:uid="{114AFE54-5C6D-4B03-8CEF-34B6F81DC5EA}"/>
    <cellStyle name="入力 3 11 3 2" xfId="4296" xr:uid="{5004290C-F607-42E0-950D-32A598ECE107}"/>
    <cellStyle name="入力 3 11 3 2 2" xfId="10547" xr:uid="{17734004-2A78-4FC7-B345-D2163C996181}"/>
    <cellStyle name="入力 3 11 3 2 2 2" xfId="26162" xr:uid="{073801A2-6652-4538-A557-BA52DA62FEEA}"/>
    <cellStyle name="入力 3 11 3 2 2 2 2" xfId="57392" xr:uid="{347DF003-392B-4C5A-95BB-4E35A750E7D7}"/>
    <cellStyle name="入力 3 11 3 2 2 3" xfId="41777" xr:uid="{4D335C97-C94A-4D69-BD37-39F7A3A6EE3D}"/>
    <cellStyle name="入力 3 11 3 2 3" xfId="19916" xr:uid="{B1E1234F-F438-4BF1-AE0E-BAB72B8ECE7A}"/>
    <cellStyle name="入力 3 11 3 2 3 2" xfId="51146" xr:uid="{BC6CDD29-7E39-40D2-94AA-567660939E90}"/>
    <cellStyle name="入力 3 11 3 2 4" xfId="35531" xr:uid="{3785AC69-8788-493C-9426-929DFECA9083}"/>
    <cellStyle name="入力 3 11 3 3" xfId="7424" xr:uid="{DB046536-0A5D-49B3-A4C1-8F56B3B756F0}"/>
    <cellStyle name="入力 3 11 3 3 2" xfId="23039" xr:uid="{42471872-9951-4313-BCC3-50A45427D644}"/>
    <cellStyle name="入力 3 11 3 3 2 2" xfId="54269" xr:uid="{BAC64591-D14D-4DD2-ADE3-847945178AC7}"/>
    <cellStyle name="入力 3 11 3 3 3" xfId="38654" xr:uid="{CA6CE945-265A-4BF3-ABB7-7351643B2912}"/>
    <cellStyle name="入力 3 11 3 4" xfId="13670" xr:uid="{F0D6628C-E790-47A2-AB30-292D2D156F5D}"/>
    <cellStyle name="入力 3 11 3 4 2" xfId="29285" xr:uid="{CE0A0FB7-7D1E-4CE1-BF6B-D2EB91324839}"/>
    <cellStyle name="入力 3 11 3 4 2 2" xfId="60515" xr:uid="{2C4E54E4-F3AD-4861-A05C-D0B6D4C0B37A}"/>
    <cellStyle name="入力 3 11 3 4 3" xfId="44900" xr:uid="{71026FDF-1E8A-4078-AB6D-9A5234457847}"/>
    <cellStyle name="入力 3 11 3 5" xfId="16793" xr:uid="{5245C636-83EC-4937-8B74-5C3415963DE8}"/>
    <cellStyle name="入力 3 11 3 5 2" xfId="48023" xr:uid="{5703F1C8-980D-4EAE-BA31-05104AFC0CB6}"/>
    <cellStyle name="入力 3 11 3 6" xfId="32408" xr:uid="{F445AE7E-B0F0-408A-976B-FF5DF252A22A}"/>
    <cellStyle name="入力 3 11 4" xfId="4294" xr:uid="{6AE2AEC1-12C0-424F-983B-418C00B79649}"/>
    <cellStyle name="入力 3 11 4 2" xfId="10545" xr:uid="{33700E94-D8B4-4C09-8040-E8C352CF154B}"/>
    <cellStyle name="入力 3 11 4 2 2" xfId="26160" xr:uid="{F3A6CCCB-5312-42E0-BA5C-684AA89C8843}"/>
    <cellStyle name="入力 3 11 4 2 2 2" xfId="57390" xr:uid="{709DD995-16F1-4EE0-ABD8-3F5D019158F0}"/>
    <cellStyle name="入力 3 11 4 2 3" xfId="41775" xr:uid="{372F3E7F-545E-4C14-851A-03B1BC6F1AEE}"/>
    <cellStyle name="入力 3 11 4 3" xfId="19914" xr:uid="{0A97D4D1-7C18-4E4C-B111-6F49A83F449F}"/>
    <cellStyle name="入力 3 11 4 3 2" xfId="51144" xr:uid="{9412B3F4-A792-4616-B727-E28E94DB3AEA}"/>
    <cellStyle name="入力 3 11 4 4" xfId="35529" xr:uid="{161061A5-60B7-4ABA-9B1F-267AF7D1AF89}"/>
    <cellStyle name="入力 3 11 5" xfId="7422" xr:uid="{FD75DBEA-A38E-4A4D-8BD9-547B2D19F3F5}"/>
    <cellStyle name="入力 3 11 5 2" xfId="23037" xr:uid="{50F70FB1-A2BF-46E1-B758-5242F9C56006}"/>
    <cellStyle name="入力 3 11 5 2 2" xfId="54267" xr:uid="{C6060936-37E6-4EB6-A736-CBA503DDC8DC}"/>
    <cellStyle name="入力 3 11 5 3" xfId="38652" xr:uid="{DE5B95FA-449D-4B8B-A7C7-F9EC7FD52A5F}"/>
    <cellStyle name="入力 3 11 6" xfId="13668" xr:uid="{E5751DC1-AE83-46FE-99FE-CE0B8567911F}"/>
    <cellStyle name="入力 3 11 6 2" xfId="29283" xr:uid="{EA282CDA-0B0D-4228-8061-69C949AED3F3}"/>
    <cellStyle name="入力 3 11 6 2 2" xfId="60513" xr:uid="{D2C1DCFC-9403-45A7-9FD9-4DAAC346B56D}"/>
    <cellStyle name="入力 3 11 6 3" xfId="44898" xr:uid="{C3BE67AC-DE01-46DF-B4C3-9176AEE10891}"/>
    <cellStyle name="入力 3 11 7" xfId="16791" xr:uid="{03DA140B-A9DF-48C9-9632-BABBEEE9E9B5}"/>
    <cellStyle name="入力 3 11 7 2" xfId="48021" xr:uid="{1890C0D1-1203-497F-8027-D0D4B42BA1A8}"/>
    <cellStyle name="入力 3 11 8" xfId="32406" xr:uid="{C5743F90-0056-48B7-A568-855D233B2031}"/>
    <cellStyle name="入力 3 12" xfId="1157" xr:uid="{EC9CF5C1-05BA-4885-ACCE-F02A468D35E6}"/>
    <cellStyle name="入力 3 12 2" xfId="1158" xr:uid="{9CF373BC-4DCB-474F-A41C-BA6BA47ABCD5}"/>
    <cellStyle name="入力 3 12 2 2" xfId="4298" xr:uid="{00E7CC8A-CD3F-4525-853F-C4D177AC90F3}"/>
    <cellStyle name="入力 3 12 2 2 2" xfId="10549" xr:uid="{20FDA79B-6732-4971-8F18-C94D5A61C4AA}"/>
    <cellStyle name="入力 3 12 2 2 2 2" xfId="26164" xr:uid="{D0FC210E-1568-431A-A289-EC77C9AF16DC}"/>
    <cellStyle name="入力 3 12 2 2 2 2 2" xfId="57394" xr:uid="{E9F2D553-BE05-4085-BBF5-D47499698CD9}"/>
    <cellStyle name="入力 3 12 2 2 2 3" xfId="41779" xr:uid="{AE90D2A8-7BF2-4E24-B0F8-EE5DC0FF6ECB}"/>
    <cellStyle name="入力 3 12 2 2 3" xfId="19918" xr:uid="{BE4D5170-090E-4849-947D-7D0754998548}"/>
    <cellStyle name="入力 3 12 2 2 3 2" xfId="51148" xr:uid="{830BAEDB-B033-4C58-A810-8E23A387435B}"/>
    <cellStyle name="入力 3 12 2 2 4" xfId="35533" xr:uid="{77080E40-3F1C-4316-BF05-88949D3190F4}"/>
    <cellStyle name="入力 3 12 2 3" xfId="7426" xr:uid="{B61E94F9-01A3-467B-AFA9-493D44697B66}"/>
    <cellStyle name="入力 3 12 2 3 2" xfId="23041" xr:uid="{4174A8FF-1876-41B5-A413-B36B96455CF8}"/>
    <cellStyle name="入力 3 12 2 3 2 2" xfId="54271" xr:uid="{F86765FC-5C95-4AE3-A866-9CC7C7E85A69}"/>
    <cellStyle name="入力 3 12 2 3 3" xfId="38656" xr:uid="{B4901569-DB35-4E6C-906C-466D5A739652}"/>
    <cellStyle name="入力 3 12 2 4" xfId="13672" xr:uid="{839B31F5-FDA5-4B64-908B-58FF849F3A4B}"/>
    <cellStyle name="入力 3 12 2 4 2" xfId="29287" xr:uid="{03644DF6-5DA7-4F3A-8CCF-3B031B2BD35E}"/>
    <cellStyle name="入力 3 12 2 4 2 2" xfId="60517" xr:uid="{C8985C29-953C-47C0-9BEE-D893B2118680}"/>
    <cellStyle name="入力 3 12 2 4 3" xfId="44902" xr:uid="{36F74144-0A4D-4EBE-95E5-57848CF86F5B}"/>
    <cellStyle name="入力 3 12 2 5" xfId="16795" xr:uid="{831310DB-93BB-4E98-9716-EBECF2953E82}"/>
    <cellStyle name="入力 3 12 2 5 2" xfId="48025" xr:uid="{A53D843F-EF53-429B-A030-247B10BC935B}"/>
    <cellStyle name="入力 3 12 2 6" xfId="32410" xr:uid="{A29DB254-569A-408A-86E0-1DE2C03B71E1}"/>
    <cellStyle name="入力 3 12 3" xfId="1159" xr:uid="{3C5D0FA6-1395-4356-AC54-128EED973E88}"/>
    <cellStyle name="入力 3 12 3 2" xfId="4299" xr:uid="{D1898938-8645-4F86-A615-3245441FC5D2}"/>
    <cellStyle name="入力 3 12 3 2 2" xfId="10550" xr:uid="{BCEDA2D2-2979-4867-AECE-2C67E04E84E9}"/>
    <cellStyle name="入力 3 12 3 2 2 2" xfId="26165" xr:uid="{79100522-A59F-4E91-952B-493FFE0954CB}"/>
    <cellStyle name="入力 3 12 3 2 2 2 2" xfId="57395" xr:uid="{5A0D1526-44BA-45B7-A2A7-7ED50F751B50}"/>
    <cellStyle name="入力 3 12 3 2 2 3" xfId="41780" xr:uid="{8F8CAF95-08C6-486B-826F-D4E50359BE4E}"/>
    <cellStyle name="入力 3 12 3 2 3" xfId="19919" xr:uid="{729672D6-5FAC-4E75-A707-3D644A773D92}"/>
    <cellStyle name="入力 3 12 3 2 3 2" xfId="51149" xr:uid="{C22B1110-120C-4516-809F-718B7B84D709}"/>
    <cellStyle name="入力 3 12 3 2 4" xfId="35534" xr:uid="{E0BA7D96-E086-44EB-A9BF-F3F8BC33EFF5}"/>
    <cellStyle name="入力 3 12 3 3" xfId="7427" xr:uid="{9C0140DA-4D53-4796-AD12-0BEFE8C241FD}"/>
    <cellStyle name="入力 3 12 3 3 2" xfId="23042" xr:uid="{690C3A95-9116-49CE-86D3-9CA0E92995EC}"/>
    <cellStyle name="入力 3 12 3 3 2 2" xfId="54272" xr:uid="{CAB85948-08E1-4C28-980A-F07AC1676A35}"/>
    <cellStyle name="入力 3 12 3 3 3" xfId="38657" xr:uid="{A948B9BC-482B-4268-8B2A-B61D205557C2}"/>
    <cellStyle name="入力 3 12 3 4" xfId="13673" xr:uid="{E084AF3F-C2E7-43CA-99B7-0F868948F357}"/>
    <cellStyle name="入力 3 12 3 4 2" xfId="29288" xr:uid="{E44991A3-4C42-4F2F-B56B-E8606EA354F3}"/>
    <cellStyle name="入力 3 12 3 4 2 2" xfId="60518" xr:uid="{BF7AF1ED-B412-43A4-8AA9-4E2558774092}"/>
    <cellStyle name="入力 3 12 3 4 3" xfId="44903" xr:uid="{A7E20AD2-B7CD-4FD4-89F0-D6BF38CA6B0A}"/>
    <cellStyle name="入力 3 12 3 5" xfId="16796" xr:uid="{B41C605C-6E33-4BA9-9D12-52E484538BCC}"/>
    <cellStyle name="入力 3 12 3 5 2" xfId="48026" xr:uid="{3241C318-4DFC-4431-A9D6-0B9E0AAE08B0}"/>
    <cellStyle name="入力 3 12 3 6" xfId="32411" xr:uid="{039A10E0-3094-4FEF-BA7E-654D0B0784AB}"/>
    <cellStyle name="入力 3 12 4" xfId="4297" xr:uid="{18A4BADE-18BA-404A-8D05-699A0E41662C}"/>
    <cellStyle name="入力 3 12 4 2" xfId="10548" xr:uid="{83EF4222-7543-4912-8E9F-EA2F6DD31FDE}"/>
    <cellStyle name="入力 3 12 4 2 2" xfId="26163" xr:uid="{C7227F62-09C4-429E-8C98-8AC0382C98FD}"/>
    <cellStyle name="入力 3 12 4 2 2 2" xfId="57393" xr:uid="{2B775FA0-4387-4C46-81A9-91A840C72FED}"/>
    <cellStyle name="入力 3 12 4 2 3" xfId="41778" xr:uid="{675F9BFD-41D2-4966-83E9-624CA57424B1}"/>
    <cellStyle name="入力 3 12 4 3" xfId="19917" xr:uid="{E62077CB-0E26-41C4-B920-186A7E249591}"/>
    <cellStyle name="入力 3 12 4 3 2" xfId="51147" xr:uid="{C967D3BC-24B3-46DA-94C0-2BC71361707D}"/>
    <cellStyle name="入力 3 12 4 4" xfId="35532" xr:uid="{0144458E-600D-4C7B-A504-1687A0E200C1}"/>
    <cellStyle name="入力 3 12 5" xfId="7425" xr:uid="{C34887CC-7123-4476-88A9-9F47CA549176}"/>
    <cellStyle name="入力 3 12 5 2" xfId="23040" xr:uid="{24666157-7E45-47B6-9E0C-B7B250001EA7}"/>
    <cellStyle name="入力 3 12 5 2 2" xfId="54270" xr:uid="{6FDC73D1-8928-4830-95CA-FBE70650DA26}"/>
    <cellStyle name="入力 3 12 5 3" xfId="38655" xr:uid="{32A5FE36-1340-411D-BB65-39B88792105D}"/>
    <cellStyle name="入力 3 12 6" xfId="13671" xr:uid="{115C01EF-535F-4084-941F-6EA248E1F6DB}"/>
    <cellStyle name="入力 3 12 6 2" xfId="29286" xr:uid="{6992180E-5F75-4A3C-89CA-3AF901F142A5}"/>
    <cellStyle name="入力 3 12 6 2 2" xfId="60516" xr:uid="{630DD767-84EB-46C5-B8A2-FC2E29BE5478}"/>
    <cellStyle name="入力 3 12 6 3" xfId="44901" xr:uid="{395B794A-0EF2-46C7-8A95-6D290659DEFC}"/>
    <cellStyle name="入力 3 12 7" xfId="16794" xr:uid="{136C1666-6E45-47F3-8D7E-538AE71FA32F}"/>
    <cellStyle name="入力 3 12 7 2" xfId="48024" xr:uid="{B1A8B8F9-5141-46A1-87FC-DE8C80CF8F5E}"/>
    <cellStyle name="入力 3 12 8" xfId="32409" xr:uid="{1DBC12C0-D0CC-4C51-A18C-46F7A2786A27}"/>
    <cellStyle name="入力 3 13" xfId="1160" xr:uid="{3BA320C4-EEEA-44BD-B7BD-289D5BFCD2F7}"/>
    <cellStyle name="入力 3 13 2" xfId="4300" xr:uid="{136B2888-61FB-4E95-A182-581119C13FC6}"/>
    <cellStyle name="入力 3 13 2 2" xfId="10551" xr:uid="{0445C389-031A-45C8-9D88-BBD80E1AE47B}"/>
    <cellStyle name="入力 3 13 2 2 2" xfId="26166" xr:uid="{FCE15B68-1A3E-4099-B8D5-8F688C70073B}"/>
    <cellStyle name="入力 3 13 2 2 2 2" xfId="57396" xr:uid="{57A44B68-4104-4D5B-9061-89C9CC6E1751}"/>
    <cellStyle name="入力 3 13 2 2 3" xfId="41781" xr:uid="{C3DB5311-6BCD-42DD-BD13-7DC628899BAA}"/>
    <cellStyle name="入力 3 13 2 3" xfId="19920" xr:uid="{EC4A0E3E-D4FD-49C5-AB5B-7162ACFB5159}"/>
    <cellStyle name="入力 3 13 2 3 2" xfId="51150" xr:uid="{E335690B-8A88-4251-8CE2-7CD4D5D85DC6}"/>
    <cellStyle name="入力 3 13 2 4" xfId="35535" xr:uid="{10B3CB89-000B-4490-90E7-4A83DF14BA68}"/>
    <cellStyle name="入力 3 13 3" xfId="7428" xr:uid="{D9E85F74-A93D-4FDC-A054-FB5F3CB67735}"/>
    <cellStyle name="入力 3 13 3 2" xfId="23043" xr:uid="{18E0CFA9-4DFA-404A-B403-2466B156570C}"/>
    <cellStyle name="入力 3 13 3 2 2" xfId="54273" xr:uid="{C9EA4188-2DA1-4E2E-BC41-D9A6ABB14937}"/>
    <cellStyle name="入力 3 13 3 3" xfId="38658" xr:uid="{81CD7E85-70CA-4740-BBCF-54C271F3DF5B}"/>
    <cellStyle name="入力 3 13 4" xfId="13674" xr:uid="{94CBB0E4-0049-41D4-8B93-AD19CBC910EA}"/>
    <cellStyle name="入力 3 13 4 2" xfId="29289" xr:uid="{082D79DA-C6B7-4320-94A6-482B00942B44}"/>
    <cellStyle name="入力 3 13 4 2 2" xfId="60519" xr:uid="{B61F45FE-B2F3-4103-B7FD-197BD39F8C1C}"/>
    <cellStyle name="入力 3 13 4 3" xfId="44904" xr:uid="{9ED88437-E4DB-4CEE-8129-0DA1DCDEA1C9}"/>
    <cellStyle name="入力 3 13 5" xfId="16797" xr:uid="{8A7567DA-DCCA-4894-BD0E-57EBF8146AC1}"/>
    <cellStyle name="入力 3 13 5 2" xfId="48027" xr:uid="{3388757C-3A45-4162-A3F9-7D62F530E63A}"/>
    <cellStyle name="入力 3 13 6" xfId="32412" xr:uid="{DEAB165C-3D61-4A3E-883E-7CB0FABB298F}"/>
    <cellStyle name="入力 3 14" xfId="1161" xr:uid="{94C97D50-40EC-4E21-95FF-2D4082AB9328}"/>
    <cellStyle name="入力 3 14 2" xfId="4301" xr:uid="{F4E757CD-0C65-4344-BAD1-84AF6AD5D0CD}"/>
    <cellStyle name="入力 3 14 2 2" xfId="10552" xr:uid="{F8ECC4AE-27AA-4DE0-9819-C2540A43D939}"/>
    <cellStyle name="入力 3 14 2 2 2" xfId="26167" xr:uid="{0AABDB35-B368-412F-BB23-913B9DB76EE3}"/>
    <cellStyle name="入力 3 14 2 2 2 2" xfId="57397" xr:uid="{D5328838-9105-4286-9CD2-3550A43CBF52}"/>
    <cellStyle name="入力 3 14 2 2 3" xfId="41782" xr:uid="{C4AF4863-1ADA-4A18-91B6-F77B75939B21}"/>
    <cellStyle name="入力 3 14 2 3" xfId="19921" xr:uid="{F9B4AD85-7A61-47B5-8C86-983353822B54}"/>
    <cellStyle name="入力 3 14 2 3 2" xfId="51151" xr:uid="{6703A23D-EFAC-4401-B46D-83418D6F7A83}"/>
    <cellStyle name="入力 3 14 2 4" xfId="35536" xr:uid="{66B5110C-EF80-47FB-80B5-1BC2E0451D17}"/>
    <cellStyle name="入力 3 14 3" xfId="7429" xr:uid="{BC3619FD-3648-4BAA-BD74-40836FB2DC32}"/>
    <cellStyle name="入力 3 14 3 2" xfId="23044" xr:uid="{FC3EE5F3-08F1-4C14-89C6-DFC751DD1F40}"/>
    <cellStyle name="入力 3 14 3 2 2" xfId="54274" xr:uid="{78586DD2-5569-4D8B-8DC2-4EBE7ED749A1}"/>
    <cellStyle name="入力 3 14 3 3" xfId="38659" xr:uid="{A65F79E9-C514-4CCB-A252-4F009ED565EB}"/>
    <cellStyle name="入力 3 14 4" xfId="13675" xr:uid="{D2B7817A-23F1-4E2A-B32F-C169DE64B7EA}"/>
    <cellStyle name="入力 3 14 4 2" xfId="29290" xr:uid="{7CB441D4-4439-42F7-B369-896ACC3BA0A7}"/>
    <cellStyle name="入力 3 14 4 2 2" xfId="60520" xr:uid="{A8BA7C1D-57EB-4ABE-AEFE-36BEB9859DA9}"/>
    <cellStyle name="入力 3 14 4 3" xfId="44905" xr:uid="{B4BA0788-FA91-4D0F-938D-3DD0B65D15E6}"/>
    <cellStyle name="入力 3 14 5" xfId="16798" xr:uid="{A218C7AD-2E81-47AD-BFA3-2E34BD7713E9}"/>
    <cellStyle name="入力 3 14 5 2" xfId="48028" xr:uid="{51111FB8-6EA2-4A70-97C1-9F02265B6190}"/>
    <cellStyle name="入力 3 14 6" xfId="32413" xr:uid="{8C410D69-AF05-434E-9323-22C1CF1D1B56}"/>
    <cellStyle name="入力 3 15" xfId="4290" xr:uid="{87D2ED16-739E-4671-A3B7-292724C2DAD4}"/>
    <cellStyle name="入力 3 15 2" xfId="10541" xr:uid="{9AEB6E68-6A16-4446-ACE1-18FE0D4127CE}"/>
    <cellStyle name="入力 3 15 2 2" xfId="26156" xr:uid="{ABE6196B-70D6-4361-9709-736A3B76DED1}"/>
    <cellStyle name="入力 3 15 2 2 2" xfId="57386" xr:uid="{00DB3500-E4A4-4D60-9EFA-958CB2F62BFB}"/>
    <cellStyle name="入力 3 15 2 3" xfId="41771" xr:uid="{59383E50-21B0-4D96-BBFF-2CB6B71AED50}"/>
    <cellStyle name="入力 3 15 3" xfId="19910" xr:uid="{DEC855AB-E894-44C2-9B13-20F49BEEF735}"/>
    <cellStyle name="入力 3 15 3 2" xfId="51140" xr:uid="{811B1BBE-A3E6-4E95-AB0A-C21BE8D9425B}"/>
    <cellStyle name="入力 3 15 4" xfId="35525" xr:uid="{2A2001A1-F9CF-4DB7-AFAD-DF1B799B2FEE}"/>
    <cellStyle name="入力 3 16" xfId="7418" xr:uid="{6787F481-A4B7-4850-AC6C-4E0430D9AC13}"/>
    <cellStyle name="入力 3 16 2" xfId="23033" xr:uid="{FC594F2D-ACDF-4004-8FEA-76CE5BDE1116}"/>
    <cellStyle name="入力 3 16 2 2" xfId="54263" xr:uid="{88AC6F44-AC1A-4896-9EAB-9CA43165686C}"/>
    <cellStyle name="入力 3 16 3" xfId="38648" xr:uid="{13C3A3CB-F8F1-4533-A36A-F6A297AF1DF0}"/>
    <cellStyle name="入力 3 17" xfId="13664" xr:uid="{1E903908-35CA-4B91-B1A0-974550268C3C}"/>
    <cellStyle name="入力 3 17 2" xfId="29279" xr:uid="{3CA60E4B-967F-4721-ABE7-4FF892FF1A25}"/>
    <cellStyle name="入力 3 17 2 2" xfId="60509" xr:uid="{0A7339CC-6680-4A52-B57F-59B44635D1BC}"/>
    <cellStyle name="入力 3 17 3" xfId="44894" xr:uid="{7FE316DF-0B5C-4C9A-9047-1A51022E023A}"/>
    <cellStyle name="入力 3 18" xfId="16787" xr:uid="{EE130CD3-3DB7-44D4-BDFB-F2D101F978EF}"/>
    <cellStyle name="入力 3 18 2" xfId="48017" xr:uid="{59FC940B-D20A-47D7-BA86-2DC9DDE969B1}"/>
    <cellStyle name="入力 3 19" xfId="32402" xr:uid="{BCE11F26-EA6A-4413-9EFE-C44D187B168C}"/>
    <cellStyle name="入力 3 2" xfId="1162" xr:uid="{ADD80797-C25A-4920-89BA-C646CDE52620}"/>
    <cellStyle name="入力 3 2 10" xfId="1163" xr:uid="{5F12B092-9C10-471B-805C-0A555C0B77FD}"/>
    <cellStyle name="入力 3 2 10 2" xfId="1164" xr:uid="{94E40F1F-21A1-420A-8610-B206F2EE4211}"/>
    <cellStyle name="入力 3 2 10 2 2" xfId="4304" xr:uid="{96185E7D-29A5-4C0B-95F4-E8BFD6C7B13D}"/>
    <cellStyle name="入力 3 2 10 2 2 2" xfId="10555" xr:uid="{7A90738D-3210-4177-8078-4D7DE9F56C79}"/>
    <cellStyle name="入力 3 2 10 2 2 2 2" xfId="26170" xr:uid="{D387FBFE-9F69-4B26-A597-3A0B6A1ECB3D}"/>
    <cellStyle name="入力 3 2 10 2 2 2 2 2" xfId="57400" xr:uid="{EB2303A1-1045-4B74-AA60-44B712E89CBB}"/>
    <cellStyle name="入力 3 2 10 2 2 2 3" xfId="41785" xr:uid="{0753F0D0-2CAE-47EF-9749-86F42790356F}"/>
    <cellStyle name="入力 3 2 10 2 2 3" xfId="19924" xr:uid="{2C293194-498F-4B39-9024-4896A720B51B}"/>
    <cellStyle name="入力 3 2 10 2 2 3 2" xfId="51154" xr:uid="{1C1B7499-ACE6-4D90-A65B-1354586432E5}"/>
    <cellStyle name="入力 3 2 10 2 2 4" xfId="35539" xr:uid="{6F0E81D8-3D04-4CF8-9C1F-165D4996BA9A}"/>
    <cellStyle name="入力 3 2 10 2 3" xfId="7432" xr:uid="{0FC9A042-DE0F-4050-B41B-243C703D1B0F}"/>
    <cellStyle name="入力 3 2 10 2 3 2" xfId="23047" xr:uid="{84AFB479-5817-411E-988D-D84642EED2F2}"/>
    <cellStyle name="入力 3 2 10 2 3 2 2" xfId="54277" xr:uid="{D5C7AAA1-1C0F-426C-A678-4B0CA8CF14F2}"/>
    <cellStyle name="入力 3 2 10 2 3 3" xfId="38662" xr:uid="{925FC83E-0FFA-4186-9F59-048FD8C21E74}"/>
    <cellStyle name="入力 3 2 10 2 4" xfId="13678" xr:uid="{6A0F20ED-CD03-4105-9EB7-DCF1E3F1D6E4}"/>
    <cellStyle name="入力 3 2 10 2 4 2" xfId="29293" xr:uid="{48FF81F2-A3D9-44EE-95A6-89D9040688C6}"/>
    <cellStyle name="入力 3 2 10 2 4 2 2" xfId="60523" xr:uid="{0C57C3BC-5AFC-4AE7-A083-342BBDE0731C}"/>
    <cellStyle name="入力 3 2 10 2 4 3" xfId="44908" xr:uid="{9D6218EB-B5F9-48A1-B1A7-800245740CC0}"/>
    <cellStyle name="入力 3 2 10 2 5" xfId="16801" xr:uid="{04BEDC00-BAE0-41D3-AB27-5287B4912D67}"/>
    <cellStyle name="入力 3 2 10 2 5 2" xfId="48031" xr:uid="{732632B3-45C1-4083-BC9A-274838C14E5D}"/>
    <cellStyle name="入力 3 2 10 2 6" xfId="32416" xr:uid="{2AFEDDAD-3622-48CF-9CB4-0FB2B27B559E}"/>
    <cellStyle name="入力 3 2 10 3" xfId="1165" xr:uid="{EDD4C6D0-01F0-4FF2-8437-8AF11264FDCC}"/>
    <cellStyle name="入力 3 2 10 3 2" xfId="4305" xr:uid="{7B6A47B9-3700-4137-81DE-86C936BA9563}"/>
    <cellStyle name="入力 3 2 10 3 2 2" xfId="10556" xr:uid="{2D5099B1-944A-41F8-B4C7-A8547BFB2C69}"/>
    <cellStyle name="入力 3 2 10 3 2 2 2" xfId="26171" xr:uid="{44BFBDCD-3CEB-41EE-8E3C-3F8657F2072E}"/>
    <cellStyle name="入力 3 2 10 3 2 2 2 2" xfId="57401" xr:uid="{D782B113-0A08-4AB2-B5E7-C978D77AD544}"/>
    <cellStyle name="入力 3 2 10 3 2 2 3" xfId="41786" xr:uid="{170A0BDC-D1CC-43A9-A023-CC1808AA10E9}"/>
    <cellStyle name="入力 3 2 10 3 2 3" xfId="19925" xr:uid="{20F105CC-4CA5-42FC-BEE4-8DDEDBD8F144}"/>
    <cellStyle name="入力 3 2 10 3 2 3 2" xfId="51155" xr:uid="{9FD2ED67-1201-4A2F-B80A-AA3F6D1F7CC8}"/>
    <cellStyle name="入力 3 2 10 3 2 4" xfId="35540" xr:uid="{059783F1-54BF-42B8-AB34-A80642C1B507}"/>
    <cellStyle name="入力 3 2 10 3 3" xfId="7433" xr:uid="{1295B877-62C0-44FD-955D-BC5233B4C070}"/>
    <cellStyle name="入力 3 2 10 3 3 2" xfId="23048" xr:uid="{FB578AE1-A848-4F08-9F01-709758003BF6}"/>
    <cellStyle name="入力 3 2 10 3 3 2 2" xfId="54278" xr:uid="{A99B478F-188F-4D6A-90C0-AD8F6A9BA37E}"/>
    <cellStyle name="入力 3 2 10 3 3 3" xfId="38663" xr:uid="{63995677-4925-4BAF-ADF2-083E6DD089BA}"/>
    <cellStyle name="入力 3 2 10 3 4" xfId="13679" xr:uid="{548925DC-4569-4627-8557-EA4A52A3BB8E}"/>
    <cellStyle name="入力 3 2 10 3 4 2" xfId="29294" xr:uid="{C1E0E90C-AA44-4169-B57C-2FCE7C10D1A8}"/>
    <cellStyle name="入力 3 2 10 3 4 2 2" xfId="60524" xr:uid="{02DBD0FC-86C9-47CD-8168-D4C241CC2EEF}"/>
    <cellStyle name="入力 3 2 10 3 4 3" xfId="44909" xr:uid="{16110F77-33F5-4224-A94F-8A7C6F2F6A54}"/>
    <cellStyle name="入力 3 2 10 3 5" xfId="16802" xr:uid="{E8ED9FB4-7021-4D92-A8CF-586A025C6A01}"/>
    <cellStyle name="入力 3 2 10 3 5 2" xfId="48032" xr:uid="{CCD5AAE4-0932-4808-A157-95A4D21254F7}"/>
    <cellStyle name="入力 3 2 10 3 6" xfId="32417" xr:uid="{FE580E0C-18F5-4E35-A9FF-579DD515A67A}"/>
    <cellStyle name="入力 3 2 10 4" xfId="4303" xr:uid="{927BB97C-2254-4132-A551-739DEB46CBB6}"/>
    <cellStyle name="入力 3 2 10 4 2" xfId="10554" xr:uid="{364DA2C6-FCB7-413D-8497-FF0883D79F41}"/>
    <cellStyle name="入力 3 2 10 4 2 2" xfId="26169" xr:uid="{0A112E76-1DFC-4FB1-9119-531E6B411207}"/>
    <cellStyle name="入力 3 2 10 4 2 2 2" xfId="57399" xr:uid="{5CF5B307-6218-4C9D-B152-8091EA74BE5D}"/>
    <cellStyle name="入力 3 2 10 4 2 3" xfId="41784" xr:uid="{B241BF9F-A443-4146-8DBD-C879693B4E3A}"/>
    <cellStyle name="入力 3 2 10 4 3" xfId="19923" xr:uid="{76191BAB-AD33-449C-8FB3-DE2B570FC78E}"/>
    <cellStyle name="入力 3 2 10 4 3 2" xfId="51153" xr:uid="{F3A0F64A-914B-479F-8AFA-84C7CE28B8A0}"/>
    <cellStyle name="入力 3 2 10 4 4" xfId="35538" xr:uid="{01E61ED0-7748-4C7B-98B0-8935EC4EA957}"/>
    <cellStyle name="入力 3 2 10 5" xfId="7431" xr:uid="{7FDFCF8F-E4EE-432B-B4A4-30484BDE990F}"/>
    <cellStyle name="入力 3 2 10 5 2" xfId="23046" xr:uid="{A5AD038E-CB86-4376-8667-A5D732EDE6CF}"/>
    <cellStyle name="入力 3 2 10 5 2 2" xfId="54276" xr:uid="{1044F5EF-2795-4509-B136-0122B196413F}"/>
    <cellStyle name="入力 3 2 10 5 3" xfId="38661" xr:uid="{3853F62E-E3C9-4AB9-AF2A-9CDB17386249}"/>
    <cellStyle name="入力 3 2 10 6" xfId="13677" xr:uid="{1495D1D5-233E-4961-9F8C-5480D96A8E90}"/>
    <cellStyle name="入力 3 2 10 6 2" xfId="29292" xr:uid="{7B93CE11-781E-42D7-A057-60275E6AB15C}"/>
    <cellStyle name="入力 3 2 10 6 2 2" xfId="60522" xr:uid="{64CCF796-BB6C-4616-B85C-EC1989C8DD8B}"/>
    <cellStyle name="入力 3 2 10 6 3" xfId="44907" xr:uid="{D8038CB4-7F62-4700-AE77-381AE79F090E}"/>
    <cellStyle name="入力 3 2 10 7" xfId="16800" xr:uid="{AC3012EF-B8DC-4583-B623-D47FE600315A}"/>
    <cellStyle name="入力 3 2 10 7 2" xfId="48030" xr:uid="{3B78AAA5-AC9B-4943-A2E7-667F140E1AF7}"/>
    <cellStyle name="入力 3 2 10 8" xfId="32415" xr:uid="{133D95F4-EFCE-4F5A-9D20-DF77C3C00BA6}"/>
    <cellStyle name="入力 3 2 11" xfId="1166" xr:uid="{F1AB0402-CBDA-473E-8BCA-2F3A3D1004D4}"/>
    <cellStyle name="入力 3 2 11 2" xfId="1167" xr:uid="{82515AB4-6B07-470E-BAE4-50ADF431184A}"/>
    <cellStyle name="入力 3 2 11 2 2" xfId="4307" xr:uid="{8FB2D65F-EBAE-4BCE-837E-E74D4D7C6C0B}"/>
    <cellStyle name="入力 3 2 11 2 2 2" xfId="10558" xr:uid="{36CF5FFD-4AAE-463E-B110-AF2181E20545}"/>
    <cellStyle name="入力 3 2 11 2 2 2 2" xfId="26173" xr:uid="{75C839C3-4BF1-4172-9793-72695BE042A6}"/>
    <cellStyle name="入力 3 2 11 2 2 2 2 2" xfId="57403" xr:uid="{DEB6FC41-3FA7-4C9D-BA22-AC4DEA3BB9AB}"/>
    <cellStyle name="入力 3 2 11 2 2 2 3" xfId="41788" xr:uid="{3355A4B3-7C50-4E75-96B0-558CEE7C97A8}"/>
    <cellStyle name="入力 3 2 11 2 2 3" xfId="19927" xr:uid="{62DA8AE9-32CF-4B56-A280-51E2818E4975}"/>
    <cellStyle name="入力 3 2 11 2 2 3 2" xfId="51157" xr:uid="{FA6FD268-7973-4698-87A5-4F2D9A65EA89}"/>
    <cellStyle name="入力 3 2 11 2 2 4" xfId="35542" xr:uid="{B38FB07C-B0B2-4E91-B55B-94732F4FB62C}"/>
    <cellStyle name="入力 3 2 11 2 3" xfId="7435" xr:uid="{7AFA4D4B-D5AA-493B-AF67-B393145985E4}"/>
    <cellStyle name="入力 3 2 11 2 3 2" xfId="23050" xr:uid="{E2021F5C-5AF0-4DE7-8DE5-7E3B3515008F}"/>
    <cellStyle name="入力 3 2 11 2 3 2 2" xfId="54280" xr:uid="{0AEC425C-1A61-4829-8FB7-6A45DEDC13FA}"/>
    <cellStyle name="入力 3 2 11 2 3 3" xfId="38665" xr:uid="{9992D3DC-843A-4EA1-B47B-CBFF201BEB3E}"/>
    <cellStyle name="入力 3 2 11 2 4" xfId="13681" xr:uid="{69B9A061-2162-4841-B384-758B18DAD422}"/>
    <cellStyle name="入力 3 2 11 2 4 2" xfId="29296" xr:uid="{6EB3A0AE-A280-4CD7-B533-CBC738CB6F76}"/>
    <cellStyle name="入力 3 2 11 2 4 2 2" xfId="60526" xr:uid="{272DE5A6-A43C-4C3B-ABA0-A3BBF6C7851A}"/>
    <cellStyle name="入力 3 2 11 2 4 3" xfId="44911" xr:uid="{DD675A4A-8A77-4FF9-8974-F38756505461}"/>
    <cellStyle name="入力 3 2 11 2 5" xfId="16804" xr:uid="{F68353C6-3D32-41AF-841A-C2508531646A}"/>
    <cellStyle name="入力 3 2 11 2 5 2" xfId="48034" xr:uid="{98364C9D-E7C2-47B4-8FD6-95DC2378BC81}"/>
    <cellStyle name="入力 3 2 11 2 6" xfId="32419" xr:uid="{045B03DC-9DA2-4B9B-A1B4-DD38985BB8EF}"/>
    <cellStyle name="入力 3 2 11 3" xfId="1168" xr:uid="{E3D90AA1-20FD-49FB-84AA-E34AF6D4522C}"/>
    <cellStyle name="入力 3 2 11 3 2" xfId="4308" xr:uid="{6CE7D0EA-86C2-42AB-A1B3-D3395764010F}"/>
    <cellStyle name="入力 3 2 11 3 2 2" xfId="10559" xr:uid="{F8D41166-5CF3-473F-AFB0-4B237829EB56}"/>
    <cellStyle name="入力 3 2 11 3 2 2 2" xfId="26174" xr:uid="{C8E6157B-A173-4DBF-9B99-A5A342B90CF0}"/>
    <cellStyle name="入力 3 2 11 3 2 2 2 2" xfId="57404" xr:uid="{2C3F50E5-FA61-491E-BB7A-1BA4D5B62DAE}"/>
    <cellStyle name="入力 3 2 11 3 2 2 3" xfId="41789" xr:uid="{5F01FC3B-A8D5-472C-8D69-D25B77CDD8B7}"/>
    <cellStyle name="入力 3 2 11 3 2 3" xfId="19928" xr:uid="{C96C1659-D4F4-4C84-986A-84BC3FF350F4}"/>
    <cellStyle name="入力 3 2 11 3 2 3 2" xfId="51158" xr:uid="{FE08C85E-9E39-4418-BF9C-1D6D385615AE}"/>
    <cellStyle name="入力 3 2 11 3 2 4" xfId="35543" xr:uid="{0E35BDF8-7EC5-46AC-940D-DEDA905E752E}"/>
    <cellStyle name="入力 3 2 11 3 3" xfId="7436" xr:uid="{80D414A8-6EA9-447E-AAE1-9C19A71C1BB1}"/>
    <cellStyle name="入力 3 2 11 3 3 2" xfId="23051" xr:uid="{D9F3126C-ADA2-44D4-9269-420B7BCB5F10}"/>
    <cellStyle name="入力 3 2 11 3 3 2 2" xfId="54281" xr:uid="{FDB5463E-437E-4CDF-A236-761382091DFF}"/>
    <cellStyle name="入力 3 2 11 3 3 3" xfId="38666" xr:uid="{2CCA0794-26F7-464B-8073-3B4C423E0E58}"/>
    <cellStyle name="入力 3 2 11 3 4" xfId="13682" xr:uid="{C2ED861C-C5C5-4315-88BB-33D09CA72567}"/>
    <cellStyle name="入力 3 2 11 3 4 2" xfId="29297" xr:uid="{44FA337B-5CB9-4BFC-B86E-EB3EC55A1DE3}"/>
    <cellStyle name="入力 3 2 11 3 4 2 2" xfId="60527" xr:uid="{5C8BDF7A-345D-49AF-8AB6-117C58A043B0}"/>
    <cellStyle name="入力 3 2 11 3 4 3" xfId="44912" xr:uid="{1B5F6CEF-C030-4A93-B301-8088FEE07E54}"/>
    <cellStyle name="入力 3 2 11 3 5" xfId="16805" xr:uid="{395D4DB6-AE16-4DE2-8DE9-33F4E7D78A51}"/>
    <cellStyle name="入力 3 2 11 3 5 2" xfId="48035" xr:uid="{4D5D5338-3FF4-4FE6-92EC-6C3A33DD10C6}"/>
    <cellStyle name="入力 3 2 11 3 6" xfId="32420" xr:uid="{FE3B8036-30D5-49D2-BA65-168827D1651B}"/>
    <cellStyle name="入力 3 2 11 4" xfId="4306" xr:uid="{4D8DCC93-AC76-4D08-BB1B-A9260EA15DF1}"/>
    <cellStyle name="入力 3 2 11 4 2" xfId="10557" xr:uid="{2D88F104-0152-49D6-9BEC-ECE7960BAB5B}"/>
    <cellStyle name="入力 3 2 11 4 2 2" xfId="26172" xr:uid="{BE111E5D-ED37-4E7F-92DD-39E7ABC849B6}"/>
    <cellStyle name="入力 3 2 11 4 2 2 2" xfId="57402" xr:uid="{AEB3DC04-0E06-41D6-B525-98581D18D8BE}"/>
    <cellStyle name="入力 3 2 11 4 2 3" xfId="41787" xr:uid="{4B638FEC-29D2-4576-A2D5-B2D57D2A5402}"/>
    <cellStyle name="入力 3 2 11 4 3" xfId="19926" xr:uid="{321466EA-1665-4C42-AA2D-B2BF159C3432}"/>
    <cellStyle name="入力 3 2 11 4 3 2" xfId="51156" xr:uid="{F7380A2F-BD16-4BA2-BAE3-3C25D5C5FF99}"/>
    <cellStyle name="入力 3 2 11 4 4" xfId="35541" xr:uid="{B2EEA9D0-588E-49A9-AA19-2864583964C1}"/>
    <cellStyle name="入力 3 2 11 5" xfId="7434" xr:uid="{60D6AF0F-769A-4AE0-AAD3-1165ACB832EC}"/>
    <cellStyle name="入力 3 2 11 5 2" xfId="23049" xr:uid="{7907D93A-A1D8-47FA-BA57-635B469D603A}"/>
    <cellStyle name="入力 3 2 11 5 2 2" xfId="54279" xr:uid="{98CA9DE9-7569-4B5E-8328-E9716B4D58F1}"/>
    <cellStyle name="入力 3 2 11 5 3" xfId="38664" xr:uid="{A9E404DE-7365-4C53-9C03-0FD9D9F96D55}"/>
    <cellStyle name="入力 3 2 11 6" xfId="13680" xr:uid="{3164ED9D-34E0-46E1-80A0-98E1D64E2D97}"/>
    <cellStyle name="入力 3 2 11 6 2" xfId="29295" xr:uid="{19B0FC97-4592-47C5-BEC8-B69DB63D67CA}"/>
    <cellStyle name="入力 3 2 11 6 2 2" xfId="60525" xr:uid="{EA893301-C5C1-4603-9448-D2610B3AEC19}"/>
    <cellStyle name="入力 3 2 11 6 3" xfId="44910" xr:uid="{C44C4298-1CA5-47E0-9159-F88DCFF714F0}"/>
    <cellStyle name="入力 3 2 11 7" xfId="16803" xr:uid="{C17AE619-DAC2-480E-B765-73684153A8EF}"/>
    <cellStyle name="入力 3 2 11 7 2" xfId="48033" xr:uid="{BB7F4E0E-AE10-4430-91D4-D3B2AC4ECF85}"/>
    <cellStyle name="入力 3 2 11 8" xfId="32418" xr:uid="{9ACAA7E4-28B5-4FE5-87E7-DB5BCC73A298}"/>
    <cellStyle name="入力 3 2 12" xfId="1169" xr:uid="{8E4DA0E5-1701-4FD8-BCA5-D2F585956121}"/>
    <cellStyle name="入力 3 2 12 2" xfId="4309" xr:uid="{28ECB68A-C717-43C7-A19B-42C0942754C1}"/>
    <cellStyle name="入力 3 2 12 2 2" xfId="10560" xr:uid="{CC25BA27-1290-4812-A1F6-79922AF6A498}"/>
    <cellStyle name="入力 3 2 12 2 2 2" xfId="26175" xr:uid="{FA8A8BCC-9EC8-462A-923E-768016E9BBB8}"/>
    <cellStyle name="入力 3 2 12 2 2 2 2" xfId="57405" xr:uid="{B27BB5D9-B958-49AC-927D-9DD7EA02ECE9}"/>
    <cellStyle name="入力 3 2 12 2 2 3" xfId="41790" xr:uid="{731AF286-50F6-4A7B-A609-E8E0E0BD21FC}"/>
    <cellStyle name="入力 3 2 12 2 3" xfId="19929" xr:uid="{46313D0F-371F-4A12-A7A5-E6C738FC81F0}"/>
    <cellStyle name="入力 3 2 12 2 3 2" xfId="51159" xr:uid="{04BFC35C-B854-4AC8-A319-42C09D7E5F5A}"/>
    <cellStyle name="入力 3 2 12 2 4" xfId="35544" xr:uid="{BDF15730-AAF2-48B8-A43C-D5D53859FBDC}"/>
    <cellStyle name="入力 3 2 12 3" xfId="7437" xr:uid="{800EBF2B-1EAF-4D6A-B6A8-9C211BA1E3C8}"/>
    <cellStyle name="入力 3 2 12 3 2" xfId="23052" xr:uid="{716A60C6-B710-4867-91FD-1D6C9CE4AFDD}"/>
    <cellStyle name="入力 3 2 12 3 2 2" xfId="54282" xr:uid="{938AB8BB-3B01-46FE-AFFE-BDDED445A115}"/>
    <cellStyle name="入力 3 2 12 3 3" xfId="38667" xr:uid="{2DF37913-C0F9-469E-BFE5-1202823A4AF3}"/>
    <cellStyle name="入力 3 2 12 4" xfId="13683" xr:uid="{191A7E9F-2EDF-4C12-BC09-F436141E868A}"/>
    <cellStyle name="入力 3 2 12 4 2" xfId="29298" xr:uid="{04DAC076-8D5C-4134-AA39-AA085AB05468}"/>
    <cellStyle name="入力 3 2 12 4 2 2" xfId="60528" xr:uid="{489EB60B-43B5-422B-9EEE-6AB0C63162AD}"/>
    <cellStyle name="入力 3 2 12 4 3" xfId="44913" xr:uid="{2CAE7FCF-5944-493F-B1F6-AB580E7F1988}"/>
    <cellStyle name="入力 3 2 12 5" xfId="16806" xr:uid="{DFDC2BE2-40B2-4838-BD22-E24BEF847FF0}"/>
    <cellStyle name="入力 3 2 12 5 2" xfId="48036" xr:uid="{59F8D340-B099-469C-ACD0-487C12AD7A5E}"/>
    <cellStyle name="入力 3 2 12 6" xfId="32421" xr:uid="{8B6DE564-CC24-4281-83DA-A49C4AB50FC9}"/>
    <cellStyle name="入力 3 2 13" xfId="1170" xr:uid="{452E18BC-0EB8-4DCD-8802-DE97413B8F67}"/>
    <cellStyle name="入力 3 2 13 2" xfId="4310" xr:uid="{8AF901F5-5272-47EC-B059-98E0A33241C5}"/>
    <cellStyle name="入力 3 2 13 2 2" xfId="10561" xr:uid="{327E0D6E-25F3-4328-9479-8FDA901E8FEA}"/>
    <cellStyle name="入力 3 2 13 2 2 2" xfId="26176" xr:uid="{ECF32F97-0CAC-4EEE-8168-AADE734C870B}"/>
    <cellStyle name="入力 3 2 13 2 2 2 2" xfId="57406" xr:uid="{8ADF3616-C61C-4EF9-9972-9D88BE518F27}"/>
    <cellStyle name="入力 3 2 13 2 2 3" xfId="41791" xr:uid="{C2E7F3AA-5CF1-41E4-AC40-487C8EDF5B96}"/>
    <cellStyle name="入力 3 2 13 2 3" xfId="19930" xr:uid="{0681BF5C-45B7-42D5-8F92-50D809A10C96}"/>
    <cellStyle name="入力 3 2 13 2 3 2" xfId="51160" xr:uid="{F6390CC0-91BA-41AC-B3AC-FBB6DBA2794B}"/>
    <cellStyle name="入力 3 2 13 2 4" xfId="35545" xr:uid="{FB7D71F0-20E7-41AA-8837-1E99A7E66A87}"/>
    <cellStyle name="入力 3 2 13 3" xfId="7438" xr:uid="{06368051-E074-4DD2-8334-5CA4A54EB29B}"/>
    <cellStyle name="入力 3 2 13 3 2" xfId="23053" xr:uid="{3354B416-01E3-49FB-8D76-7C74994CBB31}"/>
    <cellStyle name="入力 3 2 13 3 2 2" xfId="54283" xr:uid="{14991B93-52AA-4DBD-825D-4413DF191290}"/>
    <cellStyle name="入力 3 2 13 3 3" xfId="38668" xr:uid="{367FFAD7-32EE-4E7D-9386-DC35FD18AD50}"/>
    <cellStyle name="入力 3 2 13 4" xfId="13684" xr:uid="{F7238C51-BD58-4DEA-A4E4-F4B8044EFA71}"/>
    <cellStyle name="入力 3 2 13 4 2" xfId="29299" xr:uid="{7804B62D-B932-4AA2-9871-E223A60FA3BE}"/>
    <cellStyle name="入力 3 2 13 4 2 2" xfId="60529" xr:uid="{9E6CD91C-8DE2-409E-9369-70AC7F603E9C}"/>
    <cellStyle name="入力 3 2 13 4 3" xfId="44914" xr:uid="{CFBE2019-5722-4B8E-ACD2-16AA816CECAF}"/>
    <cellStyle name="入力 3 2 13 5" xfId="16807" xr:uid="{88132E5F-B731-488F-9093-9FE499A91519}"/>
    <cellStyle name="入力 3 2 13 5 2" xfId="48037" xr:uid="{88C2572C-30BD-42DD-AEC4-36E122CF820D}"/>
    <cellStyle name="入力 3 2 13 6" xfId="32422" xr:uid="{139B7614-FAB1-4E1D-AB6A-00DFE07A3FE5}"/>
    <cellStyle name="入力 3 2 14" xfId="4302" xr:uid="{6F49C0AC-5C0E-4879-90ED-29EC639B98AF}"/>
    <cellStyle name="入力 3 2 14 2" xfId="10553" xr:uid="{5D7B74F0-E2CC-492D-B7EA-4617A2095E45}"/>
    <cellStyle name="入力 3 2 14 2 2" xfId="26168" xr:uid="{7969E7AF-D381-4BB4-8307-A27DFD004483}"/>
    <cellStyle name="入力 3 2 14 2 2 2" xfId="57398" xr:uid="{A4ADBFBC-5BB3-499E-A81B-6E3E2276C86B}"/>
    <cellStyle name="入力 3 2 14 2 3" xfId="41783" xr:uid="{1FD8027B-4D15-4A9F-9FFA-095ECF4DB8EF}"/>
    <cellStyle name="入力 3 2 14 3" xfId="19922" xr:uid="{50BA5F15-6EA9-4E08-B72B-E8D428EAAAFF}"/>
    <cellStyle name="入力 3 2 14 3 2" xfId="51152" xr:uid="{9725CCE5-45FE-4218-95CA-37CAB4EE7480}"/>
    <cellStyle name="入力 3 2 14 4" xfId="35537" xr:uid="{75B8F7FB-2D7F-4413-BD16-6F60855C39DA}"/>
    <cellStyle name="入力 3 2 15" xfId="7430" xr:uid="{966BB0F6-1200-4D35-88A9-EA30E16CE940}"/>
    <cellStyle name="入力 3 2 15 2" xfId="23045" xr:uid="{DBBDC7B3-2567-41B0-AF2F-F5780AF3A0EB}"/>
    <cellStyle name="入力 3 2 15 2 2" xfId="54275" xr:uid="{472C5D89-1F4F-4CCB-98A5-DEC03919A82D}"/>
    <cellStyle name="入力 3 2 15 3" xfId="38660" xr:uid="{9DB05552-BEE1-4AD0-9853-3D79F78C8AD5}"/>
    <cellStyle name="入力 3 2 16" xfId="13676" xr:uid="{85761895-6F87-43F8-8599-A16DEF4EFED5}"/>
    <cellStyle name="入力 3 2 16 2" xfId="29291" xr:uid="{078C2AD7-641E-4ADF-B8BC-6ED5C4D149B4}"/>
    <cellStyle name="入力 3 2 16 2 2" xfId="60521" xr:uid="{34027FDF-9743-4808-A198-EB898C56C9CC}"/>
    <cellStyle name="入力 3 2 16 3" xfId="44906" xr:uid="{551BD939-D818-425F-853A-C88DD27047AC}"/>
    <cellStyle name="入力 3 2 17" xfId="16799" xr:uid="{9CC558FB-CA6F-4507-9891-77E8F5391E45}"/>
    <cellStyle name="入力 3 2 17 2" xfId="48029" xr:uid="{8694DABB-B253-4D32-AEC1-844CEC6CD8D6}"/>
    <cellStyle name="入力 3 2 18" xfId="32414" xr:uid="{C87BD935-8BE1-4CCB-8F5E-AC196172B556}"/>
    <cellStyle name="入力 3 2 19" xfId="62833" xr:uid="{4AEC2299-DF34-4C2B-9025-6F5894462177}"/>
    <cellStyle name="入力 3 2 2" xfId="1171" xr:uid="{290E3EDF-4901-4844-814A-175C5F8BA2CF}"/>
    <cellStyle name="入力 3 2 2 10" xfId="63150" xr:uid="{F7135124-5DD9-4135-8888-E61E39AC016D}"/>
    <cellStyle name="入力 3 2 2 2" xfId="1172" xr:uid="{4B1F04D2-2E3D-4ACD-B297-A83EF219BD1A}"/>
    <cellStyle name="入力 3 2 2 2 2" xfId="4312" xr:uid="{CC1BAC78-2DBF-4218-8E0F-2DD2C15283DC}"/>
    <cellStyle name="入力 3 2 2 2 2 2" xfId="10563" xr:uid="{8623C983-7126-46F8-A952-4F884FD12655}"/>
    <cellStyle name="入力 3 2 2 2 2 2 2" xfId="26178" xr:uid="{21342FA3-A0C6-4D93-9A38-3F26BE1EB6A7}"/>
    <cellStyle name="入力 3 2 2 2 2 2 2 2" xfId="57408" xr:uid="{D91E87DD-1A3D-42E9-B2D8-8A99100C320E}"/>
    <cellStyle name="入力 3 2 2 2 2 2 3" xfId="41793" xr:uid="{0E439197-E00C-4B03-ADA4-213C7F3BB8FE}"/>
    <cellStyle name="入力 3 2 2 2 2 3" xfId="19932" xr:uid="{2C3DE392-783B-4A3F-9E9C-8DD38017E83C}"/>
    <cellStyle name="入力 3 2 2 2 2 3 2" xfId="51162" xr:uid="{DD7B4CC4-6745-4CE2-B6F8-DDBB9296AC8B}"/>
    <cellStyle name="入力 3 2 2 2 2 4" xfId="35547" xr:uid="{142598C8-6669-41AB-8B18-05FD26DDCE95}"/>
    <cellStyle name="入力 3 2 2 2 3" xfId="7440" xr:uid="{3910E983-1666-4780-AFA9-C28162D64146}"/>
    <cellStyle name="入力 3 2 2 2 3 2" xfId="23055" xr:uid="{414C9E99-D4CB-48D7-8AAF-336F38F6083C}"/>
    <cellStyle name="入力 3 2 2 2 3 2 2" xfId="54285" xr:uid="{A4B49E72-7588-43EC-8EBE-A16A4F07F38A}"/>
    <cellStyle name="入力 3 2 2 2 3 3" xfId="38670" xr:uid="{A911764D-FE6F-43C4-88ED-5C16B78C74C0}"/>
    <cellStyle name="入力 3 2 2 2 4" xfId="13686" xr:uid="{64919BE2-D212-41D3-94F2-61731697D22B}"/>
    <cellStyle name="入力 3 2 2 2 4 2" xfId="29301" xr:uid="{DBBC40C8-229C-4BFE-920C-71531941D7F8}"/>
    <cellStyle name="入力 3 2 2 2 4 2 2" xfId="60531" xr:uid="{C49955DE-ABEA-42C9-BFF8-CFDA339FCDB8}"/>
    <cellStyle name="入力 3 2 2 2 4 3" xfId="44916" xr:uid="{3673D47D-D18C-429D-9C07-525A2EB37832}"/>
    <cellStyle name="入力 3 2 2 2 5" xfId="16809" xr:uid="{BC7E9840-5158-4433-9CCF-4DAE41B2C5BE}"/>
    <cellStyle name="入力 3 2 2 2 5 2" xfId="48039" xr:uid="{302B6773-8A38-499A-8A33-BA875D2632B8}"/>
    <cellStyle name="入力 3 2 2 2 6" xfId="32424" xr:uid="{59143E75-595C-4B10-B9AE-3F564AD128E3}"/>
    <cellStyle name="入力 3 2 2 3" xfId="1173" xr:uid="{49241FBD-7AC3-400D-87BD-AD473D0DC63B}"/>
    <cellStyle name="入力 3 2 2 3 2" xfId="4313" xr:uid="{A746A663-F4E2-45B4-A6A9-6897721C6D80}"/>
    <cellStyle name="入力 3 2 2 3 2 2" xfId="10564" xr:uid="{9DBE1A23-6CB5-42B3-978F-DA365C5B95FA}"/>
    <cellStyle name="入力 3 2 2 3 2 2 2" xfId="26179" xr:uid="{8772F6A4-FA42-410B-B54F-7C0A23B5D774}"/>
    <cellStyle name="入力 3 2 2 3 2 2 2 2" xfId="57409" xr:uid="{020A3EA2-299A-425D-BCE5-6F6D7CACD2F7}"/>
    <cellStyle name="入力 3 2 2 3 2 2 3" xfId="41794" xr:uid="{8257BEEA-C5F1-44B2-9ABA-747EA269DC90}"/>
    <cellStyle name="入力 3 2 2 3 2 3" xfId="19933" xr:uid="{1C961C44-0BA7-484F-87FD-32A5F53427A7}"/>
    <cellStyle name="入力 3 2 2 3 2 3 2" xfId="51163" xr:uid="{59B4001B-8169-48D8-B607-9E0ACEFB8162}"/>
    <cellStyle name="入力 3 2 2 3 2 4" xfId="35548" xr:uid="{2A7F3964-C2BD-4405-A0A6-CF12C82958A1}"/>
    <cellStyle name="入力 3 2 2 3 3" xfId="7441" xr:uid="{143F401C-4873-48FE-8C92-74A8C28AA196}"/>
    <cellStyle name="入力 3 2 2 3 3 2" xfId="23056" xr:uid="{220AAA9C-7466-443C-86C3-FF1E7D44ACD5}"/>
    <cellStyle name="入力 3 2 2 3 3 2 2" xfId="54286" xr:uid="{20296318-7BCA-4F39-AA97-CF7997925280}"/>
    <cellStyle name="入力 3 2 2 3 3 3" xfId="38671" xr:uid="{5238CD88-3736-47D0-93BF-24DCDB6C553D}"/>
    <cellStyle name="入力 3 2 2 3 4" xfId="13687" xr:uid="{401B11BA-E118-4FA6-90A0-301FAC48D1D3}"/>
    <cellStyle name="入力 3 2 2 3 4 2" xfId="29302" xr:uid="{B3166B2F-8234-4D9F-9D41-B3654DDAF937}"/>
    <cellStyle name="入力 3 2 2 3 4 2 2" xfId="60532" xr:uid="{A77DDB9D-26D6-494D-A54C-11DCE74A7ED3}"/>
    <cellStyle name="入力 3 2 2 3 4 3" xfId="44917" xr:uid="{A66DEF10-388D-4C2C-8480-3C291F18281A}"/>
    <cellStyle name="入力 3 2 2 3 5" xfId="16810" xr:uid="{E39EA92A-669E-4AA3-BB9C-2C6062CC2EB2}"/>
    <cellStyle name="入力 3 2 2 3 5 2" xfId="48040" xr:uid="{892D47E7-EC6B-4850-8625-CD1B40C5D2A9}"/>
    <cellStyle name="入力 3 2 2 3 6" xfId="32425" xr:uid="{D6410093-F2D8-407A-9BBD-763FACE7673D}"/>
    <cellStyle name="入力 3 2 2 4" xfId="4311" xr:uid="{FA63E1C1-AB3C-431D-85F3-D6FA981A0A11}"/>
    <cellStyle name="入力 3 2 2 4 2" xfId="10562" xr:uid="{E999EF5C-BDFA-4859-A882-66F7C5857691}"/>
    <cellStyle name="入力 3 2 2 4 2 2" xfId="26177" xr:uid="{A6009964-2AD3-4149-95B7-903BA1CDCCF8}"/>
    <cellStyle name="入力 3 2 2 4 2 2 2" xfId="57407" xr:uid="{D6666188-C8EB-483B-BA99-AD16ED9037C9}"/>
    <cellStyle name="入力 3 2 2 4 2 3" xfId="41792" xr:uid="{FF7F75B7-AC08-4408-9E23-7B06D0D76CC0}"/>
    <cellStyle name="入力 3 2 2 4 3" xfId="19931" xr:uid="{EF0A5562-9FE8-42D0-9FCD-4D29F1273090}"/>
    <cellStyle name="入力 3 2 2 4 3 2" xfId="51161" xr:uid="{3BE64EBC-26C6-4D3C-84B4-E648A16D8708}"/>
    <cellStyle name="入力 3 2 2 4 4" xfId="35546" xr:uid="{C0CC9BB2-63F0-4FC1-88D2-14392D741CAF}"/>
    <cellStyle name="入力 3 2 2 5" xfId="7439" xr:uid="{1C6E97F5-43F1-466B-A631-BB490F340B43}"/>
    <cellStyle name="入力 3 2 2 5 2" xfId="23054" xr:uid="{A81F0537-5587-411E-8270-111093894DE5}"/>
    <cellStyle name="入力 3 2 2 5 2 2" xfId="54284" xr:uid="{4FA970BF-E0CB-4324-B6C1-71E8E8A1BD1B}"/>
    <cellStyle name="入力 3 2 2 5 3" xfId="38669" xr:uid="{A0DBA618-CA42-4AB7-8738-9F40F820F4AD}"/>
    <cellStyle name="入力 3 2 2 6" xfId="13685" xr:uid="{C3B9DF05-D875-499E-8AF4-FC0AC4CE5E5E}"/>
    <cellStyle name="入力 3 2 2 6 2" xfId="29300" xr:uid="{7F87740D-43D0-4CF0-AAAE-37303E16A6D8}"/>
    <cellStyle name="入力 3 2 2 6 2 2" xfId="60530" xr:uid="{9C80209C-81FB-46AE-A3C8-40EC2B4C7993}"/>
    <cellStyle name="入力 3 2 2 6 3" xfId="44915" xr:uid="{C54D7E1E-9187-4C01-8089-04DA341E6766}"/>
    <cellStyle name="入力 3 2 2 7" xfId="16808" xr:uid="{38DB3F1E-5392-4F8E-B3A0-A6A76BA2437E}"/>
    <cellStyle name="入力 3 2 2 7 2" xfId="48038" xr:uid="{52EC8879-A37D-4882-ABAB-DF710423C132}"/>
    <cellStyle name="入力 3 2 2 8" xfId="32423" xr:uid="{75C2E981-68F9-4722-BA16-A1AB01001667}"/>
    <cellStyle name="入力 3 2 2 9" xfId="62834" xr:uid="{49482E3F-8EEA-4881-8311-E6CE3C3329C9}"/>
    <cellStyle name="入力 3 2 20" xfId="63149" xr:uid="{0E6CDF2E-033E-4FB0-83EA-ACB4AC58FBD3}"/>
    <cellStyle name="入力 3 2 3" xfId="1174" xr:uid="{09126D6B-C3A2-4F99-BC34-76A54B9CB3A7}"/>
    <cellStyle name="入力 3 2 3 10" xfId="63327" xr:uid="{257BB390-AEC1-4988-A902-40FDE3845A65}"/>
    <cellStyle name="入力 3 2 3 2" xfId="1175" xr:uid="{04C75485-AD6D-4169-941B-E47597AFC3D3}"/>
    <cellStyle name="入力 3 2 3 2 2" xfId="4315" xr:uid="{D691FA13-C143-4ED4-9D42-CB769D0F64A4}"/>
    <cellStyle name="入力 3 2 3 2 2 2" xfId="10566" xr:uid="{CE436D2C-F1C4-4359-A85B-0200CFF1E63A}"/>
    <cellStyle name="入力 3 2 3 2 2 2 2" xfId="26181" xr:uid="{A7AFC840-C4B6-4262-AA27-F7FD09E6E3F1}"/>
    <cellStyle name="入力 3 2 3 2 2 2 2 2" xfId="57411" xr:uid="{AFEF769B-1F26-49AF-A785-8A539E41B25C}"/>
    <cellStyle name="入力 3 2 3 2 2 2 3" xfId="41796" xr:uid="{2B5A92FD-F4C7-466A-8817-6097D833D335}"/>
    <cellStyle name="入力 3 2 3 2 2 3" xfId="19935" xr:uid="{62764702-48D5-41D7-A8DA-E9AF2A05029E}"/>
    <cellStyle name="入力 3 2 3 2 2 3 2" xfId="51165" xr:uid="{FBFF0C01-E12D-40D2-BD19-ED8BC301FFA9}"/>
    <cellStyle name="入力 3 2 3 2 2 4" xfId="35550" xr:uid="{47F4DCF0-A032-407B-A40E-DFCD7649D223}"/>
    <cellStyle name="入力 3 2 3 2 3" xfId="7443" xr:uid="{607C4DBA-7179-4A02-9753-9CC3073B6A91}"/>
    <cellStyle name="入力 3 2 3 2 3 2" xfId="23058" xr:uid="{81E4B1B4-B600-4628-842A-C5390F5DEC91}"/>
    <cellStyle name="入力 3 2 3 2 3 2 2" xfId="54288" xr:uid="{BD87C171-EEC1-41ED-AA4A-4C493A784029}"/>
    <cellStyle name="入力 3 2 3 2 3 3" xfId="38673" xr:uid="{F3B8C959-A5A9-4D96-8E27-717CE065DEAA}"/>
    <cellStyle name="入力 3 2 3 2 4" xfId="13689" xr:uid="{AC36AD3F-1FCD-48A7-8385-C15047E24C9A}"/>
    <cellStyle name="入力 3 2 3 2 4 2" xfId="29304" xr:uid="{AD803C73-544F-40EA-93D6-3CB40B8E129B}"/>
    <cellStyle name="入力 3 2 3 2 4 2 2" xfId="60534" xr:uid="{51F185E4-E309-4E0F-BF3E-C136EB94C0C9}"/>
    <cellStyle name="入力 3 2 3 2 4 3" xfId="44919" xr:uid="{29F326C2-0C82-4B6A-9876-8E76F264538C}"/>
    <cellStyle name="入力 3 2 3 2 5" xfId="16812" xr:uid="{C477C5FF-EBD8-4302-9162-D7405DBFA7B9}"/>
    <cellStyle name="入力 3 2 3 2 5 2" xfId="48042" xr:uid="{AB993632-6370-47E7-B21A-62082C368EA1}"/>
    <cellStyle name="入力 3 2 3 2 6" xfId="32427" xr:uid="{369380C2-AFDE-4744-AE1B-5EC372EE943C}"/>
    <cellStyle name="入力 3 2 3 3" xfId="1176" xr:uid="{FD771C71-9983-44BF-AEC4-5AF2D589C09B}"/>
    <cellStyle name="入力 3 2 3 3 2" xfId="4316" xr:uid="{EA52DDE5-4BED-4F97-B567-90DCED2D4B51}"/>
    <cellStyle name="入力 3 2 3 3 2 2" xfId="10567" xr:uid="{D94AAE06-F0F0-4C03-A6C7-B51E683A39A9}"/>
    <cellStyle name="入力 3 2 3 3 2 2 2" xfId="26182" xr:uid="{305F747D-7818-4DA2-9CF2-60441CB656CB}"/>
    <cellStyle name="入力 3 2 3 3 2 2 2 2" xfId="57412" xr:uid="{562BF16C-8BB3-4E64-B4DC-8ECD54A5314B}"/>
    <cellStyle name="入力 3 2 3 3 2 2 3" xfId="41797" xr:uid="{04AE7CC6-3AE0-4720-A490-0C5B0DE5B5FB}"/>
    <cellStyle name="入力 3 2 3 3 2 3" xfId="19936" xr:uid="{8FA17FE2-B0DC-46CA-BFB5-3DD47E068FBD}"/>
    <cellStyle name="入力 3 2 3 3 2 3 2" xfId="51166" xr:uid="{C076ED68-D3CF-4232-B571-8149349BA6B1}"/>
    <cellStyle name="入力 3 2 3 3 2 4" xfId="35551" xr:uid="{669B659D-F708-4AD8-A2FF-55EEAB03F15C}"/>
    <cellStyle name="入力 3 2 3 3 3" xfId="7444" xr:uid="{8D86B3AC-4F75-41CA-AC86-09F0F2969834}"/>
    <cellStyle name="入力 3 2 3 3 3 2" xfId="23059" xr:uid="{35709CC2-0E5F-469A-9FF4-A2BBB2F67CFE}"/>
    <cellStyle name="入力 3 2 3 3 3 2 2" xfId="54289" xr:uid="{C80F9B67-89EE-407B-B988-62605A2D61D2}"/>
    <cellStyle name="入力 3 2 3 3 3 3" xfId="38674" xr:uid="{6EE3B549-0078-46AC-9DC0-8DCC63C2CE9C}"/>
    <cellStyle name="入力 3 2 3 3 4" xfId="13690" xr:uid="{CF84A1D6-7427-4A4D-BFA3-51C559AF327B}"/>
    <cellStyle name="入力 3 2 3 3 4 2" xfId="29305" xr:uid="{5356F234-9263-4973-8BC6-5CC970F54BC4}"/>
    <cellStyle name="入力 3 2 3 3 4 2 2" xfId="60535" xr:uid="{B9D2007F-8A16-4B91-B92D-5A8170ED49F0}"/>
    <cellStyle name="入力 3 2 3 3 4 3" xfId="44920" xr:uid="{D89EF3EC-C8DC-4B62-A8D6-284870E13980}"/>
    <cellStyle name="入力 3 2 3 3 5" xfId="16813" xr:uid="{4330BAC9-F495-4E51-A476-0BF6253F033B}"/>
    <cellStyle name="入力 3 2 3 3 5 2" xfId="48043" xr:uid="{0989634E-41BC-4CB5-AA7A-4B719A54FF9A}"/>
    <cellStyle name="入力 3 2 3 3 6" xfId="32428" xr:uid="{57AF6750-3942-43F4-A069-3B6C258302CD}"/>
    <cellStyle name="入力 3 2 3 4" xfId="4314" xr:uid="{22B1E066-B1F9-4635-A6D9-4C6EF07357A3}"/>
    <cellStyle name="入力 3 2 3 4 2" xfId="10565" xr:uid="{1ED93142-FD70-4618-88B6-287FD36B5356}"/>
    <cellStyle name="入力 3 2 3 4 2 2" xfId="26180" xr:uid="{B2DA8D2B-A544-4B98-AC5F-6B71717C47B7}"/>
    <cellStyle name="入力 3 2 3 4 2 2 2" xfId="57410" xr:uid="{9F0948FD-0233-4E19-9104-8464F0D9240B}"/>
    <cellStyle name="入力 3 2 3 4 2 3" xfId="41795" xr:uid="{33F4F12A-5718-4B64-92F5-A8222E6D711E}"/>
    <cellStyle name="入力 3 2 3 4 3" xfId="19934" xr:uid="{6ECB2DC6-9331-436E-B198-1910E643EB12}"/>
    <cellStyle name="入力 3 2 3 4 3 2" xfId="51164" xr:uid="{5197E4B5-399A-48C9-8823-2DB02338CFE5}"/>
    <cellStyle name="入力 3 2 3 4 4" xfId="35549" xr:uid="{058B091F-A3DA-4016-A525-FBF865313925}"/>
    <cellStyle name="入力 3 2 3 5" xfId="7442" xr:uid="{49799324-8D59-4F11-875C-CD2F07907DF2}"/>
    <cellStyle name="入力 3 2 3 5 2" xfId="23057" xr:uid="{D4638B7A-8EA2-4E51-8BCD-9AB627100B35}"/>
    <cellStyle name="入力 3 2 3 5 2 2" xfId="54287" xr:uid="{527FD195-AAD0-402B-8B64-3750A7A37396}"/>
    <cellStyle name="入力 3 2 3 5 3" xfId="38672" xr:uid="{127958D0-49E1-4A3F-8B2C-862A4819B5A3}"/>
    <cellStyle name="入力 3 2 3 6" xfId="13688" xr:uid="{2DDD998B-AE34-4EEE-82F6-98202A872DA5}"/>
    <cellStyle name="入力 3 2 3 6 2" xfId="29303" xr:uid="{FF559EA0-57FF-4C41-9437-5B477D6D08B9}"/>
    <cellStyle name="入力 3 2 3 6 2 2" xfId="60533" xr:uid="{5319563F-4B01-4035-8219-0E42D88B46CB}"/>
    <cellStyle name="入力 3 2 3 6 3" xfId="44918" xr:uid="{E6C7EBF7-5829-418B-B581-C0AEAB9E605C}"/>
    <cellStyle name="入力 3 2 3 7" xfId="16811" xr:uid="{8EF9608A-BEFF-4C51-B1B5-60CAF167F293}"/>
    <cellStyle name="入力 3 2 3 7 2" xfId="48041" xr:uid="{24BB48FB-03B3-43A2-BD24-2569679242E6}"/>
    <cellStyle name="入力 3 2 3 8" xfId="32426" xr:uid="{66DB95C0-EAB4-4885-AA9F-CF5F90A6C7A4}"/>
    <cellStyle name="入力 3 2 3 9" xfId="63031" xr:uid="{927E462E-926C-4C90-A31E-419034F65B9C}"/>
    <cellStyle name="入力 3 2 4" xfId="1177" xr:uid="{8AB36B5C-B50E-4B09-8F10-E793ABED850E}"/>
    <cellStyle name="入力 3 2 4 2" xfId="1178" xr:uid="{A8EC8896-C029-4BCB-8ACB-146D8F773282}"/>
    <cellStyle name="入力 3 2 4 2 2" xfId="4318" xr:uid="{66A08E35-99AF-404F-A56D-87FE601058CD}"/>
    <cellStyle name="入力 3 2 4 2 2 2" xfId="10569" xr:uid="{601989AB-42F0-4680-B6A9-294B7448EF11}"/>
    <cellStyle name="入力 3 2 4 2 2 2 2" xfId="26184" xr:uid="{05C72197-1F78-48B6-B373-078428212B98}"/>
    <cellStyle name="入力 3 2 4 2 2 2 2 2" xfId="57414" xr:uid="{D3227CEA-53ED-43D6-97CB-80BE29F24A36}"/>
    <cellStyle name="入力 3 2 4 2 2 2 3" xfId="41799" xr:uid="{A43E78F5-9F30-495E-86E4-24970CDAF845}"/>
    <cellStyle name="入力 3 2 4 2 2 3" xfId="19938" xr:uid="{C588BE26-C083-4650-BBE8-247CD1587345}"/>
    <cellStyle name="入力 3 2 4 2 2 3 2" xfId="51168" xr:uid="{8944FFCE-A41F-4580-BBC8-AF389A6246F3}"/>
    <cellStyle name="入力 3 2 4 2 2 4" xfId="35553" xr:uid="{55D64C8E-09CE-4AC4-AABE-6BDCAB366A8D}"/>
    <cellStyle name="入力 3 2 4 2 3" xfId="7446" xr:uid="{AA1D845B-A0A1-46F5-AA66-D53FD6411EA0}"/>
    <cellStyle name="入力 3 2 4 2 3 2" xfId="23061" xr:uid="{AD722AE2-D0BE-4E57-90E3-DA2FB98DF1E2}"/>
    <cellStyle name="入力 3 2 4 2 3 2 2" xfId="54291" xr:uid="{28945A87-034E-4BD0-B33C-A2049A30B04D}"/>
    <cellStyle name="入力 3 2 4 2 3 3" xfId="38676" xr:uid="{EE2EAFD9-9604-4960-9A65-90253F70EBAC}"/>
    <cellStyle name="入力 3 2 4 2 4" xfId="13692" xr:uid="{9AF83133-2136-4A81-886C-A9CA0EBC17BE}"/>
    <cellStyle name="入力 3 2 4 2 4 2" xfId="29307" xr:uid="{12266E22-1A5C-410F-AA64-57A31D7804F5}"/>
    <cellStyle name="入力 3 2 4 2 4 2 2" xfId="60537" xr:uid="{46A154A7-C376-47A5-A3CF-FC8580BEA045}"/>
    <cellStyle name="入力 3 2 4 2 4 3" xfId="44922" xr:uid="{C8BC47F0-5D75-49C8-AAC3-9E165808F0AC}"/>
    <cellStyle name="入力 3 2 4 2 5" xfId="16815" xr:uid="{1DA647B1-9928-4540-8D5A-A085C9E510FC}"/>
    <cellStyle name="入力 3 2 4 2 5 2" xfId="48045" xr:uid="{2637DF1F-4565-4267-9FB1-4DE927EDD5EA}"/>
    <cellStyle name="入力 3 2 4 2 6" xfId="32430" xr:uid="{EEAD67F9-2347-45A8-81A1-40BD263C7B31}"/>
    <cellStyle name="入力 3 2 4 3" xfId="1179" xr:uid="{094C4715-304A-4E7D-8702-B32727A60514}"/>
    <cellStyle name="入力 3 2 4 3 2" xfId="4319" xr:uid="{A9F0E4E5-13E6-4CF9-82A9-4716AAF11976}"/>
    <cellStyle name="入力 3 2 4 3 2 2" xfId="10570" xr:uid="{116BE3C0-1833-4785-B460-77AF88FCA2E0}"/>
    <cellStyle name="入力 3 2 4 3 2 2 2" xfId="26185" xr:uid="{E8E0B3CE-CFD9-4DD2-AE6B-680085F6A6DE}"/>
    <cellStyle name="入力 3 2 4 3 2 2 2 2" xfId="57415" xr:uid="{09A436D5-4DE9-4970-8AE3-373560C4ECC8}"/>
    <cellStyle name="入力 3 2 4 3 2 2 3" xfId="41800" xr:uid="{D178759B-F899-4137-8444-D8E17B5BA4FC}"/>
    <cellStyle name="入力 3 2 4 3 2 3" xfId="19939" xr:uid="{A041B521-1380-493C-A900-889B91F5608A}"/>
    <cellStyle name="入力 3 2 4 3 2 3 2" xfId="51169" xr:uid="{CB3280B2-8E3D-48C0-8258-EDC46B36C17B}"/>
    <cellStyle name="入力 3 2 4 3 2 4" xfId="35554" xr:uid="{FFF2EC6E-918D-49A6-8E75-5DF33744AD0A}"/>
    <cellStyle name="入力 3 2 4 3 3" xfId="7447" xr:uid="{92C33417-CA44-4C10-A27D-01F2C2966272}"/>
    <cellStyle name="入力 3 2 4 3 3 2" xfId="23062" xr:uid="{415CAC86-4115-4669-A940-E786643AFE69}"/>
    <cellStyle name="入力 3 2 4 3 3 2 2" xfId="54292" xr:uid="{DCF87987-A9B4-491F-A3F2-52238BF2BAF5}"/>
    <cellStyle name="入力 3 2 4 3 3 3" xfId="38677" xr:uid="{73DBFACC-3C0F-4F3D-BCD2-DEC22903DBE3}"/>
    <cellStyle name="入力 3 2 4 3 4" xfId="13693" xr:uid="{E66300AF-FCF4-415D-8B8A-2FB31CCFDB50}"/>
    <cellStyle name="入力 3 2 4 3 4 2" xfId="29308" xr:uid="{07A275BC-81F0-4B5F-A5B1-F899365B4D69}"/>
    <cellStyle name="入力 3 2 4 3 4 2 2" xfId="60538" xr:uid="{B2900944-0B7E-4894-A8AE-8A2A10FEC1A2}"/>
    <cellStyle name="入力 3 2 4 3 4 3" xfId="44923" xr:uid="{B6DB99B1-3097-4284-8A0A-014F29F6F508}"/>
    <cellStyle name="入力 3 2 4 3 5" xfId="16816" xr:uid="{F9D7D5D2-5FCF-4BDC-8579-FED2CE29A0A7}"/>
    <cellStyle name="入力 3 2 4 3 5 2" xfId="48046" xr:uid="{96D5CB7F-3C48-4E04-B6DA-D8D8E5FB3026}"/>
    <cellStyle name="入力 3 2 4 3 6" xfId="32431" xr:uid="{41034418-F4DE-4D53-BE14-3AD2D36C15B2}"/>
    <cellStyle name="入力 3 2 4 4" xfId="4317" xr:uid="{B38C2059-4F1E-405F-88A3-78EF193E6FA6}"/>
    <cellStyle name="入力 3 2 4 4 2" xfId="10568" xr:uid="{C3F7501E-3769-469A-9A54-63F7847E2D5F}"/>
    <cellStyle name="入力 3 2 4 4 2 2" xfId="26183" xr:uid="{A4B26C0C-38F3-472F-B5CE-976B00B4085B}"/>
    <cellStyle name="入力 3 2 4 4 2 2 2" xfId="57413" xr:uid="{4C05735C-981C-4892-9C5C-ABF12721A079}"/>
    <cellStyle name="入力 3 2 4 4 2 3" xfId="41798" xr:uid="{97A084C4-F796-4B8D-95B0-9C2114FD960E}"/>
    <cellStyle name="入力 3 2 4 4 3" xfId="19937" xr:uid="{F5CEEC78-FAA0-4571-B230-4BCD0D7A0442}"/>
    <cellStyle name="入力 3 2 4 4 3 2" xfId="51167" xr:uid="{054CEE91-7130-4065-8383-2C43166305B6}"/>
    <cellStyle name="入力 3 2 4 4 4" xfId="35552" xr:uid="{741B4F34-5237-459F-A453-34E65BC01445}"/>
    <cellStyle name="入力 3 2 4 5" xfId="7445" xr:uid="{4BDA84A4-0EE6-452C-990C-62E8E713E73A}"/>
    <cellStyle name="入力 3 2 4 5 2" xfId="23060" xr:uid="{45F9F2CF-667D-4FC9-997C-CC3DD1202227}"/>
    <cellStyle name="入力 3 2 4 5 2 2" xfId="54290" xr:uid="{D86C389B-47F2-4A3C-BE9C-EBDFFD006338}"/>
    <cellStyle name="入力 3 2 4 5 3" xfId="38675" xr:uid="{63A2A2F9-0A9E-4D23-96B1-67A5EBE34B3D}"/>
    <cellStyle name="入力 3 2 4 6" xfId="13691" xr:uid="{0E92A133-1817-418A-81BE-25C3848259BE}"/>
    <cellStyle name="入力 3 2 4 6 2" xfId="29306" xr:uid="{943646CC-C102-4DDE-AD16-D8A4D16F5A17}"/>
    <cellStyle name="入力 3 2 4 6 2 2" xfId="60536" xr:uid="{8616B263-04E9-4FA8-BF3F-780CE1D8802F}"/>
    <cellStyle name="入力 3 2 4 6 3" xfId="44921" xr:uid="{3AADB577-5657-4FBA-A03D-648C37CAA9DD}"/>
    <cellStyle name="入力 3 2 4 7" xfId="16814" xr:uid="{8AB4D6CD-E72B-4B2A-A956-9AC7C7EF8EBB}"/>
    <cellStyle name="入力 3 2 4 7 2" xfId="48044" xr:uid="{FAF851A5-247B-4C62-9360-A0D5DA64A93E}"/>
    <cellStyle name="入力 3 2 4 8" xfId="32429" xr:uid="{0E957226-DE4F-44F0-8E3D-17822E5FF76A}"/>
    <cellStyle name="入力 3 2 5" xfId="1180" xr:uid="{B7C5D01D-F7EE-4A15-A74F-2387068A6E6C}"/>
    <cellStyle name="入力 3 2 5 2" xfId="1181" xr:uid="{EB6B414D-D8FD-4372-BE51-33D0319BF1C7}"/>
    <cellStyle name="入力 3 2 5 2 2" xfId="4321" xr:uid="{1F76BC1A-2D96-4DD6-B532-9BF2DE0F4557}"/>
    <cellStyle name="入力 3 2 5 2 2 2" xfId="10572" xr:uid="{D924BE24-2680-4B8B-BBD3-95549507816C}"/>
    <cellStyle name="入力 3 2 5 2 2 2 2" xfId="26187" xr:uid="{DD54D6CB-BC18-4B7B-9AED-E8F2F2DFC1B6}"/>
    <cellStyle name="入力 3 2 5 2 2 2 2 2" xfId="57417" xr:uid="{BB8E4BA5-638C-431D-A7C4-F27373AF2C34}"/>
    <cellStyle name="入力 3 2 5 2 2 2 3" xfId="41802" xr:uid="{67A4662D-CD48-44DC-B815-919EE65E2C57}"/>
    <cellStyle name="入力 3 2 5 2 2 3" xfId="19941" xr:uid="{FE63B8B8-10D6-4761-A5F3-A89A58426B81}"/>
    <cellStyle name="入力 3 2 5 2 2 3 2" xfId="51171" xr:uid="{B89224FE-88DC-43DC-AA3B-C47963076428}"/>
    <cellStyle name="入力 3 2 5 2 2 4" xfId="35556" xr:uid="{BD9227A5-9936-4C59-AECB-8D2FC047B4DA}"/>
    <cellStyle name="入力 3 2 5 2 3" xfId="7449" xr:uid="{443C6851-B888-4623-9C5F-1BCAE380F7C3}"/>
    <cellStyle name="入力 3 2 5 2 3 2" xfId="23064" xr:uid="{5CD7FF91-BAE4-43C8-B2CB-A95FB8DA0E2E}"/>
    <cellStyle name="入力 3 2 5 2 3 2 2" xfId="54294" xr:uid="{856D56D4-E9F9-4E2E-9F27-90A19343AE04}"/>
    <cellStyle name="入力 3 2 5 2 3 3" xfId="38679" xr:uid="{3D344F22-7AD4-4B4A-9DF2-AABB018180D4}"/>
    <cellStyle name="入力 3 2 5 2 4" xfId="13695" xr:uid="{E8FFFFA7-67A8-411E-97E7-521421E78DFE}"/>
    <cellStyle name="入力 3 2 5 2 4 2" xfId="29310" xr:uid="{61A14E7D-AF4F-46D9-BF7F-925B21E8E11C}"/>
    <cellStyle name="入力 3 2 5 2 4 2 2" xfId="60540" xr:uid="{18AC8494-7ACD-4BFA-ACDE-94CC15743AD5}"/>
    <cellStyle name="入力 3 2 5 2 4 3" xfId="44925" xr:uid="{50E8B083-0F7C-4455-912D-08C319ECE8EA}"/>
    <cellStyle name="入力 3 2 5 2 5" xfId="16818" xr:uid="{2C6050CE-DAA9-4484-8B76-571652B263D0}"/>
    <cellStyle name="入力 3 2 5 2 5 2" xfId="48048" xr:uid="{B6F193E6-DF79-4F89-9BC2-0F621F5229F3}"/>
    <cellStyle name="入力 3 2 5 2 6" xfId="32433" xr:uid="{B75FD3DD-D508-4039-B9BE-C6ED70F9B874}"/>
    <cellStyle name="入力 3 2 5 3" xfId="1182" xr:uid="{3AC51288-A3C0-4181-8A6B-C34365F17332}"/>
    <cellStyle name="入力 3 2 5 3 2" xfId="4322" xr:uid="{9229DFCE-DCF4-4A61-89E6-4C4AFE635F05}"/>
    <cellStyle name="入力 3 2 5 3 2 2" xfId="10573" xr:uid="{7D5F0D8E-8299-4618-9E2C-ECB92A5E296A}"/>
    <cellStyle name="入力 3 2 5 3 2 2 2" xfId="26188" xr:uid="{61DB0208-5D90-435E-B388-956142C5E9B4}"/>
    <cellStyle name="入力 3 2 5 3 2 2 2 2" xfId="57418" xr:uid="{F1E25693-20DD-400F-BA43-326224200BB9}"/>
    <cellStyle name="入力 3 2 5 3 2 2 3" xfId="41803" xr:uid="{8F639369-44C7-4429-BFD4-E33231BEE265}"/>
    <cellStyle name="入力 3 2 5 3 2 3" xfId="19942" xr:uid="{A198A0CD-78BF-4DBA-8E2F-8FABF3C03F5E}"/>
    <cellStyle name="入力 3 2 5 3 2 3 2" xfId="51172" xr:uid="{1D62B274-1E3A-4B58-9861-7EFA60E58BDC}"/>
    <cellStyle name="入力 3 2 5 3 2 4" xfId="35557" xr:uid="{E07F3128-545E-4C92-BFA3-34255BCF0812}"/>
    <cellStyle name="入力 3 2 5 3 3" xfId="7450" xr:uid="{AB801CAC-D329-48B6-A3B6-F85A130C9398}"/>
    <cellStyle name="入力 3 2 5 3 3 2" xfId="23065" xr:uid="{BA5AB2CE-F5ED-47DF-9782-A3BB2E7BFFB2}"/>
    <cellStyle name="入力 3 2 5 3 3 2 2" xfId="54295" xr:uid="{77525D72-42C7-49F8-9EF1-FB5655A62439}"/>
    <cellStyle name="入力 3 2 5 3 3 3" xfId="38680" xr:uid="{E19588A8-7E37-4D6D-86E1-0D7C9B0E28AE}"/>
    <cellStyle name="入力 3 2 5 3 4" xfId="13696" xr:uid="{DB22DD05-F6E0-4902-8150-C03511496A7B}"/>
    <cellStyle name="入力 3 2 5 3 4 2" xfId="29311" xr:uid="{96515467-EB48-4F28-9B78-4A86F20FF2F0}"/>
    <cellStyle name="入力 3 2 5 3 4 2 2" xfId="60541" xr:uid="{03457323-2DF4-4DCC-A41B-24EE15BB54EC}"/>
    <cellStyle name="入力 3 2 5 3 4 3" xfId="44926" xr:uid="{09EA0E2A-2907-4960-895B-EF091E803433}"/>
    <cellStyle name="入力 3 2 5 3 5" xfId="16819" xr:uid="{65074A44-F618-42D2-9485-31C054236235}"/>
    <cellStyle name="入力 3 2 5 3 5 2" xfId="48049" xr:uid="{DA026CCE-D1D8-41DE-91BD-6C2B9CF9FD67}"/>
    <cellStyle name="入力 3 2 5 3 6" xfId="32434" xr:uid="{6D9FCCCC-9837-4B84-8966-EB01AD6D2F39}"/>
    <cellStyle name="入力 3 2 5 4" xfId="4320" xr:uid="{22CE103D-7150-40B1-BF64-08AEB700B95F}"/>
    <cellStyle name="入力 3 2 5 4 2" xfId="10571" xr:uid="{0E53E8A7-4F48-42A9-9785-483C534E2EBD}"/>
    <cellStyle name="入力 3 2 5 4 2 2" xfId="26186" xr:uid="{3C794D6A-E1A7-459F-A2E0-9AAE071FC505}"/>
    <cellStyle name="入力 3 2 5 4 2 2 2" xfId="57416" xr:uid="{D3079909-546C-4B47-A50D-6F348D5BBE51}"/>
    <cellStyle name="入力 3 2 5 4 2 3" xfId="41801" xr:uid="{4333E555-0070-4CDA-9772-25C53E6FEE26}"/>
    <cellStyle name="入力 3 2 5 4 3" xfId="19940" xr:uid="{038B3DB3-DA78-4CA9-B6B1-C6D98A3F261D}"/>
    <cellStyle name="入力 3 2 5 4 3 2" xfId="51170" xr:uid="{CCC1E1ED-8A64-4CBE-853D-CB4C0CF8FA07}"/>
    <cellStyle name="入力 3 2 5 4 4" xfId="35555" xr:uid="{BC93CAA4-EBDB-4F49-B7A2-BB9E130EFF31}"/>
    <cellStyle name="入力 3 2 5 5" xfId="7448" xr:uid="{AFADF8B8-82EB-4514-AA3A-307FC306DB1C}"/>
    <cellStyle name="入力 3 2 5 5 2" xfId="23063" xr:uid="{05ACA84F-9B0B-4AD5-B554-4648CD6B74F1}"/>
    <cellStyle name="入力 3 2 5 5 2 2" xfId="54293" xr:uid="{6C15A9D2-F1D3-42B4-BA42-226FABCFF467}"/>
    <cellStyle name="入力 3 2 5 5 3" xfId="38678" xr:uid="{2DF31B88-C96A-4D47-9B17-E8EAC2359655}"/>
    <cellStyle name="入力 3 2 5 6" xfId="13694" xr:uid="{C0CCE962-17DC-46D9-8B6D-812B55AB65BA}"/>
    <cellStyle name="入力 3 2 5 6 2" xfId="29309" xr:uid="{44DE21BF-7B47-46CF-8619-8DEA3B333628}"/>
    <cellStyle name="入力 3 2 5 6 2 2" xfId="60539" xr:uid="{49AB31D2-3402-421D-940C-5F3DB86BEAE3}"/>
    <cellStyle name="入力 3 2 5 6 3" xfId="44924" xr:uid="{3892A9B6-5DDB-4B72-B2CB-0EEEC388098A}"/>
    <cellStyle name="入力 3 2 5 7" xfId="16817" xr:uid="{F024AE55-57DF-4CAE-AB44-C43703E5BFCC}"/>
    <cellStyle name="入力 3 2 5 7 2" xfId="48047" xr:uid="{DFD14D40-64E5-49A9-82EC-BA6F7E0B648C}"/>
    <cellStyle name="入力 3 2 5 8" xfId="32432" xr:uid="{CE00E053-D379-4C5A-B2C8-8F209EDDC232}"/>
    <cellStyle name="入力 3 2 6" xfId="1183" xr:uid="{41E94DB3-C701-4908-B198-6A6D270B2E31}"/>
    <cellStyle name="入力 3 2 6 2" xfId="1184" xr:uid="{E25294C6-835D-4B8B-A64D-D101DF5C7573}"/>
    <cellStyle name="入力 3 2 6 2 2" xfId="4324" xr:uid="{A06DA720-98CC-4346-96BA-602C4EF44A2D}"/>
    <cellStyle name="入力 3 2 6 2 2 2" xfId="10575" xr:uid="{FD4D11C7-0345-4346-8AFF-79F5F7D2ACD9}"/>
    <cellStyle name="入力 3 2 6 2 2 2 2" xfId="26190" xr:uid="{C55EFD9B-EF82-4A9A-A68B-4804D1333F24}"/>
    <cellStyle name="入力 3 2 6 2 2 2 2 2" xfId="57420" xr:uid="{30ADCFAB-6874-4727-951B-F883E16072E4}"/>
    <cellStyle name="入力 3 2 6 2 2 2 3" xfId="41805" xr:uid="{FA20F2A0-7F02-43B8-A0B0-68901B903C37}"/>
    <cellStyle name="入力 3 2 6 2 2 3" xfId="19944" xr:uid="{58BA5322-BB7E-479B-B388-F40726B2BABB}"/>
    <cellStyle name="入力 3 2 6 2 2 3 2" xfId="51174" xr:uid="{3F270C28-8E04-4C56-A043-CD8249B4BE0B}"/>
    <cellStyle name="入力 3 2 6 2 2 4" xfId="35559" xr:uid="{3AECC299-5255-492C-810C-586DEE07F612}"/>
    <cellStyle name="入力 3 2 6 2 3" xfId="7452" xr:uid="{62300D8C-2202-44C1-9D26-D173EF11BF48}"/>
    <cellStyle name="入力 3 2 6 2 3 2" xfId="23067" xr:uid="{CD9C77F6-3166-4157-A622-80524B9DC154}"/>
    <cellStyle name="入力 3 2 6 2 3 2 2" xfId="54297" xr:uid="{A4ED14FF-5FD9-4A94-9D00-62C0C07A4F0D}"/>
    <cellStyle name="入力 3 2 6 2 3 3" xfId="38682" xr:uid="{09478607-67CE-4E0C-82DB-9A020943FB2A}"/>
    <cellStyle name="入力 3 2 6 2 4" xfId="13698" xr:uid="{9C7B7D13-AF3A-4CD7-8876-4B759B1D33EC}"/>
    <cellStyle name="入力 3 2 6 2 4 2" xfId="29313" xr:uid="{B3393E77-3C9A-4EAA-9052-25BB9D0E2DFD}"/>
    <cellStyle name="入力 3 2 6 2 4 2 2" xfId="60543" xr:uid="{7AECD1FE-ABB8-4EB3-BE0D-B1BBEBB52C25}"/>
    <cellStyle name="入力 3 2 6 2 4 3" xfId="44928" xr:uid="{95D6D410-A4E4-4EA8-B31A-EBC1D9AFB950}"/>
    <cellStyle name="入力 3 2 6 2 5" xfId="16821" xr:uid="{0133ACDA-7C17-4C2B-8090-270063557A2F}"/>
    <cellStyle name="入力 3 2 6 2 5 2" xfId="48051" xr:uid="{19D7F969-4724-4CF3-9BAE-706413185D23}"/>
    <cellStyle name="入力 3 2 6 2 6" xfId="32436" xr:uid="{D5EBEAE8-1268-465B-A37C-800B612DAC34}"/>
    <cellStyle name="入力 3 2 6 3" xfId="1185" xr:uid="{F1B60EA5-F574-468E-9636-7FBB24813387}"/>
    <cellStyle name="入力 3 2 6 3 2" xfId="4325" xr:uid="{34000577-6A10-4B63-8841-040D5FA8EFAA}"/>
    <cellStyle name="入力 3 2 6 3 2 2" xfId="10576" xr:uid="{E3C892EA-A116-4C91-8340-1CEFCA70D363}"/>
    <cellStyle name="入力 3 2 6 3 2 2 2" xfId="26191" xr:uid="{911567CB-AF92-4279-9C80-1C219DC5A21A}"/>
    <cellStyle name="入力 3 2 6 3 2 2 2 2" xfId="57421" xr:uid="{068E1B9C-1C3F-485F-B9E4-53161391B486}"/>
    <cellStyle name="入力 3 2 6 3 2 2 3" xfId="41806" xr:uid="{D32AB031-4502-4DB9-8FDF-1D276C8976BC}"/>
    <cellStyle name="入力 3 2 6 3 2 3" xfId="19945" xr:uid="{413369C0-B721-4E50-9AA1-289C11DC8C58}"/>
    <cellStyle name="入力 3 2 6 3 2 3 2" xfId="51175" xr:uid="{A74B1384-411C-43DF-A626-775FEDCA369D}"/>
    <cellStyle name="入力 3 2 6 3 2 4" xfId="35560" xr:uid="{E70B06E5-32FF-4632-BCAE-A94E6651C8A9}"/>
    <cellStyle name="入力 3 2 6 3 3" xfId="7453" xr:uid="{4FA98C80-E2D5-473B-A1E0-72906951ABB1}"/>
    <cellStyle name="入力 3 2 6 3 3 2" xfId="23068" xr:uid="{1ECEF19C-4067-4710-8845-5BA473994EB3}"/>
    <cellStyle name="入力 3 2 6 3 3 2 2" xfId="54298" xr:uid="{BE54528E-05DC-4A1F-9F8E-82F91DC8723A}"/>
    <cellStyle name="入力 3 2 6 3 3 3" xfId="38683" xr:uid="{12703B54-74A9-4576-845B-8C07711FF65C}"/>
    <cellStyle name="入力 3 2 6 3 4" xfId="13699" xr:uid="{BBBC28A2-1367-4BDE-BD16-F742C7A8CFCD}"/>
    <cellStyle name="入力 3 2 6 3 4 2" xfId="29314" xr:uid="{A7531FAA-8661-4646-BD7D-9D6AC2546FD2}"/>
    <cellStyle name="入力 3 2 6 3 4 2 2" xfId="60544" xr:uid="{8432662A-B11B-44FD-ADDE-F004F80C39D5}"/>
    <cellStyle name="入力 3 2 6 3 4 3" xfId="44929" xr:uid="{A55B28EE-6238-48E9-9112-3B699C505480}"/>
    <cellStyle name="入力 3 2 6 3 5" xfId="16822" xr:uid="{D9C90895-FDAE-45C1-9D1C-E04B2C136764}"/>
    <cellStyle name="入力 3 2 6 3 5 2" xfId="48052" xr:uid="{417209C6-BECA-41DF-B705-C2B1A12ED258}"/>
    <cellStyle name="入力 3 2 6 3 6" xfId="32437" xr:uid="{8E26DD2B-C918-4510-9BD3-4269E0A493B6}"/>
    <cellStyle name="入力 3 2 6 4" xfId="4323" xr:uid="{EC10A2C6-488A-49E2-9D40-4DC31E61C767}"/>
    <cellStyle name="入力 3 2 6 4 2" xfId="10574" xr:uid="{6D188625-0F3B-49D6-ADAC-D5BC07AE3DA3}"/>
    <cellStyle name="入力 3 2 6 4 2 2" xfId="26189" xr:uid="{4B635F12-A00C-4E61-AD84-61E6D62D087C}"/>
    <cellStyle name="入力 3 2 6 4 2 2 2" xfId="57419" xr:uid="{28751D6E-4A26-4B21-B957-DAAC3DCCD618}"/>
    <cellStyle name="入力 3 2 6 4 2 3" xfId="41804" xr:uid="{F8DB41FD-8256-41B8-9327-D9F21D2E9091}"/>
    <cellStyle name="入力 3 2 6 4 3" xfId="19943" xr:uid="{4BFC733C-AD79-45B9-AEEB-7D2261EBDD28}"/>
    <cellStyle name="入力 3 2 6 4 3 2" xfId="51173" xr:uid="{CEB2D86B-8691-4845-A89B-0B2AF4075150}"/>
    <cellStyle name="入力 3 2 6 4 4" xfId="35558" xr:uid="{A6CD2CD7-A305-4186-8DA9-322DDD7ADD7D}"/>
    <cellStyle name="入力 3 2 6 5" xfId="7451" xr:uid="{2C8CD096-5DE8-458F-BAC2-7986C3F64372}"/>
    <cellStyle name="入力 3 2 6 5 2" xfId="23066" xr:uid="{3F27EBE2-408B-4C88-B9C9-16C992D0217D}"/>
    <cellStyle name="入力 3 2 6 5 2 2" xfId="54296" xr:uid="{9084AFB1-30F4-4652-895B-F10EE9F7850B}"/>
    <cellStyle name="入力 3 2 6 5 3" xfId="38681" xr:uid="{A796FD9B-2E33-48DA-B764-1053001E4875}"/>
    <cellStyle name="入力 3 2 6 6" xfId="13697" xr:uid="{39DA35EA-AB92-4406-A15B-48F2488357CD}"/>
    <cellStyle name="入力 3 2 6 6 2" xfId="29312" xr:uid="{9E29709F-29D9-4C4B-95DE-1410A99B6461}"/>
    <cellStyle name="入力 3 2 6 6 2 2" xfId="60542" xr:uid="{CB00E2E0-0E77-420A-80D6-465D6553624F}"/>
    <cellStyle name="入力 3 2 6 6 3" xfId="44927" xr:uid="{349A6F5B-361D-4C43-9909-93443CADE70B}"/>
    <cellStyle name="入力 3 2 6 7" xfId="16820" xr:uid="{4AC8531F-EBD5-400B-A6AC-AC791DD00B29}"/>
    <cellStyle name="入力 3 2 6 7 2" xfId="48050" xr:uid="{3162B367-799E-4188-9C44-5828D1312C59}"/>
    <cellStyle name="入力 3 2 6 8" xfId="32435" xr:uid="{95BC6F3E-19D8-48BD-81D6-B7A726A3711A}"/>
    <cellStyle name="入力 3 2 7" xfId="1186" xr:uid="{CC53EB96-EBAE-4B31-85F1-E4A063FDB2A9}"/>
    <cellStyle name="入力 3 2 7 2" xfId="1187" xr:uid="{DB77F77C-E674-4F20-A622-A58E1DA8823F}"/>
    <cellStyle name="入力 3 2 7 2 2" xfId="4327" xr:uid="{09CFB847-E859-482E-82A2-8FB07A6A4DA1}"/>
    <cellStyle name="入力 3 2 7 2 2 2" xfId="10578" xr:uid="{7BCD7D04-1643-44C8-A57C-E09973A0FDDC}"/>
    <cellStyle name="入力 3 2 7 2 2 2 2" xfId="26193" xr:uid="{1F2EFFB4-5A30-4342-9903-3D28E2D7018C}"/>
    <cellStyle name="入力 3 2 7 2 2 2 2 2" xfId="57423" xr:uid="{2C3B0A90-67E7-44AB-9ED1-0255232B361B}"/>
    <cellStyle name="入力 3 2 7 2 2 2 3" xfId="41808" xr:uid="{25F8C07E-C61B-4F9F-B327-1C4BB55EDCAE}"/>
    <cellStyle name="入力 3 2 7 2 2 3" xfId="19947" xr:uid="{6FDE91F3-0E22-482C-AA0A-34BAEB7DDA22}"/>
    <cellStyle name="入力 3 2 7 2 2 3 2" xfId="51177" xr:uid="{6DA3F5A9-4718-4BEE-A3F5-E2165F3331B3}"/>
    <cellStyle name="入力 3 2 7 2 2 4" xfId="35562" xr:uid="{D6A736FE-AED9-47F2-A230-114F3BBEFDFA}"/>
    <cellStyle name="入力 3 2 7 2 3" xfId="7455" xr:uid="{65DFAB00-9031-4630-AD04-63627D13062C}"/>
    <cellStyle name="入力 3 2 7 2 3 2" xfId="23070" xr:uid="{ABD156DF-E6D2-4555-8818-C611B51B9DA8}"/>
    <cellStyle name="入力 3 2 7 2 3 2 2" xfId="54300" xr:uid="{831B3656-DD08-4E52-9E43-CDFCC32330D5}"/>
    <cellStyle name="入力 3 2 7 2 3 3" xfId="38685" xr:uid="{B127E7D2-C6CF-49A1-A24B-EC0111B8BBAA}"/>
    <cellStyle name="入力 3 2 7 2 4" xfId="13701" xr:uid="{0FD3EBC6-79E2-44D2-ACDD-A6B79B316E8D}"/>
    <cellStyle name="入力 3 2 7 2 4 2" xfId="29316" xr:uid="{6CF6C8E7-2256-43D1-8DC2-F29A93CF38A0}"/>
    <cellStyle name="入力 3 2 7 2 4 2 2" xfId="60546" xr:uid="{CE640C20-711B-456A-A8CA-667A1FF57533}"/>
    <cellStyle name="入力 3 2 7 2 4 3" xfId="44931" xr:uid="{B4167956-D7E3-414C-A879-88B5AB505DD3}"/>
    <cellStyle name="入力 3 2 7 2 5" xfId="16824" xr:uid="{0BA7D780-14E5-43F9-A439-BABA233AB74D}"/>
    <cellStyle name="入力 3 2 7 2 5 2" xfId="48054" xr:uid="{D238931B-967C-41C8-8D53-40E26E0A9B02}"/>
    <cellStyle name="入力 3 2 7 2 6" xfId="32439" xr:uid="{1A37E963-5FAE-409F-8FB5-5611E3741E98}"/>
    <cellStyle name="入力 3 2 7 3" xfId="1188" xr:uid="{222E63A4-81C3-45ED-828B-F41FB39FD6B4}"/>
    <cellStyle name="入力 3 2 7 3 2" xfId="4328" xr:uid="{3A7753DB-FC60-4440-A998-40250011F96F}"/>
    <cellStyle name="入力 3 2 7 3 2 2" xfId="10579" xr:uid="{BC1DD036-EDA9-46B5-86E8-AC27B40782EB}"/>
    <cellStyle name="入力 3 2 7 3 2 2 2" xfId="26194" xr:uid="{2743738F-8CB6-48A7-AEAA-A5C193AD27DA}"/>
    <cellStyle name="入力 3 2 7 3 2 2 2 2" xfId="57424" xr:uid="{449712FB-84A6-4DE7-9CAD-E33FEA4D82DC}"/>
    <cellStyle name="入力 3 2 7 3 2 2 3" xfId="41809" xr:uid="{475B3B73-DB80-457D-80CE-67808C3AA94C}"/>
    <cellStyle name="入力 3 2 7 3 2 3" xfId="19948" xr:uid="{619531E3-9485-481B-B3E9-5D49A289C135}"/>
    <cellStyle name="入力 3 2 7 3 2 3 2" xfId="51178" xr:uid="{72649DE8-42D2-4446-A9F3-502420FAB3B1}"/>
    <cellStyle name="入力 3 2 7 3 2 4" xfId="35563" xr:uid="{21B04678-2524-4313-87E8-EF1CB86FF257}"/>
    <cellStyle name="入力 3 2 7 3 3" xfId="7456" xr:uid="{969D4BEB-E1C6-44AE-93E0-80E2F0C55624}"/>
    <cellStyle name="入力 3 2 7 3 3 2" xfId="23071" xr:uid="{5AA95DE8-743B-4727-BBAA-31002ABCD6D3}"/>
    <cellStyle name="入力 3 2 7 3 3 2 2" xfId="54301" xr:uid="{441AB1F9-7AB9-468F-B1F6-FC2F73BF157A}"/>
    <cellStyle name="入力 3 2 7 3 3 3" xfId="38686" xr:uid="{97F5C037-4473-401D-A041-05AB5A72E7AB}"/>
    <cellStyle name="入力 3 2 7 3 4" xfId="13702" xr:uid="{AA600EB8-EB8B-4DE8-ADE9-B30833FAEE0D}"/>
    <cellStyle name="入力 3 2 7 3 4 2" xfId="29317" xr:uid="{E4530A14-3AF5-498B-B3E0-6A7714770C16}"/>
    <cellStyle name="入力 3 2 7 3 4 2 2" xfId="60547" xr:uid="{9AA3539D-57FF-4071-92D7-F84EFD0465C4}"/>
    <cellStyle name="入力 3 2 7 3 4 3" xfId="44932" xr:uid="{835BC9A3-B3E4-4EF0-A443-46EBF56E6C73}"/>
    <cellStyle name="入力 3 2 7 3 5" xfId="16825" xr:uid="{3B315EDD-9549-4FDE-8BDE-D1E48B319EB9}"/>
    <cellStyle name="入力 3 2 7 3 5 2" xfId="48055" xr:uid="{1213280B-A918-4287-B3DE-6DF70E46DA7C}"/>
    <cellStyle name="入力 3 2 7 3 6" xfId="32440" xr:uid="{67A28D39-D307-46CC-B746-87D475DC1919}"/>
    <cellStyle name="入力 3 2 7 4" xfId="4326" xr:uid="{16C3F627-E4EB-4689-9B9F-A166EB3673E6}"/>
    <cellStyle name="入力 3 2 7 4 2" xfId="10577" xr:uid="{4F377604-8800-4959-B70C-4B40BE272189}"/>
    <cellStyle name="入力 3 2 7 4 2 2" xfId="26192" xr:uid="{E0D636D8-2B65-48C7-A0A7-5C72C63929C3}"/>
    <cellStyle name="入力 3 2 7 4 2 2 2" xfId="57422" xr:uid="{18D83AAA-2E82-4038-8FC5-DDD3A674DC1B}"/>
    <cellStyle name="入力 3 2 7 4 2 3" xfId="41807" xr:uid="{050B5785-BF95-43B7-8AAE-AFDF7DDDAD26}"/>
    <cellStyle name="入力 3 2 7 4 3" xfId="19946" xr:uid="{9F6C226E-9503-47B5-A7D2-9D9AFBBCEFBD}"/>
    <cellStyle name="入力 3 2 7 4 3 2" xfId="51176" xr:uid="{223C432E-89CA-433B-9CD6-3890AD8A632A}"/>
    <cellStyle name="入力 3 2 7 4 4" xfId="35561" xr:uid="{42AC452A-D725-44F0-9706-ECF27EC72C16}"/>
    <cellStyle name="入力 3 2 7 5" xfId="7454" xr:uid="{4324F329-A4D3-4FC2-849E-6D2D3FDAEDA5}"/>
    <cellStyle name="入力 3 2 7 5 2" xfId="23069" xr:uid="{C30E650C-10A3-48A4-B2F0-6BAEDEC87960}"/>
    <cellStyle name="入力 3 2 7 5 2 2" xfId="54299" xr:uid="{2F62E4A5-FD97-4EA9-9F00-9059623EBF05}"/>
    <cellStyle name="入力 3 2 7 5 3" xfId="38684" xr:uid="{BB311E51-DBDE-4ADA-AA36-6B54CE942253}"/>
    <cellStyle name="入力 3 2 7 6" xfId="13700" xr:uid="{79352EEB-746B-446F-88E1-098AFA568531}"/>
    <cellStyle name="入力 3 2 7 6 2" xfId="29315" xr:uid="{F2595A36-8D50-4753-A561-24C5A4CECC85}"/>
    <cellStyle name="入力 3 2 7 6 2 2" xfId="60545" xr:uid="{60866077-EDA5-4CE0-9F8E-716149940ABC}"/>
    <cellStyle name="入力 3 2 7 6 3" xfId="44930" xr:uid="{4395F58A-B887-465C-B3F3-7343550184CD}"/>
    <cellStyle name="入力 3 2 7 7" xfId="16823" xr:uid="{3B1B9A75-8E8B-4329-B09B-51DEB42D9368}"/>
    <cellStyle name="入力 3 2 7 7 2" xfId="48053" xr:uid="{577CDB7B-B3A3-49E6-A958-5C6A7BB23CEA}"/>
    <cellStyle name="入力 3 2 7 8" xfId="32438" xr:uid="{287B87B5-75C6-4ABA-8BBA-FD7A0CD87EC7}"/>
    <cellStyle name="入力 3 2 8" xfId="1189" xr:uid="{93CD1DAA-CA4D-4E38-B51D-58BDBBCA40A2}"/>
    <cellStyle name="入力 3 2 8 2" xfId="1190" xr:uid="{684AA157-BDEA-4E9A-8530-5767B5679EE1}"/>
    <cellStyle name="入力 3 2 8 2 2" xfId="4330" xr:uid="{E35CDF3D-F5B9-493B-8568-C9B90F8FC2B3}"/>
    <cellStyle name="入力 3 2 8 2 2 2" xfId="10581" xr:uid="{934DC58B-9A15-4FBA-AC24-FA28161FB165}"/>
    <cellStyle name="入力 3 2 8 2 2 2 2" xfId="26196" xr:uid="{F6897F79-1BB3-410D-BD96-ED30C9D625BE}"/>
    <cellStyle name="入力 3 2 8 2 2 2 2 2" xfId="57426" xr:uid="{D0DA51A5-E98E-444C-A909-FE660132CE49}"/>
    <cellStyle name="入力 3 2 8 2 2 2 3" xfId="41811" xr:uid="{0B14713A-6814-4336-AB98-392755E4A8F9}"/>
    <cellStyle name="入力 3 2 8 2 2 3" xfId="19950" xr:uid="{51C9BADF-FD05-4228-A1AA-771DDC40FE26}"/>
    <cellStyle name="入力 3 2 8 2 2 3 2" xfId="51180" xr:uid="{A64714ED-8B95-4AA6-B439-0169017786F6}"/>
    <cellStyle name="入力 3 2 8 2 2 4" xfId="35565" xr:uid="{04EF8582-49DB-424C-A9BD-8020914252AF}"/>
    <cellStyle name="入力 3 2 8 2 3" xfId="7458" xr:uid="{3E0726EB-03AC-4F30-810C-C175EB734D4D}"/>
    <cellStyle name="入力 3 2 8 2 3 2" xfId="23073" xr:uid="{EC73683D-F634-47FA-AC21-4B8090936630}"/>
    <cellStyle name="入力 3 2 8 2 3 2 2" xfId="54303" xr:uid="{BD9F4AD2-CE2C-411B-931D-CE92B56142F6}"/>
    <cellStyle name="入力 3 2 8 2 3 3" xfId="38688" xr:uid="{94088F42-AB06-49BA-9A90-49B71DEF96D2}"/>
    <cellStyle name="入力 3 2 8 2 4" xfId="13704" xr:uid="{7E243F7C-40C0-4965-A0A3-0C3A544368CA}"/>
    <cellStyle name="入力 3 2 8 2 4 2" xfId="29319" xr:uid="{5035CF1C-D12C-4255-B2F3-4F0EC4A6DB84}"/>
    <cellStyle name="入力 3 2 8 2 4 2 2" xfId="60549" xr:uid="{4A71B585-29FE-40E6-B7CB-4F0BA4FE73D3}"/>
    <cellStyle name="入力 3 2 8 2 4 3" xfId="44934" xr:uid="{77C39C4C-80FA-4465-860A-8516E996710C}"/>
    <cellStyle name="入力 3 2 8 2 5" xfId="16827" xr:uid="{5BE82CC5-F21F-4388-B05E-5F9FF2ADE443}"/>
    <cellStyle name="入力 3 2 8 2 5 2" xfId="48057" xr:uid="{B95246B5-642E-4F70-B8D4-EB98B5CA68B1}"/>
    <cellStyle name="入力 3 2 8 2 6" xfId="32442" xr:uid="{DD8AE3BC-3974-4C2B-9E97-449F36E5624D}"/>
    <cellStyle name="入力 3 2 8 3" xfId="1191" xr:uid="{38DEAC3C-CC8B-4AF2-BCB3-ED0A103589E8}"/>
    <cellStyle name="入力 3 2 8 3 2" xfId="4331" xr:uid="{7A081CEC-2906-4C08-B28F-1575E7D65ADB}"/>
    <cellStyle name="入力 3 2 8 3 2 2" xfId="10582" xr:uid="{F904885A-33F9-4830-BCF7-84AE26FDE2EF}"/>
    <cellStyle name="入力 3 2 8 3 2 2 2" xfId="26197" xr:uid="{A98B6F3C-7A44-405D-B59F-E875CA379DF1}"/>
    <cellStyle name="入力 3 2 8 3 2 2 2 2" xfId="57427" xr:uid="{E05E4A7C-F176-4143-A5B9-1B2BD22BE198}"/>
    <cellStyle name="入力 3 2 8 3 2 2 3" xfId="41812" xr:uid="{C294B7AD-01A6-4F00-A622-AB011173FA82}"/>
    <cellStyle name="入力 3 2 8 3 2 3" xfId="19951" xr:uid="{A49FB650-2005-46EA-840F-E0FA3E77535B}"/>
    <cellStyle name="入力 3 2 8 3 2 3 2" xfId="51181" xr:uid="{23F16303-EAC4-4EE1-B411-A8A8455BA482}"/>
    <cellStyle name="入力 3 2 8 3 2 4" xfId="35566" xr:uid="{284AD2C5-7C82-47A4-8BF3-763B5C113E46}"/>
    <cellStyle name="入力 3 2 8 3 3" xfId="7459" xr:uid="{20C8668F-88D0-417D-A4AC-CEDC7FD67CE3}"/>
    <cellStyle name="入力 3 2 8 3 3 2" xfId="23074" xr:uid="{F56A7C40-B5DB-4899-B828-444D657F377A}"/>
    <cellStyle name="入力 3 2 8 3 3 2 2" xfId="54304" xr:uid="{809AF55A-3256-4EBC-AA16-C5C343FAAE7B}"/>
    <cellStyle name="入力 3 2 8 3 3 3" xfId="38689" xr:uid="{32738A08-C784-49E1-A4EC-9AE364E4145B}"/>
    <cellStyle name="入力 3 2 8 3 4" xfId="13705" xr:uid="{E578050B-57B0-4A07-98B8-D0E0B536E86A}"/>
    <cellStyle name="入力 3 2 8 3 4 2" xfId="29320" xr:uid="{D879C0C9-F876-4223-B636-3D9D8D777A94}"/>
    <cellStyle name="入力 3 2 8 3 4 2 2" xfId="60550" xr:uid="{BD92C472-3AD4-47FD-8C76-F3AFEC052741}"/>
    <cellStyle name="入力 3 2 8 3 4 3" xfId="44935" xr:uid="{BD198B5F-9DCE-4404-94D3-77BC9AAFB82A}"/>
    <cellStyle name="入力 3 2 8 3 5" xfId="16828" xr:uid="{29CBA1CA-13F9-4005-8A56-3CB3C65C9487}"/>
    <cellStyle name="入力 3 2 8 3 5 2" xfId="48058" xr:uid="{400795B6-7BD3-4A71-8010-5CC2F248F2FD}"/>
    <cellStyle name="入力 3 2 8 3 6" xfId="32443" xr:uid="{38DF68FB-E06C-4332-8652-93F287DC51F5}"/>
    <cellStyle name="入力 3 2 8 4" xfId="4329" xr:uid="{60218DF1-70C0-474E-B66F-50F1C1310B64}"/>
    <cellStyle name="入力 3 2 8 4 2" xfId="10580" xr:uid="{B50A7097-8D04-4A96-B45A-94DE316E6DC0}"/>
    <cellStyle name="入力 3 2 8 4 2 2" xfId="26195" xr:uid="{4E3E9419-EE31-499C-90CF-B699D2F2EFDC}"/>
    <cellStyle name="入力 3 2 8 4 2 2 2" xfId="57425" xr:uid="{F2617A63-A568-479F-9E02-0199419D7638}"/>
    <cellStyle name="入力 3 2 8 4 2 3" xfId="41810" xr:uid="{7D88A04C-7DC7-4B12-AD5F-A92354E5EA1D}"/>
    <cellStyle name="入力 3 2 8 4 3" xfId="19949" xr:uid="{1C761B57-3C88-4F0F-9114-76FA16ABD9EF}"/>
    <cellStyle name="入力 3 2 8 4 3 2" xfId="51179" xr:uid="{C6291663-BF17-4D6F-A604-64D6E7FEB155}"/>
    <cellStyle name="入力 3 2 8 4 4" xfId="35564" xr:uid="{17770217-D9D2-4CDC-83FD-D6708D5BFF34}"/>
    <cellStyle name="入力 3 2 8 5" xfId="7457" xr:uid="{8263947F-A6C6-4D16-A94B-F6097BEC8A8E}"/>
    <cellStyle name="入力 3 2 8 5 2" xfId="23072" xr:uid="{F396FE99-5585-4B84-9F1D-2FA334E83286}"/>
    <cellStyle name="入力 3 2 8 5 2 2" xfId="54302" xr:uid="{A953450B-9A83-4E27-91A8-9BEC19CE46E0}"/>
    <cellStyle name="入力 3 2 8 5 3" xfId="38687" xr:uid="{B3FD0D6A-31E7-499E-B1B5-83449D1FC347}"/>
    <cellStyle name="入力 3 2 8 6" xfId="13703" xr:uid="{DC3E81DF-7F68-4936-A062-365D740A88E8}"/>
    <cellStyle name="入力 3 2 8 6 2" xfId="29318" xr:uid="{55D449DF-9A75-4CF3-AB31-D0950D5294DB}"/>
    <cellStyle name="入力 3 2 8 6 2 2" xfId="60548" xr:uid="{F60E59EF-BAB7-4191-AD57-D2F2D0617963}"/>
    <cellStyle name="入力 3 2 8 6 3" xfId="44933" xr:uid="{F66C748E-9F84-43A0-9BED-8CE9FA9CD052}"/>
    <cellStyle name="入力 3 2 8 7" xfId="16826" xr:uid="{EBE32CC0-9A2D-4B62-8A00-B3B7BEC6F9E0}"/>
    <cellStyle name="入力 3 2 8 7 2" xfId="48056" xr:uid="{93BC85FD-B476-4289-832A-81BCDABB1BC0}"/>
    <cellStyle name="入力 3 2 8 8" xfId="32441" xr:uid="{A8EDCF3C-7CF6-4A27-B794-F90CC73C88CE}"/>
    <cellStyle name="入力 3 2 9" xfId="1192" xr:uid="{EDD7C330-731D-479E-AF8A-B57EEAA22FC9}"/>
    <cellStyle name="入力 3 2 9 2" xfId="1193" xr:uid="{D5895644-2E4E-4371-9394-CBD126159400}"/>
    <cellStyle name="入力 3 2 9 2 2" xfId="4333" xr:uid="{BBABBD2A-F4DF-4451-ADE3-D5E57CCF5007}"/>
    <cellStyle name="入力 3 2 9 2 2 2" xfId="10584" xr:uid="{FDBA14E4-89D0-412E-9E88-8B491E678FA5}"/>
    <cellStyle name="入力 3 2 9 2 2 2 2" xfId="26199" xr:uid="{12FA3A47-9973-4564-9AAB-F824B925B1E8}"/>
    <cellStyle name="入力 3 2 9 2 2 2 2 2" xfId="57429" xr:uid="{F29C1557-8B95-48AE-A7C7-9ECFB98E429B}"/>
    <cellStyle name="入力 3 2 9 2 2 2 3" xfId="41814" xr:uid="{1BFBFDBC-1066-40EA-A5B1-E84B34C6577D}"/>
    <cellStyle name="入力 3 2 9 2 2 3" xfId="19953" xr:uid="{BD21A1DE-4EDB-4FE8-949C-B6CDC2E26F1B}"/>
    <cellStyle name="入力 3 2 9 2 2 3 2" xfId="51183" xr:uid="{25DF1714-DB54-4CD3-AB39-3DEAEC3BB380}"/>
    <cellStyle name="入力 3 2 9 2 2 4" xfId="35568" xr:uid="{6E56F30F-5C75-4763-80F9-67267283A3F2}"/>
    <cellStyle name="入力 3 2 9 2 3" xfId="7461" xr:uid="{BA35E765-FDF0-4DF0-871C-A1C2675B46E5}"/>
    <cellStyle name="入力 3 2 9 2 3 2" xfId="23076" xr:uid="{5C20FD8C-EA3F-4BF0-AEC3-AFB27B8ABEEA}"/>
    <cellStyle name="入力 3 2 9 2 3 2 2" xfId="54306" xr:uid="{C17FD1F4-A0B6-43A0-A7B9-1F06812E6ACB}"/>
    <cellStyle name="入力 3 2 9 2 3 3" xfId="38691" xr:uid="{64549A47-922F-4760-B6B4-3EA5BBB6163C}"/>
    <cellStyle name="入力 3 2 9 2 4" xfId="13707" xr:uid="{9735469F-7DED-4CE4-946C-E99983AB9B92}"/>
    <cellStyle name="入力 3 2 9 2 4 2" xfId="29322" xr:uid="{9609D095-62F8-43BC-AA95-2665CA608D59}"/>
    <cellStyle name="入力 3 2 9 2 4 2 2" xfId="60552" xr:uid="{1181BC0A-F2C0-4AF7-8A1E-922A03702812}"/>
    <cellStyle name="入力 3 2 9 2 4 3" xfId="44937" xr:uid="{C40A869D-8127-4DF7-B395-20AB80523B46}"/>
    <cellStyle name="入力 3 2 9 2 5" xfId="16830" xr:uid="{C8728DB1-368A-4B41-B3FA-69E5BB897A58}"/>
    <cellStyle name="入力 3 2 9 2 5 2" xfId="48060" xr:uid="{D068A480-2354-420E-9972-F0DDDC6853FD}"/>
    <cellStyle name="入力 3 2 9 2 6" xfId="32445" xr:uid="{2F1741E5-8D19-43EF-AFA4-32A1524A9C10}"/>
    <cellStyle name="入力 3 2 9 3" xfId="1194" xr:uid="{0E7DA6D3-7D43-4A1B-90A6-10BC2E56490C}"/>
    <cellStyle name="入力 3 2 9 3 2" xfId="4334" xr:uid="{99509629-E42A-4644-9E28-E4F806464386}"/>
    <cellStyle name="入力 3 2 9 3 2 2" xfId="10585" xr:uid="{6188559E-0395-4C15-9F42-0354CB7AE84B}"/>
    <cellStyle name="入力 3 2 9 3 2 2 2" xfId="26200" xr:uid="{BF0089C4-D1BE-48C8-95FA-BA001B0434EA}"/>
    <cellStyle name="入力 3 2 9 3 2 2 2 2" xfId="57430" xr:uid="{729FAB53-251A-4651-BF7D-005329ACE3EA}"/>
    <cellStyle name="入力 3 2 9 3 2 2 3" xfId="41815" xr:uid="{8C6B99D5-9CD5-4ABC-8C1A-E33DF478F3D4}"/>
    <cellStyle name="入力 3 2 9 3 2 3" xfId="19954" xr:uid="{238C5637-6518-422F-B149-A40E44065CDC}"/>
    <cellStyle name="入力 3 2 9 3 2 3 2" xfId="51184" xr:uid="{06A541D7-304C-4D16-8C31-D9C84A5D30EA}"/>
    <cellStyle name="入力 3 2 9 3 2 4" xfId="35569" xr:uid="{3265A8D6-EB27-4FEF-8092-BE4023D33A42}"/>
    <cellStyle name="入力 3 2 9 3 3" xfId="7462" xr:uid="{AFB70886-0E48-4AFF-B0F0-A0834E472F83}"/>
    <cellStyle name="入力 3 2 9 3 3 2" xfId="23077" xr:uid="{F35DB6F6-3E9A-41B7-B98A-8504833B3609}"/>
    <cellStyle name="入力 3 2 9 3 3 2 2" xfId="54307" xr:uid="{E524A1AE-E0C4-409F-971D-A6B4F68F68A2}"/>
    <cellStyle name="入力 3 2 9 3 3 3" xfId="38692" xr:uid="{88D77272-46AB-466D-A509-5C492F7A0D6C}"/>
    <cellStyle name="入力 3 2 9 3 4" xfId="13708" xr:uid="{40E214AB-1880-4727-8CCD-827CBC081BC6}"/>
    <cellStyle name="入力 3 2 9 3 4 2" xfId="29323" xr:uid="{8499CC39-1BCB-4BF4-B6B4-66E68AF49A45}"/>
    <cellStyle name="入力 3 2 9 3 4 2 2" xfId="60553" xr:uid="{E9932732-1443-456A-B52A-2C74D49596D1}"/>
    <cellStyle name="入力 3 2 9 3 4 3" xfId="44938" xr:uid="{060BECF9-3E84-4A09-BE3E-9BF7B5FBF9FD}"/>
    <cellStyle name="入力 3 2 9 3 5" xfId="16831" xr:uid="{368E66C7-5C64-47E7-B4D5-C5489EEEC4EE}"/>
    <cellStyle name="入力 3 2 9 3 5 2" xfId="48061" xr:uid="{610D365B-6CE8-4361-9109-9E41E90454DE}"/>
    <cellStyle name="入力 3 2 9 3 6" xfId="32446" xr:uid="{5BE718FA-7D02-448E-9A55-A50FC5D08971}"/>
    <cellStyle name="入力 3 2 9 4" xfId="4332" xr:uid="{1683C10E-BD96-49D3-9C33-DD989B4533ED}"/>
    <cellStyle name="入力 3 2 9 4 2" xfId="10583" xr:uid="{E4C12123-7C13-4466-901D-BE93A2662ED2}"/>
    <cellStyle name="入力 3 2 9 4 2 2" xfId="26198" xr:uid="{533E8927-9C5A-49F2-90D3-DE6BD56B0170}"/>
    <cellStyle name="入力 3 2 9 4 2 2 2" xfId="57428" xr:uid="{20B30B01-2C6B-4227-B9DF-1B49ADED0F52}"/>
    <cellStyle name="入力 3 2 9 4 2 3" xfId="41813" xr:uid="{54E71AB1-B770-430E-A911-2FECC5116D31}"/>
    <cellStyle name="入力 3 2 9 4 3" xfId="19952" xr:uid="{5E9A2AAC-6193-48E5-978A-E73CB2DC81DE}"/>
    <cellStyle name="入力 3 2 9 4 3 2" xfId="51182" xr:uid="{F43CDEEE-7CC9-4A2A-873E-EA6F7211E2CE}"/>
    <cellStyle name="入力 3 2 9 4 4" xfId="35567" xr:uid="{21F78D7B-F0B8-4E62-8CD3-07490E0265BF}"/>
    <cellStyle name="入力 3 2 9 5" xfId="7460" xr:uid="{1D22E1E2-30AC-46CE-91F6-9DF5AD60B733}"/>
    <cellStyle name="入力 3 2 9 5 2" xfId="23075" xr:uid="{F6267A1A-89BF-49A1-8592-F7B59FAC4256}"/>
    <cellStyle name="入力 3 2 9 5 2 2" xfId="54305" xr:uid="{C07A033C-F564-4B75-9A58-23911012FCDF}"/>
    <cellStyle name="入力 3 2 9 5 3" xfId="38690" xr:uid="{A5F9DF0A-EFF0-4D36-B51F-CAFDDA91EA72}"/>
    <cellStyle name="入力 3 2 9 6" xfId="13706" xr:uid="{CEF3CA5B-55F1-4941-A339-70F8B8441288}"/>
    <cellStyle name="入力 3 2 9 6 2" xfId="29321" xr:uid="{9AEFEC96-0813-490A-8B2E-241167F97D11}"/>
    <cellStyle name="入力 3 2 9 6 2 2" xfId="60551" xr:uid="{6526FBAE-271E-41C8-93B5-67E3F27F949E}"/>
    <cellStyle name="入力 3 2 9 6 3" xfId="44936" xr:uid="{7D8D18DC-B9FE-4612-A32B-3AD940AF0E66}"/>
    <cellStyle name="入力 3 2 9 7" xfId="16829" xr:uid="{A9408BC9-92DF-4277-8455-C0879699B14F}"/>
    <cellStyle name="入力 3 2 9 7 2" xfId="48059" xr:uid="{3B11BDB8-57C3-4C44-A9D7-C1D550442DF0}"/>
    <cellStyle name="入力 3 2 9 8" xfId="32444" xr:uid="{7F7FADAF-92BA-4320-A955-A96ACAFAD65D}"/>
    <cellStyle name="入力 3 20" xfId="62832" xr:uid="{373E339D-5D12-49A6-AEA8-03726D3F5EB6}"/>
    <cellStyle name="入力 3 21" xfId="63148" xr:uid="{5B8631A4-4216-48AD-9370-8C8D9F817C43}"/>
    <cellStyle name="入力 3 3" xfId="1195" xr:uid="{37C7FA4B-9220-41C4-B92F-4797162125F0}"/>
    <cellStyle name="入力 3 3 10" xfId="63151" xr:uid="{FD0A7312-91BF-4771-83B0-32C7B0990B2B}"/>
    <cellStyle name="入力 3 3 2" xfId="1196" xr:uid="{028D75ED-19E2-4396-944F-6EE16B459342}"/>
    <cellStyle name="入力 3 3 2 2" xfId="4336" xr:uid="{7C3B85E4-4237-4505-94C6-8BC49F33E7DD}"/>
    <cellStyle name="入力 3 3 2 2 2" xfId="10587" xr:uid="{5113FBB9-F827-4ABC-A1F3-C5037A2E1BC2}"/>
    <cellStyle name="入力 3 3 2 2 2 2" xfId="26202" xr:uid="{7B1A2389-8817-4899-9301-9296DCB5C8C3}"/>
    <cellStyle name="入力 3 3 2 2 2 2 2" xfId="57432" xr:uid="{56E39445-2AA6-4E83-BA8D-FF818ACC2C94}"/>
    <cellStyle name="入力 3 3 2 2 2 3" xfId="41817" xr:uid="{F82B735C-417C-47B3-9CD9-2C3A92AF392F}"/>
    <cellStyle name="入力 3 3 2 2 3" xfId="19956" xr:uid="{72399230-F5B2-48A8-984A-AFFFBCD103AF}"/>
    <cellStyle name="入力 3 3 2 2 3 2" xfId="51186" xr:uid="{28BA628E-8493-4272-A5CC-B9F8ACE11802}"/>
    <cellStyle name="入力 3 3 2 2 4" xfId="35571" xr:uid="{E05211FF-79EE-4DF7-B2F9-FF60EE8C3E57}"/>
    <cellStyle name="入力 3 3 2 3" xfId="7464" xr:uid="{FAEB2DBB-48ED-412E-9C13-46C79A4B1D7F}"/>
    <cellStyle name="入力 3 3 2 3 2" xfId="23079" xr:uid="{5ABD8730-17F4-4115-9F30-FC66905D176F}"/>
    <cellStyle name="入力 3 3 2 3 2 2" xfId="54309" xr:uid="{1B7EF8EA-0352-4A6F-A57B-E7CBE0A8F31A}"/>
    <cellStyle name="入力 3 3 2 3 3" xfId="38694" xr:uid="{5BF84831-235A-4D71-AC57-B8E7362E4F8D}"/>
    <cellStyle name="入力 3 3 2 4" xfId="13710" xr:uid="{EE9E5C3E-2F18-49F8-90A5-E10D6FEA1C8E}"/>
    <cellStyle name="入力 3 3 2 4 2" xfId="29325" xr:uid="{715FE669-FA1F-4C6D-A935-3B9EF4C31E75}"/>
    <cellStyle name="入力 3 3 2 4 2 2" xfId="60555" xr:uid="{7F94581E-5E74-44E1-BDA8-26F2EC41CBE8}"/>
    <cellStyle name="入力 3 3 2 4 3" xfId="44940" xr:uid="{D246C5B1-F212-4DEA-B3EF-ECC894117C46}"/>
    <cellStyle name="入力 3 3 2 5" xfId="16833" xr:uid="{60F8CF8C-7EC4-4197-A79A-C7DA67EE77DC}"/>
    <cellStyle name="入力 3 3 2 5 2" xfId="48063" xr:uid="{7E3AE514-058D-4236-B760-0CB5F6E9A7C4}"/>
    <cellStyle name="入力 3 3 2 6" xfId="32448" xr:uid="{7122B470-7524-4E21-8489-C1D985624DF1}"/>
    <cellStyle name="入力 3 3 3" xfId="1197" xr:uid="{F2AC36BF-B69A-42D6-A509-DC00BCE96657}"/>
    <cellStyle name="入力 3 3 3 2" xfId="4337" xr:uid="{52A8F7E2-B972-4CE2-9A27-ED789CF2FAC6}"/>
    <cellStyle name="入力 3 3 3 2 2" xfId="10588" xr:uid="{D0337131-6752-4B1B-9E30-017BB10795B8}"/>
    <cellStyle name="入力 3 3 3 2 2 2" xfId="26203" xr:uid="{4D974856-D0CE-4484-82CA-7FCC360B8EE6}"/>
    <cellStyle name="入力 3 3 3 2 2 2 2" xfId="57433" xr:uid="{09915C0A-CDC1-46F4-93A2-A4884E6BF110}"/>
    <cellStyle name="入力 3 3 3 2 2 3" xfId="41818" xr:uid="{28D92BD5-1606-4513-8DF8-BE37DF028402}"/>
    <cellStyle name="入力 3 3 3 2 3" xfId="19957" xr:uid="{60E2EBFA-5282-4800-8C0D-B4EF73F63401}"/>
    <cellStyle name="入力 3 3 3 2 3 2" xfId="51187" xr:uid="{78520581-EB3E-4594-930A-AAC7932E46E2}"/>
    <cellStyle name="入力 3 3 3 2 4" xfId="35572" xr:uid="{9AF5F0D0-FDD8-44E8-8866-3EE829A0677B}"/>
    <cellStyle name="入力 3 3 3 3" xfId="7465" xr:uid="{15B96B93-27B8-4A85-A98E-B58220466003}"/>
    <cellStyle name="入力 3 3 3 3 2" xfId="23080" xr:uid="{231D98C8-166F-4AEE-BD91-5C4662FC6248}"/>
    <cellStyle name="入力 3 3 3 3 2 2" xfId="54310" xr:uid="{CD545CEC-299D-49EF-83D8-FEBF9828DC17}"/>
    <cellStyle name="入力 3 3 3 3 3" xfId="38695" xr:uid="{307AD0C1-94AA-4DA0-B11D-1494046CFADF}"/>
    <cellStyle name="入力 3 3 3 4" xfId="13711" xr:uid="{3EA3E26C-6825-4288-8C05-1362EEF64A47}"/>
    <cellStyle name="入力 3 3 3 4 2" xfId="29326" xr:uid="{DA20ADDD-DBFF-49FC-9C7F-95D0906F08DD}"/>
    <cellStyle name="入力 3 3 3 4 2 2" xfId="60556" xr:uid="{CE4FC93E-5299-4329-A6E4-1645C8BF9C04}"/>
    <cellStyle name="入力 3 3 3 4 3" xfId="44941" xr:uid="{9F1BD27C-2FD4-4CF3-923E-B7CCE4775253}"/>
    <cellStyle name="入力 3 3 3 5" xfId="16834" xr:uid="{94439858-3379-43E7-AA89-BBF71FE1D23E}"/>
    <cellStyle name="入力 3 3 3 5 2" xfId="48064" xr:uid="{FE51A52E-7684-448B-9093-644609D62B4F}"/>
    <cellStyle name="入力 3 3 3 6" xfId="32449" xr:uid="{DE54FBA9-E16C-4C0C-B514-FFEEC12EF687}"/>
    <cellStyle name="入力 3 3 4" xfId="4335" xr:uid="{38C9B6A8-85B2-4ACF-8516-00253E09FE03}"/>
    <cellStyle name="入力 3 3 4 2" xfId="10586" xr:uid="{39F9027B-7588-4C6A-984D-B2C817416FB5}"/>
    <cellStyle name="入力 3 3 4 2 2" xfId="26201" xr:uid="{5C7A159A-831C-4587-96CF-8AB0017C8D28}"/>
    <cellStyle name="入力 3 3 4 2 2 2" xfId="57431" xr:uid="{BFC5F6CF-37C7-4DB2-8C0A-45674B20955A}"/>
    <cellStyle name="入力 3 3 4 2 3" xfId="41816" xr:uid="{47A36F58-FDA8-4C94-BDBB-ACE4A12C969B}"/>
    <cellStyle name="入力 3 3 4 3" xfId="19955" xr:uid="{B06D5CCF-3BA0-41BE-9C8A-34C55B08295F}"/>
    <cellStyle name="入力 3 3 4 3 2" xfId="51185" xr:uid="{E7C6333F-09CF-4482-9530-D2BBE384E31C}"/>
    <cellStyle name="入力 3 3 4 4" xfId="35570" xr:uid="{A15C7108-9563-4096-9E88-DEA70F28941A}"/>
    <cellStyle name="入力 3 3 5" xfId="7463" xr:uid="{E0E80CAA-FBBD-4810-89CC-A8E8166D71C1}"/>
    <cellStyle name="入力 3 3 5 2" xfId="23078" xr:uid="{66D98D12-8198-438A-A959-4C039C062598}"/>
    <cellStyle name="入力 3 3 5 2 2" xfId="54308" xr:uid="{48F360CB-A3F8-408F-985D-8A655CA1C47B}"/>
    <cellStyle name="入力 3 3 5 3" xfId="38693" xr:uid="{3CCC378C-5CEC-4BBD-85BC-BA5B4FC8C79F}"/>
    <cellStyle name="入力 3 3 6" xfId="13709" xr:uid="{FFD3F1BE-C3D8-4BFF-9E30-1D0F0BF546EE}"/>
    <cellStyle name="入力 3 3 6 2" xfId="29324" xr:uid="{3495D9DE-DAB0-4093-9384-0FB8478D4B15}"/>
    <cellStyle name="入力 3 3 6 2 2" xfId="60554" xr:uid="{01516BEC-F18B-4ABB-B32E-B358E910A8F1}"/>
    <cellStyle name="入力 3 3 6 3" xfId="44939" xr:uid="{CEE0D8DC-1D38-414A-9E6B-27B3B2CE9B20}"/>
    <cellStyle name="入力 3 3 7" xfId="16832" xr:uid="{347696CF-492D-4EFA-81CC-23421F08BD76}"/>
    <cellStyle name="入力 3 3 7 2" xfId="48062" xr:uid="{43F2A574-7909-40C9-9523-687F0E104533}"/>
    <cellStyle name="入力 3 3 8" xfId="32447" xr:uid="{9AAB6877-0405-45B6-8379-93C0E455BEE5}"/>
    <cellStyle name="入力 3 3 9" xfId="62835" xr:uid="{F5F2D941-A7A0-4F2D-9243-E305E1F83234}"/>
    <cellStyle name="入力 3 4" xfId="1198" xr:uid="{C17BDEEF-B8EF-4B49-BAFF-104B7C299BD6}"/>
    <cellStyle name="入力 3 4 10" xfId="63328" xr:uid="{21D70D75-93F2-4CC9-BEF2-96E5D281FEAA}"/>
    <cellStyle name="入力 3 4 2" xfId="1199" xr:uid="{65857954-BFF6-4D8F-B894-790A40346F7A}"/>
    <cellStyle name="入力 3 4 2 2" xfId="4339" xr:uid="{46554C98-934D-45D6-843E-093CFD872AF8}"/>
    <cellStyle name="入力 3 4 2 2 2" xfId="10590" xr:uid="{E5C0BEE4-8E15-4D54-A230-46B6DF67E7E7}"/>
    <cellStyle name="入力 3 4 2 2 2 2" xfId="26205" xr:uid="{B6D5E877-F699-46CC-BF91-F7185AC137E0}"/>
    <cellStyle name="入力 3 4 2 2 2 2 2" xfId="57435" xr:uid="{4E058B7A-2074-4B23-8212-6C1E406AC526}"/>
    <cellStyle name="入力 3 4 2 2 2 3" xfId="41820" xr:uid="{C2EEF24E-654A-41C7-A938-8F8D615DA6A6}"/>
    <cellStyle name="入力 3 4 2 2 3" xfId="19959" xr:uid="{A269EB1F-B449-4933-94A5-825AC1251485}"/>
    <cellStyle name="入力 3 4 2 2 3 2" xfId="51189" xr:uid="{DFF98E23-F1A3-45D6-B5F4-DF2EDD7FA907}"/>
    <cellStyle name="入力 3 4 2 2 4" xfId="35574" xr:uid="{B6CF7DF7-C85B-427D-9D99-6D1F0CF26AC0}"/>
    <cellStyle name="入力 3 4 2 3" xfId="7467" xr:uid="{5B128275-69AC-47E6-B15E-437AF3603A0A}"/>
    <cellStyle name="入力 3 4 2 3 2" xfId="23082" xr:uid="{D33CACAA-7851-41CB-8C74-6467D5CE907E}"/>
    <cellStyle name="入力 3 4 2 3 2 2" xfId="54312" xr:uid="{76282EC3-DE50-4015-AF8B-9DEEEB1E0388}"/>
    <cellStyle name="入力 3 4 2 3 3" xfId="38697" xr:uid="{19481AEF-34E0-4742-8B84-3D76DB0C03A4}"/>
    <cellStyle name="入力 3 4 2 4" xfId="13713" xr:uid="{4DA4528B-38E1-4F1F-9D8A-60169E9DC52B}"/>
    <cellStyle name="入力 3 4 2 4 2" xfId="29328" xr:uid="{57124DB9-1180-4B9C-8E2B-7B9D76F66D60}"/>
    <cellStyle name="入力 3 4 2 4 2 2" xfId="60558" xr:uid="{3D7AB8CB-214A-4BB4-92B8-5A1DFB16DD15}"/>
    <cellStyle name="入力 3 4 2 4 3" xfId="44943" xr:uid="{5C4C1111-44C6-426C-A2A6-D47D956D4D87}"/>
    <cellStyle name="入力 3 4 2 5" xfId="16836" xr:uid="{1DEECE2F-674B-4E21-8739-8420262AD762}"/>
    <cellStyle name="入力 3 4 2 5 2" xfId="48066" xr:uid="{C2BFE9DE-5C72-48D3-BE2E-3C122626ED3A}"/>
    <cellStyle name="入力 3 4 2 6" xfId="32451" xr:uid="{1346FECD-C3EA-49B3-BDEF-1231369FBA52}"/>
    <cellStyle name="入力 3 4 3" xfId="1200" xr:uid="{37ADDBF7-55E8-4CF3-B14F-54E4A49D2804}"/>
    <cellStyle name="入力 3 4 3 2" xfId="4340" xr:uid="{AE144438-13BF-43E5-A8AF-ED44FDFA7AC5}"/>
    <cellStyle name="入力 3 4 3 2 2" xfId="10591" xr:uid="{7FD622DC-DDA1-4B1E-828B-D1A061484D25}"/>
    <cellStyle name="入力 3 4 3 2 2 2" xfId="26206" xr:uid="{10780F0A-A0DA-4716-AA7A-AD67C381EE58}"/>
    <cellStyle name="入力 3 4 3 2 2 2 2" xfId="57436" xr:uid="{798891B8-6C58-4464-92F3-BA0289E5188F}"/>
    <cellStyle name="入力 3 4 3 2 2 3" xfId="41821" xr:uid="{FFDCC8AA-9486-48F7-B39C-027461DF92E9}"/>
    <cellStyle name="入力 3 4 3 2 3" xfId="19960" xr:uid="{37655F8C-8F9C-4C68-BCEE-01DB09F662B6}"/>
    <cellStyle name="入力 3 4 3 2 3 2" xfId="51190" xr:uid="{CDA4A11E-5DC9-4F49-9541-750CC0FC4464}"/>
    <cellStyle name="入力 3 4 3 2 4" xfId="35575" xr:uid="{74E509FA-C3A3-4DE2-94AB-11792B4029FE}"/>
    <cellStyle name="入力 3 4 3 3" xfId="7468" xr:uid="{0A9E1931-929F-4D88-A442-6402EF48C26E}"/>
    <cellStyle name="入力 3 4 3 3 2" xfId="23083" xr:uid="{2B27C65B-6640-4BA0-BC31-A42A35A29246}"/>
    <cellStyle name="入力 3 4 3 3 2 2" xfId="54313" xr:uid="{B650FA46-879A-4682-96E6-9140EE84D7FA}"/>
    <cellStyle name="入力 3 4 3 3 3" xfId="38698" xr:uid="{F220A14B-8D74-4DB1-997C-3FDAB7E42A20}"/>
    <cellStyle name="入力 3 4 3 4" xfId="13714" xr:uid="{3C4F237B-4E26-4A95-9D8B-5C8205D621C0}"/>
    <cellStyle name="入力 3 4 3 4 2" xfId="29329" xr:uid="{A52F0FBC-907D-489B-AA03-792BDCAEA3C4}"/>
    <cellStyle name="入力 3 4 3 4 2 2" xfId="60559" xr:uid="{07BD8E21-4377-48C1-BE27-8BDBF374600C}"/>
    <cellStyle name="入力 3 4 3 4 3" xfId="44944" xr:uid="{DEB4A338-F07F-4DD0-A522-661CA1866319}"/>
    <cellStyle name="入力 3 4 3 5" xfId="16837" xr:uid="{F61B32E2-BA8E-467D-BE8B-A228A7341618}"/>
    <cellStyle name="入力 3 4 3 5 2" xfId="48067" xr:uid="{049C31E1-4A40-4A03-9652-039EEF7A24A5}"/>
    <cellStyle name="入力 3 4 3 6" xfId="32452" xr:uid="{73B985DB-C1DA-43F3-A56E-B7C7660029DE}"/>
    <cellStyle name="入力 3 4 4" xfId="4338" xr:uid="{826E4B6B-4BEA-4F5E-BD20-BED4C75BBF64}"/>
    <cellStyle name="入力 3 4 4 2" xfId="10589" xr:uid="{478CFE87-748A-4F76-82CA-A00FAD5B182C}"/>
    <cellStyle name="入力 3 4 4 2 2" xfId="26204" xr:uid="{EE914980-722E-4303-B7C8-3EEC615FED86}"/>
    <cellStyle name="入力 3 4 4 2 2 2" xfId="57434" xr:uid="{7C3F4267-3EED-46C1-8EFB-7540C8B74686}"/>
    <cellStyle name="入力 3 4 4 2 3" xfId="41819" xr:uid="{EAAF9A45-A8C7-4506-ADBF-A2FC3EDA04FA}"/>
    <cellStyle name="入力 3 4 4 3" xfId="19958" xr:uid="{92B4E418-980B-48AF-BAE6-2E4D8CE532F2}"/>
    <cellStyle name="入力 3 4 4 3 2" xfId="51188" xr:uid="{9CB39936-24E3-4259-B732-A3A7C2DD5BAB}"/>
    <cellStyle name="入力 3 4 4 4" xfId="35573" xr:uid="{F586292C-E5BF-4755-9452-54A8D532E151}"/>
    <cellStyle name="入力 3 4 5" xfId="7466" xr:uid="{5FCA2C08-3C9F-4828-8229-E733172109DF}"/>
    <cellStyle name="入力 3 4 5 2" xfId="23081" xr:uid="{2D3D4042-BCD6-43C8-9A95-BE696B0179BB}"/>
    <cellStyle name="入力 3 4 5 2 2" xfId="54311" xr:uid="{E85D9F09-D80B-40FC-B673-B8D6AFD9EEC6}"/>
    <cellStyle name="入力 3 4 5 3" xfId="38696" xr:uid="{282212CF-E2B6-445F-B149-FC310211F57D}"/>
    <cellStyle name="入力 3 4 6" xfId="13712" xr:uid="{8B30ACF2-5BB4-4580-9E80-DD623D931BD0}"/>
    <cellStyle name="入力 3 4 6 2" xfId="29327" xr:uid="{277736AB-E343-4DAF-A7D5-E51BF5A4EAA3}"/>
    <cellStyle name="入力 3 4 6 2 2" xfId="60557" xr:uid="{4D9E88EF-F3A6-4F4F-BA95-7CE697FE44D8}"/>
    <cellStyle name="入力 3 4 6 3" xfId="44942" xr:uid="{8A5AD607-9D31-483F-87A4-D239E84FC44B}"/>
    <cellStyle name="入力 3 4 7" xfId="16835" xr:uid="{5BE26CB2-D8E4-4726-9927-B798306F2C5B}"/>
    <cellStyle name="入力 3 4 7 2" xfId="48065" xr:uid="{4D15077F-27C7-4A85-81ED-B5B04ED91DFA}"/>
    <cellStyle name="入力 3 4 8" xfId="32450" xr:uid="{B9129984-125D-485E-B2C8-5F38E6441E85}"/>
    <cellStyle name="入力 3 4 9" xfId="63032" xr:uid="{F35F6752-C197-495C-9F95-C9C6E7C86F59}"/>
    <cellStyle name="入力 3 5" xfId="1201" xr:uid="{FE1D4634-B206-4139-97C0-0ABA6EDB1349}"/>
    <cellStyle name="入力 3 5 2" xfId="1202" xr:uid="{A4277C39-97A9-48E6-9939-F13FF38B9D7A}"/>
    <cellStyle name="入力 3 5 2 2" xfId="4342" xr:uid="{1016234B-DA7B-48E5-BD0A-556485D8D67E}"/>
    <cellStyle name="入力 3 5 2 2 2" xfId="10593" xr:uid="{9EE95AA2-9DA1-4C49-B82E-7CC9FA91AA3C}"/>
    <cellStyle name="入力 3 5 2 2 2 2" xfId="26208" xr:uid="{02BE42F6-D63A-45D8-BE3C-E4500A9F92E0}"/>
    <cellStyle name="入力 3 5 2 2 2 2 2" xfId="57438" xr:uid="{72622C4C-7306-418F-A534-EBD90C9F7827}"/>
    <cellStyle name="入力 3 5 2 2 2 3" xfId="41823" xr:uid="{62B65965-F7B5-4223-A19B-A7945C573D20}"/>
    <cellStyle name="入力 3 5 2 2 3" xfId="19962" xr:uid="{42196D53-EE71-4A85-8396-4E4F4F2FECEA}"/>
    <cellStyle name="入力 3 5 2 2 3 2" xfId="51192" xr:uid="{A3F0687D-E856-41D8-A339-034DA83CA95B}"/>
    <cellStyle name="入力 3 5 2 2 4" xfId="35577" xr:uid="{897D7D2E-D897-407D-A0BD-6842D0DEA5D5}"/>
    <cellStyle name="入力 3 5 2 3" xfId="7470" xr:uid="{892734E4-8CC4-4CC7-9CC1-4829AF39F866}"/>
    <cellStyle name="入力 3 5 2 3 2" xfId="23085" xr:uid="{6377FB8A-410E-44BA-85E0-4552A90805C0}"/>
    <cellStyle name="入力 3 5 2 3 2 2" xfId="54315" xr:uid="{DBD8C690-3F2F-4BC1-9668-52DE968B2B96}"/>
    <cellStyle name="入力 3 5 2 3 3" xfId="38700" xr:uid="{475D3639-68BC-4122-B7BD-BC9EDA807FC2}"/>
    <cellStyle name="入力 3 5 2 4" xfId="13716" xr:uid="{E64E94E2-5003-41D5-9C68-74A35BE9478C}"/>
    <cellStyle name="入力 3 5 2 4 2" xfId="29331" xr:uid="{3DBFC341-8A68-4F80-9906-64A35D03B473}"/>
    <cellStyle name="入力 3 5 2 4 2 2" xfId="60561" xr:uid="{1B940615-11D4-4328-83E8-FB4E174A79C2}"/>
    <cellStyle name="入力 3 5 2 4 3" xfId="44946" xr:uid="{5BB42625-3DC0-4931-9CE2-7E34BCAB46F0}"/>
    <cellStyle name="入力 3 5 2 5" xfId="16839" xr:uid="{806A90B3-CA1D-4A3E-9C9B-7B25328FB813}"/>
    <cellStyle name="入力 3 5 2 5 2" xfId="48069" xr:uid="{D443ADB5-0744-47B0-82D4-2C6CD22001AF}"/>
    <cellStyle name="入力 3 5 2 6" xfId="32454" xr:uid="{B2AF0925-6E7B-49FD-9819-04540F09074F}"/>
    <cellStyle name="入力 3 5 3" xfId="1203" xr:uid="{BD96CA7E-84E2-4CAE-B955-3DE5D0399409}"/>
    <cellStyle name="入力 3 5 3 2" xfId="4343" xr:uid="{024F0001-DEF3-496E-B414-DDBCD6D67730}"/>
    <cellStyle name="入力 3 5 3 2 2" xfId="10594" xr:uid="{1AB1BEA8-7500-47C4-8EE0-7EE753445F6B}"/>
    <cellStyle name="入力 3 5 3 2 2 2" xfId="26209" xr:uid="{CEC0448B-75F2-47DD-B206-6ABE21F753A1}"/>
    <cellStyle name="入力 3 5 3 2 2 2 2" xfId="57439" xr:uid="{03ABFA4F-5365-49FE-A3F1-FD085A1EE1E1}"/>
    <cellStyle name="入力 3 5 3 2 2 3" xfId="41824" xr:uid="{70BDDCE0-0939-43AB-8482-2F8D120F5907}"/>
    <cellStyle name="入力 3 5 3 2 3" xfId="19963" xr:uid="{CC551F95-AB78-4BF8-A8BF-F1541E5FB6E2}"/>
    <cellStyle name="入力 3 5 3 2 3 2" xfId="51193" xr:uid="{DDBB249C-E580-4954-87C1-5AC5FA22E98B}"/>
    <cellStyle name="入力 3 5 3 2 4" xfId="35578" xr:uid="{C9A519E2-0EAD-43AF-9F87-1906C4662DDA}"/>
    <cellStyle name="入力 3 5 3 3" xfId="7471" xr:uid="{4383B2C0-5EB1-4487-9CB6-BD7AB73C965B}"/>
    <cellStyle name="入力 3 5 3 3 2" xfId="23086" xr:uid="{63BB52C9-D477-4014-9DEE-00CF4BDADD9E}"/>
    <cellStyle name="入力 3 5 3 3 2 2" xfId="54316" xr:uid="{C5F64B17-7616-42B5-A1D3-D4AD7BCCD9AF}"/>
    <cellStyle name="入力 3 5 3 3 3" xfId="38701" xr:uid="{CF5B358A-E93A-4A2B-BAFA-7285434575FC}"/>
    <cellStyle name="入力 3 5 3 4" xfId="13717" xr:uid="{F9001CF3-EAA1-4440-8B72-370B2BFF0166}"/>
    <cellStyle name="入力 3 5 3 4 2" xfId="29332" xr:uid="{CDBF8E52-164C-4031-862F-88E8808E2854}"/>
    <cellStyle name="入力 3 5 3 4 2 2" xfId="60562" xr:uid="{038196FD-D17F-4F0D-83D8-94C1BD883C1E}"/>
    <cellStyle name="入力 3 5 3 4 3" xfId="44947" xr:uid="{AB12608B-267B-4410-ADC8-F8331AFF625C}"/>
    <cellStyle name="入力 3 5 3 5" xfId="16840" xr:uid="{E56809DF-5DAF-4A31-AEAC-9D05B466614B}"/>
    <cellStyle name="入力 3 5 3 5 2" xfId="48070" xr:uid="{406D7F67-FDEE-4142-BAB8-30B3B844A67E}"/>
    <cellStyle name="入力 3 5 3 6" xfId="32455" xr:uid="{33C843C9-8743-454B-B941-991758C2FCC2}"/>
    <cellStyle name="入力 3 5 4" xfId="4341" xr:uid="{BACEDA7F-64E0-473D-86A7-6F36B256BBF6}"/>
    <cellStyle name="入力 3 5 4 2" xfId="10592" xr:uid="{B29A89AD-9989-442C-92DC-B6F4D46E2DB3}"/>
    <cellStyle name="入力 3 5 4 2 2" xfId="26207" xr:uid="{DC61E9FB-E945-461C-95BC-8D470ECFF416}"/>
    <cellStyle name="入力 3 5 4 2 2 2" xfId="57437" xr:uid="{F4B0EEED-00D4-4A77-A610-4BB59B8F8C8B}"/>
    <cellStyle name="入力 3 5 4 2 3" xfId="41822" xr:uid="{090D9828-3929-43E0-BE12-55472ECCEDDE}"/>
    <cellStyle name="入力 3 5 4 3" xfId="19961" xr:uid="{49FA036B-F3A5-4289-882A-E7F444EA6084}"/>
    <cellStyle name="入力 3 5 4 3 2" xfId="51191" xr:uid="{01692794-CECA-493E-A387-FD9BB02D348A}"/>
    <cellStyle name="入力 3 5 4 4" xfId="35576" xr:uid="{673D729B-8608-4DA8-B45C-B546724F5521}"/>
    <cellStyle name="入力 3 5 5" xfId="7469" xr:uid="{82A70794-DF13-488F-BF91-8C2F1470BAF6}"/>
    <cellStyle name="入力 3 5 5 2" xfId="23084" xr:uid="{EDBC24E8-F4F6-4A51-A1A6-978660AC0DE0}"/>
    <cellStyle name="入力 3 5 5 2 2" xfId="54314" xr:uid="{AC4EC532-F7A7-450E-8FF8-6E69876D0A05}"/>
    <cellStyle name="入力 3 5 5 3" xfId="38699" xr:uid="{2C16AE67-7A78-4C33-9315-0E4BD6673996}"/>
    <cellStyle name="入力 3 5 6" xfId="13715" xr:uid="{8368AA5B-9E43-4088-8D95-3B1B2F8EE6FD}"/>
    <cellStyle name="入力 3 5 6 2" xfId="29330" xr:uid="{64B16B71-9529-4F02-BB08-A105721AE1CA}"/>
    <cellStyle name="入力 3 5 6 2 2" xfId="60560" xr:uid="{C1ACED77-A245-4BF7-BBEB-B377D1BBE825}"/>
    <cellStyle name="入力 3 5 6 3" xfId="44945" xr:uid="{A713D7A7-DB92-46C5-91A9-A960E8C981D2}"/>
    <cellStyle name="入力 3 5 7" xfId="16838" xr:uid="{FDE838F3-2FF8-42E6-8278-7A501AD71A41}"/>
    <cellStyle name="入力 3 5 7 2" xfId="48068" xr:uid="{4915C8CF-4D82-486B-AD37-FD0EE185E3A3}"/>
    <cellStyle name="入力 3 5 8" xfId="32453" xr:uid="{CD3C82C4-9091-485D-B68C-476B989A31C2}"/>
    <cellStyle name="入力 3 6" xfId="1204" xr:uid="{9BCC7C15-6905-4680-8D68-9BEE9918738C}"/>
    <cellStyle name="入力 3 6 2" xfId="1205" xr:uid="{3CDFF370-A816-4E1C-A0F6-297C30C93DA0}"/>
    <cellStyle name="入力 3 6 2 2" xfId="4345" xr:uid="{CF1CE340-AF0C-4749-84F9-56AD2F0D9E01}"/>
    <cellStyle name="入力 3 6 2 2 2" xfId="10596" xr:uid="{4947318C-E8BE-4816-9411-3EA25FC66C36}"/>
    <cellStyle name="入力 3 6 2 2 2 2" xfId="26211" xr:uid="{D359F2D2-0757-4C59-856D-FD53EA9DF2A3}"/>
    <cellStyle name="入力 3 6 2 2 2 2 2" xfId="57441" xr:uid="{C3FA07DE-2A76-405F-8CA8-F65AD04DA71E}"/>
    <cellStyle name="入力 3 6 2 2 2 3" xfId="41826" xr:uid="{95B45755-6106-4C50-B79D-EFD35F4C4484}"/>
    <cellStyle name="入力 3 6 2 2 3" xfId="19965" xr:uid="{10AD3AD6-28A8-4D10-AF50-9EECD671BEEC}"/>
    <cellStyle name="入力 3 6 2 2 3 2" xfId="51195" xr:uid="{239EC6EC-EA77-4A39-98B5-81F5B76FC33F}"/>
    <cellStyle name="入力 3 6 2 2 4" xfId="35580" xr:uid="{284EC034-6BDC-4547-9BCE-D8FFF9B94F66}"/>
    <cellStyle name="入力 3 6 2 3" xfId="7473" xr:uid="{2F47529F-087F-4462-A660-FB1D0D7AEAF3}"/>
    <cellStyle name="入力 3 6 2 3 2" xfId="23088" xr:uid="{796D067B-0743-4E5C-B86E-3FF7F833024F}"/>
    <cellStyle name="入力 3 6 2 3 2 2" xfId="54318" xr:uid="{C35EAEB6-EB5C-41FF-9597-5314EED701A3}"/>
    <cellStyle name="入力 3 6 2 3 3" xfId="38703" xr:uid="{B24E67A2-03BF-40B4-B6CC-866500CB8326}"/>
    <cellStyle name="入力 3 6 2 4" xfId="13719" xr:uid="{9EB785A0-3644-4DAB-9F96-C70305419E96}"/>
    <cellStyle name="入力 3 6 2 4 2" xfId="29334" xr:uid="{8246670F-300D-4122-A906-488429C292A9}"/>
    <cellStyle name="入力 3 6 2 4 2 2" xfId="60564" xr:uid="{CF16A1F8-7952-4D4B-A378-6C8C944CF2F0}"/>
    <cellStyle name="入力 3 6 2 4 3" xfId="44949" xr:uid="{3EFBD8A5-0F6D-4CF8-B0B3-A36E3BB9A3BE}"/>
    <cellStyle name="入力 3 6 2 5" xfId="16842" xr:uid="{A0FCDBF4-FF1E-4BC5-B1DE-D8B628032B58}"/>
    <cellStyle name="入力 3 6 2 5 2" xfId="48072" xr:uid="{3663DA92-5F4F-4A7A-9B16-187CB6CE6DAB}"/>
    <cellStyle name="入力 3 6 2 6" xfId="32457" xr:uid="{0E97EF41-C725-466F-B015-88806E26925A}"/>
    <cellStyle name="入力 3 6 3" xfId="1206" xr:uid="{1E0B9AC6-38D0-4CAC-9992-EEAB008B9F9B}"/>
    <cellStyle name="入力 3 6 3 2" xfId="4346" xr:uid="{34060FDC-4C7B-4234-AFB9-32F230AAE165}"/>
    <cellStyle name="入力 3 6 3 2 2" xfId="10597" xr:uid="{18493925-061F-4127-8097-40317DEE3F1A}"/>
    <cellStyle name="入力 3 6 3 2 2 2" xfId="26212" xr:uid="{AD1D709C-FD08-487E-A56A-1F572E7864E0}"/>
    <cellStyle name="入力 3 6 3 2 2 2 2" xfId="57442" xr:uid="{A45C3EBE-0B0A-4473-8C82-5BCD8A662B53}"/>
    <cellStyle name="入力 3 6 3 2 2 3" xfId="41827" xr:uid="{6E3A2B3A-8DE7-4EA5-88FA-6D56C84EB3ED}"/>
    <cellStyle name="入力 3 6 3 2 3" xfId="19966" xr:uid="{95EE3677-8F4A-46B5-8B4A-551444CEBD4D}"/>
    <cellStyle name="入力 3 6 3 2 3 2" xfId="51196" xr:uid="{6603D6C5-E4FF-4162-907B-065DFACE90CC}"/>
    <cellStyle name="入力 3 6 3 2 4" xfId="35581" xr:uid="{7D39D3F6-FC1E-4AF3-9D67-F4D106C4B18B}"/>
    <cellStyle name="入力 3 6 3 3" xfId="7474" xr:uid="{21ACA795-2B32-4FAD-BE0A-D77B7359800A}"/>
    <cellStyle name="入力 3 6 3 3 2" xfId="23089" xr:uid="{AD0E5296-0A4D-4D12-B23D-D796DD7686C9}"/>
    <cellStyle name="入力 3 6 3 3 2 2" xfId="54319" xr:uid="{C876DB43-1F0B-4A24-B8DC-4D2FA4936B20}"/>
    <cellStyle name="入力 3 6 3 3 3" xfId="38704" xr:uid="{34F86AE5-A555-4AAF-8027-75738F570CF6}"/>
    <cellStyle name="入力 3 6 3 4" xfId="13720" xr:uid="{646FDB9F-34A5-4E55-AA32-654F13867F5E}"/>
    <cellStyle name="入力 3 6 3 4 2" xfId="29335" xr:uid="{A3BBBD36-FDE7-446B-B3FF-5B96D0C4163C}"/>
    <cellStyle name="入力 3 6 3 4 2 2" xfId="60565" xr:uid="{C6C1FD56-4948-4775-BE33-0517F4C1DA89}"/>
    <cellStyle name="入力 3 6 3 4 3" xfId="44950" xr:uid="{89CEA412-7FA5-4614-92E7-3912A1805DA2}"/>
    <cellStyle name="入力 3 6 3 5" xfId="16843" xr:uid="{9550528F-B7D6-4EF9-A1CF-9A732C328AA5}"/>
    <cellStyle name="入力 3 6 3 5 2" xfId="48073" xr:uid="{4AB573F9-5454-4768-8CAE-B48F90774FE5}"/>
    <cellStyle name="入力 3 6 3 6" xfId="32458" xr:uid="{4CF5F4D9-5C0E-40F5-984A-221C0DF66FD4}"/>
    <cellStyle name="入力 3 6 4" xfId="4344" xr:uid="{0BA2A8BF-F00C-4ABA-AECD-6C1693E2A2A2}"/>
    <cellStyle name="入力 3 6 4 2" xfId="10595" xr:uid="{2D6B3D81-127F-4B83-926C-BF74E42E4967}"/>
    <cellStyle name="入力 3 6 4 2 2" xfId="26210" xr:uid="{A547C014-20E8-419A-A4DC-909F7F0AA256}"/>
    <cellStyle name="入力 3 6 4 2 2 2" xfId="57440" xr:uid="{CE76EFAE-8A51-4C8C-833F-E98A59CD8CB5}"/>
    <cellStyle name="入力 3 6 4 2 3" xfId="41825" xr:uid="{7919364A-76F6-4670-ABB1-C370CC39D1F1}"/>
    <cellStyle name="入力 3 6 4 3" xfId="19964" xr:uid="{F841EDBC-DE55-4618-9E79-3D61817C59C6}"/>
    <cellStyle name="入力 3 6 4 3 2" xfId="51194" xr:uid="{77FA2BC1-4A14-40C4-807E-36EB8AB672A0}"/>
    <cellStyle name="入力 3 6 4 4" xfId="35579" xr:uid="{053B01CC-0A47-4F56-81C7-CB41A6D029B1}"/>
    <cellStyle name="入力 3 6 5" xfId="7472" xr:uid="{1F7D257F-982F-491C-AAD7-AF51C6536442}"/>
    <cellStyle name="入力 3 6 5 2" xfId="23087" xr:uid="{60B8D31C-DF64-44D5-BFDC-0E229587EDD4}"/>
    <cellStyle name="入力 3 6 5 2 2" xfId="54317" xr:uid="{BE4F8EF3-1563-4737-94A8-EA0B666D8D0C}"/>
    <cellStyle name="入力 3 6 5 3" xfId="38702" xr:uid="{854E5C4C-0438-40A5-8991-3EEE3E0B3FD0}"/>
    <cellStyle name="入力 3 6 6" xfId="13718" xr:uid="{ABD9484A-7238-49EB-9095-015F7F18E5EA}"/>
    <cellStyle name="入力 3 6 6 2" xfId="29333" xr:uid="{F1280971-5EC1-4A10-8BA0-ECAD3C6B1761}"/>
    <cellStyle name="入力 3 6 6 2 2" xfId="60563" xr:uid="{9386A6F0-EA23-4BA2-9B3D-39F959662D86}"/>
    <cellStyle name="入力 3 6 6 3" xfId="44948" xr:uid="{96DBA894-006D-4454-9336-5C46EEE4846A}"/>
    <cellStyle name="入力 3 6 7" xfId="16841" xr:uid="{724FED25-9496-4CE1-AD2B-4C1587AA486E}"/>
    <cellStyle name="入力 3 6 7 2" xfId="48071" xr:uid="{DD6548E2-3222-45E2-95D0-60FD9DC11E39}"/>
    <cellStyle name="入力 3 6 8" xfId="32456" xr:uid="{00787163-FB99-4102-8D89-9A7B8BBD0E82}"/>
    <cellStyle name="入力 3 7" xfId="1207" xr:uid="{E1775A75-3582-4F49-9C44-6902F805882E}"/>
    <cellStyle name="入力 3 7 2" xfId="1208" xr:uid="{36909EEB-182F-4150-A2DA-957FB49309BB}"/>
    <cellStyle name="入力 3 7 2 2" xfId="4348" xr:uid="{B002C360-0381-485E-8189-CA4276B2E6E3}"/>
    <cellStyle name="入力 3 7 2 2 2" xfId="10599" xr:uid="{02ACD825-1511-4320-BD53-A32131D732A1}"/>
    <cellStyle name="入力 3 7 2 2 2 2" xfId="26214" xr:uid="{DFEF1DB9-ABEB-43AA-861A-45B4F34A4A70}"/>
    <cellStyle name="入力 3 7 2 2 2 2 2" xfId="57444" xr:uid="{88394C00-C5F8-4904-BA08-0BE5D74F1850}"/>
    <cellStyle name="入力 3 7 2 2 2 3" xfId="41829" xr:uid="{B6E0292C-F182-4980-A713-98BAAB5CD5D1}"/>
    <cellStyle name="入力 3 7 2 2 3" xfId="19968" xr:uid="{833EAC04-0D00-43FA-809F-A8425C83F65E}"/>
    <cellStyle name="入力 3 7 2 2 3 2" xfId="51198" xr:uid="{E3105837-1CEC-4691-B3AE-D9234E01684D}"/>
    <cellStyle name="入力 3 7 2 2 4" xfId="35583" xr:uid="{BDC01FC1-22FD-401D-A4BA-9DF98DF6E6AB}"/>
    <cellStyle name="入力 3 7 2 3" xfId="7476" xr:uid="{B0B4F7FC-BB5C-4401-B34A-C7220B7AEDDE}"/>
    <cellStyle name="入力 3 7 2 3 2" xfId="23091" xr:uid="{FCD0212A-8DA3-4A68-9984-A00228FD1421}"/>
    <cellStyle name="入力 3 7 2 3 2 2" xfId="54321" xr:uid="{590C057E-6038-4D6D-9ECA-8C5EAC878ADD}"/>
    <cellStyle name="入力 3 7 2 3 3" xfId="38706" xr:uid="{B9968FBD-FE02-4DB7-A90A-BDCE2BBC0356}"/>
    <cellStyle name="入力 3 7 2 4" xfId="13722" xr:uid="{C4394C7E-4DC9-468A-BBC3-AD7F4D838517}"/>
    <cellStyle name="入力 3 7 2 4 2" xfId="29337" xr:uid="{9893D7D7-A6E5-4630-966D-0A5BEF4576CA}"/>
    <cellStyle name="入力 3 7 2 4 2 2" xfId="60567" xr:uid="{01BC0F58-1FC4-4EF9-9DBB-8316695B6F70}"/>
    <cellStyle name="入力 3 7 2 4 3" xfId="44952" xr:uid="{D59FCD64-2D8E-4E83-9D9F-4DC2953949F6}"/>
    <cellStyle name="入力 3 7 2 5" xfId="16845" xr:uid="{D0A3A493-E97E-4BF3-8382-3CA7F08810B9}"/>
    <cellStyle name="入力 3 7 2 5 2" xfId="48075" xr:uid="{37C0C589-B74C-4646-B9FD-1BFDFEC46E11}"/>
    <cellStyle name="入力 3 7 2 6" xfId="32460" xr:uid="{61775676-981A-4539-BFC4-737381445B7C}"/>
    <cellStyle name="入力 3 7 3" xfId="1209" xr:uid="{7FE7F487-6D5A-46DF-AEE0-8201F7804F9B}"/>
    <cellStyle name="入力 3 7 3 2" xfId="4349" xr:uid="{749D1500-1A40-41E5-B007-E10BB30EE80E}"/>
    <cellStyle name="入力 3 7 3 2 2" xfId="10600" xr:uid="{E4EBAF25-AAB9-40E8-8BF6-EB2F2F9CD01E}"/>
    <cellStyle name="入力 3 7 3 2 2 2" xfId="26215" xr:uid="{DAE02808-5571-4755-A55E-9797C939309A}"/>
    <cellStyle name="入力 3 7 3 2 2 2 2" xfId="57445" xr:uid="{48441AF4-9862-46E9-B11D-0A7FE587686F}"/>
    <cellStyle name="入力 3 7 3 2 2 3" xfId="41830" xr:uid="{DCEA118C-4B29-4352-AF50-70B82141F399}"/>
    <cellStyle name="入力 3 7 3 2 3" xfId="19969" xr:uid="{BB52077A-A898-4708-8C91-E8951C2CE1FF}"/>
    <cellStyle name="入力 3 7 3 2 3 2" xfId="51199" xr:uid="{91100605-B7AD-4CFF-87C2-DE0513F7242A}"/>
    <cellStyle name="入力 3 7 3 2 4" xfId="35584" xr:uid="{0C54F2EA-D6D1-403C-87EC-51E9FBF16717}"/>
    <cellStyle name="入力 3 7 3 3" xfId="7477" xr:uid="{518954E7-47E5-4555-B76C-D616BA4F3AF8}"/>
    <cellStyle name="入力 3 7 3 3 2" xfId="23092" xr:uid="{6CA26FD2-2A9C-4E83-8924-DAB20D62CAE3}"/>
    <cellStyle name="入力 3 7 3 3 2 2" xfId="54322" xr:uid="{7A34BE56-6D61-4C76-B3F0-43285CE6A821}"/>
    <cellStyle name="入力 3 7 3 3 3" xfId="38707" xr:uid="{1DC1DEF8-8104-437B-B521-53DC8D213D96}"/>
    <cellStyle name="入力 3 7 3 4" xfId="13723" xr:uid="{A84DD2CA-264E-4140-AFCC-274595EC612D}"/>
    <cellStyle name="入力 3 7 3 4 2" xfId="29338" xr:uid="{9AC55E7B-7730-4BFC-8A8D-E0D7D27A613C}"/>
    <cellStyle name="入力 3 7 3 4 2 2" xfId="60568" xr:uid="{89C68FC1-7623-4B9E-8AF2-CC6036F68795}"/>
    <cellStyle name="入力 3 7 3 4 3" xfId="44953" xr:uid="{525A8B86-E132-403B-A35D-B721214EEC42}"/>
    <cellStyle name="入力 3 7 3 5" xfId="16846" xr:uid="{BDA5FE92-DAF6-4FF2-9BF9-F8D7A1FC4C24}"/>
    <cellStyle name="入力 3 7 3 5 2" xfId="48076" xr:uid="{3FCA46D0-8EB0-4273-9009-FE0B7D112BF1}"/>
    <cellStyle name="入力 3 7 3 6" xfId="32461" xr:uid="{6F1177CE-0462-488F-90F2-01660A6685C5}"/>
    <cellStyle name="入力 3 7 4" xfId="4347" xr:uid="{A651565E-1402-4D0B-B74F-7A707E8EA09C}"/>
    <cellStyle name="入力 3 7 4 2" xfId="10598" xr:uid="{C450F656-1336-453E-AF36-FAF268A78D81}"/>
    <cellStyle name="入力 3 7 4 2 2" xfId="26213" xr:uid="{2C970F08-2927-4084-A64F-E250E5DAF380}"/>
    <cellStyle name="入力 3 7 4 2 2 2" xfId="57443" xr:uid="{77AB28E8-DF8B-48BC-B2F6-4C2EE043C303}"/>
    <cellStyle name="入力 3 7 4 2 3" xfId="41828" xr:uid="{186F9618-BEB7-4CD6-8BED-9179023F5F04}"/>
    <cellStyle name="入力 3 7 4 3" xfId="19967" xr:uid="{885E917D-28FA-4631-97F0-A7B40BA90217}"/>
    <cellStyle name="入力 3 7 4 3 2" xfId="51197" xr:uid="{A3B3257E-309D-4E42-AEAB-9488C9782D31}"/>
    <cellStyle name="入力 3 7 4 4" xfId="35582" xr:uid="{F45AAFDC-215C-48CE-946E-9CB59E89234B}"/>
    <cellStyle name="入力 3 7 5" xfId="7475" xr:uid="{7304C000-B843-4414-91AC-C86611D2A8C2}"/>
    <cellStyle name="入力 3 7 5 2" xfId="23090" xr:uid="{BD55B529-F1F5-442E-9F4E-AEE27EC8BFBB}"/>
    <cellStyle name="入力 3 7 5 2 2" xfId="54320" xr:uid="{D341644B-9A79-438A-A2D1-A9D7186B9380}"/>
    <cellStyle name="入力 3 7 5 3" xfId="38705" xr:uid="{28D5130B-E1F3-4C64-849C-F196D7587199}"/>
    <cellStyle name="入力 3 7 6" xfId="13721" xr:uid="{A3FFF2BE-CEE3-43FB-BFE2-78F79F3AAD6D}"/>
    <cellStyle name="入力 3 7 6 2" xfId="29336" xr:uid="{AE76B812-B2CE-454F-AA5A-8602C4F99941}"/>
    <cellStyle name="入力 3 7 6 2 2" xfId="60566" xr:uid="{2D70C75C-AD04-4980-A21A-46577ED9F272}"/>
    <cellStyle name="入力 3 7 6 3" xfId="44951" xr:uid="{0306B101-4C64-4D91-8153-80D37822FEE5}"/>
    <cellStyle name="入力 3 7 7" xfId="16844" xr:uid="{65992062-320C-46C3-87AA-784AA83E53F4}"/>
    <cellStyle name="入力 3 7 7 2" xfId="48074" xr:uid="{4C3A38E0-6A02-43C1-A6DB-D10893BBC775}"/>
    <cellStyle name="入力 3 7 8" xfId="32459" xr:uid="{C2EC1E28-1349-45C3-B3AA-92749D9F3278}"/>
    <cellStyle name="入力 3 8" xfId="1210" xr:uid="{FE4FEEC6-7D32-47DE-BF3B-580B5B6F977A}"/>
    <cellStyle name="入力 3 8 2" xfId="1211" xr:uid="{C5176756-4F9D-497D-98ED-937F0FC5AF66}"/>
    <cellStyle name="入力 3 8 2 2" xfId="4351" xr:uid="{7E5FD9A8-DF32-4485-A998-AEFFA64DB398}"/>
    <cellStyle name="入力 3 8 2 2 2" xfId="10602" xr:uid="{A51AACB0-9C6B-4C71-89D4-6EA89493CD1E}"/>
    <cellStyle name="入力 3 8 2 2 2 2" xfId="26217" xr:uid="{46FDA678-71FF-4841-A0B0-76EC5A05B359}"/>
    <cellStyle name="入力 3 8 2 2 2 2 2" xfId="57447" xr:uid="{F5C1207D-BF06-466D-9C1D-52451227C2E9}"/>
    <cellStyle name="入力 3 8 2 2 2 3" xfId="41832" xr:uid="{8CAF1603-DC09-41DE-8938-7A92BDF88A93}"/>
    <cellStyle name="入力 3 8 2 2 3" xfId="19971" xr:uid="{5FAD7670-9F7E-46F3-A9ED-859402BFCC88}"/>
    <cellStyle name="入力 3 8 2 2 3 2" xfId="51201" xr:uid="{B945A4AD-80A6-46BF-A574-45413273B86A}"/>
    <cellStyle name="入力 3 8 2 2 4" xfId="35586" xr:uid="{ADE2866A-551E-49CF-AFE4-D641B3AEB2CB}"/>
    <cellStyle name="入力 3 8 2 3" xfId="7479" xr:uid="{89966CF9-B0B5-4C36-A0C8-F85FB915D36B}"/>
    <cellStyle name="入力 3 8 2 3 2" xfId="23094" xr:uid="{B3184258-25AC-4B85-9A30-FCAB3EEE11BC}"/>
    <cellStyle name="入力 3 8 2 3 2 2" xfId="54324" xr:uid="{462B77A5-388A-4B3B-A849-2C2FB3D68072}"/>
    <cellStyle name="入力 3 8 2 3 3" xfId="38709" xr:uid="{066C669B-33B0-4B02-8746-0AAC390FD7B6}"/>
    <cellStyle name="入力 3 8 2 4" xfId="13725" xr:uid="{C14BF689-F36C-4FD3-BC0B-E55C81E1A4C8}"/>
    <cellStyle name="入力 3 8 2 4 2" xfId="29340" xr:uid="{F284F0D5-C821-4AA5-B302-42FC6666A629}"/>
    <cellStyle name="入力 3 8 2 4 2 2" xfId="60570" xr:uid="{E28DEB84-4192-4EBF-8442-63114DBDC01B}"/>
    <cellStyle name="入力 3 8 2 4 3" xfId="44955" xr:uid="{340AB329-E50E-4612-A627-0C5962AE9E86}"/>
    <cellStyle name="入力 3 8 2 5" xfId="16848" xr:uid="{ED55DA55-CE8B-4A6B-A1F4-D95EE8E65920}"/>
    <cellStyle name="入力 3 8 2 5 2" xfId="48078" xr:uid="{D9C30531-ADFF-430D-B498-A3745A48BBEF}"/>
    <cellStyle name="入力 3 8 2 6" xfId="32463" xr:uid="{D7BBF0AF-74B7-42BF-84B4-307005223237}"/>
    <cellStyle name="入力 3 8 3" xfId="1212" xr:uid="{BBCF8828-4B49-47B6-A437-A9B60CB06749}"/>
    <cellStyle name="入力 3 8 3 2" xfId="4352" xr:uid="{DC567A45-9E70-48BD-88BA-94AABB6F25B8}"/>
    <cellStyle name="入力 3 8 3 2 2" xfId="10603" xr:uid="{F46FA4DE-A138-47BB-9813-D69A298EF478}"/>
    <cellStyle name="入力 3 8 3 2 2 2" xfId="26218" xr:uid="{F194F011-EB54-42D3-A3D7-5845DC95EA92}"/>
    <cellStyle name="入力 3 8 3 2 2 2 2" xfId="57448" xr:uid="{42424950-566B-4B1D-893D-724F26103D65}"/>
    <cellStyle name="入力 3 8 3 2 2 3" xfId="41833" xr:uid="{E033D071-F44E-4F06-9791-0E68C02798F2}"/>
    <cellStyle name="入力 3 8 3 2 3" xfId="19972" xr:uid="{AE92E3DD-0145-4C86-BCCC-6B6D21A686AC}"/>
    <cellStyle name="入力 3 8 3 2 3 2" xfId="51202" xr:uid="{F2D1394F-DD43-4FCC-AC96-CE275C2AB1AF}"/>
    <cellStyle name="入力 3 8 3 2 4" xfId="35587" xr:uid="{3106BEBF-D655-43A3-8A1E-A273514C664A}"/>
    <cellStyle name="入力 3 8 3 3" xfId="7480" xr:uid="{25DBB8FE-2FAB-43C8-9172-EF9592AF980E}"/>
    <cellStyle name="入力 3 8 3 3 2" xfId="23095" xr:uid="{D4CE70A7-3A95-42BC-A4E6-2C15318F16DE}"/>
    <cellStyle name="入力 3 8 3 3 2 2" xfId="54325" xr:uid="{E8E827E2-DDF1-4F89-8920-6D68A538F8F3}"/>
    <cellStyle name="入力 3 8 3 3 3" xfId="38710" xr:uid="{E0672D36-5444-4225-915A-32528C7FE06C}"/>
    <cellStyle name="入力 3 8 3 4" xfId="13726" xr:uid="{652B6953-300E-4CA4-AFB5-7250EC0876C4}"/>
    <cellStyle name="入力 3 8 3 4 2" xfId="29341" xr:uid="{F4DF5F2A-C5A3-4863-9F1D-B6506B4C5662}"/>
    <cellStyle name="入力 3 8 3 4 2 2" xfId="60571" xr:uid="{7A00EE8A-ECB6-4938-A479-1D164DAEE02D}"/>
    <cellStyle name="入力 3 8 3 4 3" xfId="44956" xr:uid="{7D1730D2-21B7-4BF7-8334-6660EA7ECA1B}"/>
    <cellStyle name="入力 3 8 3 5" xfId="16849" xr:uid="{83A95764-A3E0-4BB3-9A34-9E6E9D429CB7}"/>
    <cellStyle name="入力 3 8 3 5 2" xfId="48079" xr:uid="{1AE71B79-567E-44CD-9FD0-862AF8DCE93A}"/>
    <cellStyle name="入力 3 8 3 6" xfId="32464" xr:uid="{AEE4D0AA-E7C4-43CF-AF53-BCB658B73701}"/>
    <cellStyle name="入力 3 8 4" xfId="4350" xr:uid="{AE7D43BE-E352-470D-9ACC-5D462A3ACA05}"/>
    <cellStyle name="入力 3 8 4 2" xfId="10601" xr:uid="{3FDA23AC-F0C1-4057-B309-BACB9DE18423}"/>
    <cellStyle name="入力 3 8 4 2 2" xfId="26216" xr:uid="{E348C58E-4AA0-4F98-A4A8-A9C62D972869}"/>
    <cellStyle name="入力 3 8 4 2 2 2" xfId="57446" xr:uid="{67C65D50-84C0-4A05-B286-06B526E8EF79}"/>
    <cellStyle name="入力 3 8 4 2 3" xfId="41831" xr:uid="{E2E547ED-DD25-42DF-8076-6793BCDA840D}"/>
    <cellStyle name="入力 3 8 4 3" xfId="19970" xr:uid="{AF796F38-D468-4271-A3C1-21530160D93C}"/>
    <cellStyle name="入力 3 8 4 3 2" xfId="51200" xr:uid="{765F74B0-FD65-4C36-A0B0-62230094CAA4}"/>
    <cellStyle name="入力 3 8 4 4" xfId="35585" xr:uid="{48BF3A9E-FAE5-493B-B4C4-1BC7208217B0}"/>
    <cellStyle name="入力 3 8 5" xfId="7478" xr:uid="{3A46CE5E-BC90-4BAD-9645-80A0A27D33CF}"/>
    <cellStyle name="入力 3 8 5 2" xfId="23093" xr:uid="{573A6D16-42C3-4594-87BA-2C9AD96C7CFA}"/>
    <cellStyle name="入力 3 8 5 2 2" xfId="54323" xr:uid="{D90D97C0-07C8-4970-8052-390FFEB81226}"/>
    <cellStyle name="入力 3 8 5 3" xfId="38708" xr:uid="{39C42381-BB03-4A7B-AC70-8F38C74B0ACD}"/>
    <cellStyle name="入力 3 8 6" xfId="13724" xr:uid="{8E07EBBA-2367-49A0-B470-F87C121C1D18}"/>
    <cellStyle name="入力 3 8 6 2" xfId="29339" xr:uid="{04F65D9C-2800-44B8-9B76-CB779A5F9A63}"/>
    <cellStyle name="入力 3 8 6 2 2" xfId="60569" xr:uid="{1C9D0D0E-1E80-4662-BAA6-BE5E9DC6F4EE}"/>
    <cellStyle name="入力 3 8 6 3" xfId="44954" xr:uid="{CA17EF8D-4E26-42FB-AC99-D38DD88FCF03}"/>
    <cellStyle name="入力 3 8 7" xfId="16847" xr:uid="{592A5737-5D43-40F7-B9A7-868C2E33F0E8}"/>
    <cellStyle name="入力 3 8 7 2" xfId="48077" xr:uid="{DF42AC13-44AD-4D6E-BE05-D2D0D3C6366E}"/>
    <cellStyle name="入力 3 8 8" xfId="32462" xr:uid="{6093C459-985C-4264-9C02-472C86D5B33C}"/>
    <cellStyle name="入力 3 9" xfId="1213" xr:uid="{CEDEBD0C-D137-43D4-B6B4-7792AE3F0C06}"/>
    <cellStyle name="入力 3 9 2" xfId="1214" xr:uid="{78615034-FE26-4813-AF59-128158AEF8B9}"/>
    <cellStyle name="入力 3 9 2 2" xfId="4354" xr:uid="{8104BD60-662F-4D66-8630-CA1EC864F8E7}"/>
    <cellStyle name="入力 3 9 2 2 2" xfId="10605" xr:uid="{BC3BBDED-8634-45B8-9583-ADA84E9024E2}"/>
    <cellStyle name="入力 3 9 2 2 2 2" xfId="26220" xr:uid="{E69D30D5-233C-41E9-8ADD-7FDC949295D5}"/>
    <cellStyle name="入力 3 9 2 2 2 2 2" xfId="57450" xr:uid="{831523FA-3EFD-484D-84CD-39EA22CDD211}"/>
    <cellStyle name="入力 3 9 2 2 2 3" xfId="41835" xr:uid="{DBA9D0CC-E7F7-4D8D-89EF-78850F402728}"/>
    <cellStyle name="入力 3 9 2 2 3" xfId="19974" xr:uid="{42E6AA7C-6108-4895-932D-C6E78820E027}"/>
    <cellStyle name="入力 3 9 2 2 3 2" xfId="51204" xr:uid="{08A8F844-E1AF-4CA6-875F-D6F3165737AF}"/>
    <cellStyle name="入力 3 9 2 2 4" xfId="35589" xr:uid="{686112B2-18E1-4885-821C-8D24DDF5700E}"/>
    <cellStyle name="入力 3 9 2 3" xfId="7482" xr:uid="{3209D5DD-1607-4EBF-8282-D66F8BE59F69}"/>
    <cellStyle name="入力 3 9 2 3 2" xfId="23097" xr:uid="{09FD258C-A209-4867-8459-64FAA2C43DA3}"/>
    <cellStyle name="入力 3 9 2 3 2 2" xfId="54327" xr:uid="{4DD38206-C9EB-46C6-819E-B1624BE547F3}"/>
    <cellStyle name="入力 3 9 2 3 3" xfId="38712" xr:uid="{45B9C0C0-02EE-4A87-975D-73C6A9A3F8AD}"/>
    <cellStyle name="入力 3 9 2 4" xfId="13728" xr:uid="{B203A0B8-008E-40F8-BE05-81544D93A012}"/>
    <cellStyle name="入力 3 9 2 4 2" xfId="29343" xr:uid="{BE498B28-7527-4CE2-B06A-34DE94E337A9}"/>
    <cellStyle name="入力 3 9 2 4 2 2" xfId="60573" xr:uid="{1737E843-098F-43FE-9B50-C4B5C445F710}"/>
    <cellStyle name="入力 3 9 2 4 3" xfId="44958" xr:uid="{CE2AE632-6AC1-4EC1-B385-50CD5DB6DCD3}"/>
    <cellStyle name="入力 3 9 2 5" xfId="16851" xr:uid="{3A1C5266-ACDD-424D-9C55-D315DBDE74B1}"/>
    <cellStyle name="入力 3 9 2 5 2" xfId="48081" xr:uid="{7AE86576-C64A-4EF5-8C2C-ED6BAC78BE25}"/>
    <cellStyle name="入力 3 9 2 6" xfId="32466" xr:uid="{11A545C2-A2DD-45C3-B86A-FFCC726D59C9}"/>
    <cellStyle name="入力 3 9 3" xfId="1215" xr:uid="{D36ADBD0-6613-4FEF-A5B6-0D92A3AEF125}"/>
    <cellStyle name="入力 3 9 3 2" xfId="4355" xr:uid="{35330A4A-04E6-4D5A-B06B-D326139828CE}"/>
    <cellStyle name="入力 3 9 3 2 2" xfId="10606" xr:uid="{F9805671-D6DA-4CB7-A7FD-91E13FCA90F2}"/>
    <cellStyle name="入力 3 9 3 2 2 2" xfId="26221" xr:uid="{A9B30A88-5C8F-404F-B1B5-B90E6D668715}"/>
    <cellStyle name="入力 3 9 3 2 2 2 2" xfId="57451" xr:uid="{B7553DDC-01A5-4A6A-BB7F-0A0846356DBD}"/>
    <cellStyle name="入力 3 9 3 2 2 3" xfId="41836" xr:uid="{7FFDBF25-F7C8-44C2-BEA1-1A63B9F67CC7}"/>
    <cellStyle name="入力 3 9 3 2 3" xfId="19975" xr:uid="{627CB084-2088-4C27-9B6F-F1FFA8E7357C}"/>
    <cellStyle name="入力 3 9 3 2 3 2" xfId="51205" xr:uid="{ACA49AF6-309B-41A6-AA9C-DB03091C99F7}"/>
    <cellStyle name="入力 3 9 3 2 4" xfId="35590" xr:uid="{A22E4C96-A2C7-4A28-906A-4B86296F83F1}"/>
    <cellStyle name="入力 3 9 3 3" xfId="7483" xr:uid="{0F5C9463-BB14-43B1-A797-1D9E550774CE}"/>
    <cellStyle name="入力 3 9 3 3 2" xfId="23098" xr:uid="{B2C29B17-7472-49AE-B8BE-EEF96FBF7B63}"/>
    <cellStyle name="入力 3 9 3 3 2 2" xfId="54328" xr:uid="{527AD91E-03FA-4061-AC80-FC289C4410AF}"/>
    <cellStyle name="入力 3 9 3 3 3" xfId="38713" xr:uid="{8D6B688A-D180-4E9C-9550-554E38B44774}"/>
    <cellStyle name="入力 3 9 3 4" xfId="13729" xr:uid="{6F43899D-6DFE-440F-92F6-C9D2AA6C4315}"/>
    <cellStyle name="入力 3 9 3 4 2" xfId="29344" xr:uid="{85A3002A-476F-43BD-B550-29B3A88150D1}"/>
    <cellStyle name="入力 3 9 3 4 2 2" xfId="60574" xr:uid="{0A382AF6-5E73-489F-B321-13C9688F0598}"/>
    <cellStyle name="入力 3 9 3 4 3" xfId="44959" xr:uid="{A2C4D973-0AD2-4375-B927-312102D25765}"/>
    <cellStyle name="入力 3 9 3 5" xfId="16852" xr:uid="{DFA80586-1504-4E15-B751-1DB16C561D48}"/>
    <cellStyle name="入力 3 9 3 5 2" xfId="48082" xr:uid="{9177CE4A-549F-4609-88C7-A59A29BAEA58}"/>
    <cellStyle name="入力 3 9 3 6" xfId="32467" xr:uid="{F1E9DE5F-74BC-4988-B5A2-75EDA9A20A4C}"/>
    <cellStyle name="入力 3 9 4" xfId="4353" xr:uid="{A2DE48CC-A970-4CD9-B186-DB55678FA261}"/>
    <cellStyle name="入力 3 9 4 2" xfId="10604" xr:uid="{B3A11965-A81A-477C-9DBD-9E3ECB43B9E8}"/>
    <cellStyle name="入力 3 9 4 2 2" xfId="26219" xr:uid="{C820F397-12E7-49A5-975E-1322F5B97E7B}"/>
    <cellStyle name="入力 3 9 4 2 2 2" xfId="57449" xr:uid="{6847171C-4B12-43D4-ABD4-A42E495D7739}"/>
    <cellStyle name="入力 3 9 4 2 3" xfId="41834" xr:uid="{B27F4B09-26BB-4E4E-8179-111C26562CEF}"/>
    <cellStyle name="入力 3 9 4 3" xfId="19973" xr:uid="{0E720889-4BED-47CE-82E6-5F9AF0C3EB37}"/>
    <cellStyle name="入力 3 9 4 3 2" xfId="51203" xr:uid="{D055EA82-6F30-4A53-83A5-95412A8FF838}"/>
    <cellStyle name="入力 3 9 4 4" xfId="35588" xr:uid="{2B9D2F7A-B6B9-4D0B-8498-C0DAD5156ACF}"/>
    <cellStyle name="入力 3 9 5" xfId="7481" xr:uid="{9EFBE849-13FA-40FB-A449-0AFD497FFF18}"/>
    <cellStyle name="入力 3 9 5 2" xfId="23096" xr:uid="{9C99BBFD-E78F-45E2-B891-652FA8AB5F53}"/>
    <cellStyle name="入力 3 9 5 2 2" xfId="54326" xr:uid="{20D138E9-B830-4C7D-B744-32BEE193ACDD}"/>
    <cellStyle name="入力 3 9 5 3" xfId="38711" xr:uid="{EA8F1432-67DB-466D-B3CF-53F0D034B09A}"/>
    <cellStyle name="入力 3 9 6" xfId="13727" xr:uid="{D201C3AB-03E7-468F-AF41-5555B7A006E0}"/>
    <cellStyle name="入力 3 9 6 2" xfId="29342" xr:uid="{4E51BA8A-E80C-4896-B69B-F830C7D07590}"/>
    <cellStyle name="入力 3 9 6 2 2" xfId="60572" xr:uid="{D08E825E-CDA3-4009-B8C9-C7735D3CC999}"/>
    <cellStyle name="入力 3 9 6 3" xfId="44957" xr:uid="{E9BBCE45-A0F7-47CF-8D5B-05E89F44F1C9}"/>
    <cellStyle name="入力 3 9 7" xfId="16850" xr:uid="{DD62AC80-E5A6-4975-9B03-A2F790038FC9}"/>
    <cellStyle name="入力 3 9 7 2" xfId="48080" xr:uid="{E0A47C9E-DAB5-4AF9-9703-E8126F85D8D5}"/>
    <cellStyle name="入力 3 9 8" xfId="32465" xr:uid="{528D6C78-A141-43D3-96F1-ADCB456787C3}"/>
    <cellStyle name="入力 30" xfId="63136" xr:uid="{B996CF3F-134E-45BD-820A-7ACC079F5C2B}"/>
    <cellStyle name="入力 4" xfId="1216" xr:uid="{EBB74A7B-3B38-4BA9-9C1C-D8F714962A75}"/>
    <cellStyle name="入力 4 10" xfId="1217" xr:uid="{B0C0D1BA-F801-4461-B580-3FD95D52E930}"/>
    <cellStyle name="入力 4 10 2" xfId="1218" xr:uid="{5CF94DAE-2F85-4509-97BD-0B690B8E0D96}"/>
    <cellStyle name="入力 4 10 2 2" xfId="4358" xr:uid="{7FAE1F39-A296-4B68-8444-4B911D84264F}"/>
    <cellStyle name="入力 4 10 2 2 2" xfId="10609" xr:uid="{7FE56166-0940-4785-A127-61B287F5CA14}"/>
    <cellStyle name="入力 4 10 2 2 2 2" xfId="26224" xr:uid="{85DBE2AB-34E2-44F9-B746-09C5AAE2923B}"/>
    <cellStyle name="入力 4 10 2 2 2 2 2" xfId="57454" xr:uid="{8C2EAF87-181F-4EAB-8BCA-003B2EB417E2}"/>
    <cellStyle name="入力 4 10 2 2 2 3" xfId="41839" xr:uid="{46859B54-1DFF-498D-ABAC-8EEB6280655D}"/>
    <cellStyle name="入力 4 10 2 2 3" xfId="19978" xr:uid="{F3232ADC-BB70-4C3F-B924-786AF81F5DC6}"/>
    <cellStyle name="入力 4 10 2 2 3 2" xfId="51208" xr:uid="{D2D1FFDD-3EA2-4F21-989F-18F7C18330D5}"/>
    <cellStyle name="入力 4 10 2 2 4" xfId="35593" xr:uid="{7112B9FE-B93F-4EB6-941A-F40067D61F23}"/>
    <cellStyle name="入力 4 10 2 3" xfId="7486" xr:uid="{BFA21A30-529D-4E8A-A545-DAAEA8A5EEB8}"/>
    <cellStyle name="入力 4 10 2 3 2" xfId="23101" xr:uid="{22E0FF3D-DCF1-4526-B7C5-E7AB37EFB11A}"/>
    <cellStyle name="入力 4 10 2 3 2 2" xfId="54331" xr:uid="{1ED305C6-EDFD-4FDF-968D-E95E14B4CC39}"/>
    <cellStyle name="入力 4 10 2 3 3" xfId="38716" xr:uid="{AB735247-1F4B-46C8-8E1F-EDE77DD9CA30}"/>
    <cellStyle name="入力 4 10 2 4" xfId="13732" xr:uid="{75F1C3DD-CBC1-4576-A34A-068C62EC1067}"/>
    <cellStyle name="入力 4 10 2 4 2" xfId="29347" xr:uid="{CDFAABAC-DD4F-434C-BF49-5C4D3B120578}"/>
    <cellStyle name="入力 4 10 2 4 2 2" xfId="60577" xr:uid="{38F10EFE-4F0C-4577-B435-C2A7C97C1D40}"/>
    <cellStyle name="入力 4 10 2 4 3" xfId="44962" xr:uid="{1F09C633-5D74-45A1-A009-DC17C8F576BB}"/>
    <cellStyle name="入力 4 10 2 5" xfId="16855" xr:uid="{6CCAD0DC-85AD-4B14-9736-85CC64C5526A}"/>
    <cellStyle name="入力 4 10 2 5 2" xfId="48085" xr:uid="{4FC31C9A-613C-4A48-9526-6F592D8C45CC}"/>
    <cellStyle name="入力 4 10 2 6" xfId="32470" xr:uid="{0A61A2A9-C437-4301-8AB2-E06CDF989D8A}"/>
    <cellStyle name="入力 4 10 3" xfId="1219" xr:uid="{AC2ADC9A-E4EE-483D-925B-B5252A902231}"/>
    <cellStyle name="入力 4 10 3 2" xfId="4359" xr:uid="{2D9D1DD7-4EF8-4D18-9B14-4A610248F6AC}"/>
    <cellStyle name="入力 4 10 3 2 2" xfId="10610" xr:uid="{829CE0A2-E6EB-4643-9518-19438AD32AAA}"/>
    <cellStyle name="入力 4 10 3 2 2 2" xfId="26225" xr:uid="{F620FCE2-4C8A-4546-9FDF-E307BA6AA7C4}"/>
    <cellStyle name="入力 4 10 3 2 2 2 2" xfId="57455" xr:uid="{038C3F21-383E-45B8-8961-3A1EC5CBBB2C}"/>
    <cellStyle name="入力 4 10 3 2 2 3" xfId="41840" xr:uid="{D35C27AE-42E8-422F-8F74-3A55D16EA1DE}"/>
    <cellStyle name="入力 4 10 3 2 3" xfId="19979" xr:uid="{B58EF5C0-DD47-4800-BF88-D8CDD4B647C6}"/>
    <cellStyle name="入力 4 10 3 2 3 2" xfId="51209" xr:uid="{A81543E6-8944-40AD-8142-081CB1EB2A60}"/>
    <cellStyle name="入力 4 10 3 2 4" xfId="35594" xr:uid="{8FDFAC96-1973-4C8C-8F91-6F90D92E9C36}"/>
    <cellStyle name="入力 4 10 3 3" xfId="7487" xr:uid="{916E60D4-C024-45F8-8FA5-947C6F244CD1}"/>
    <cellStyle name="入力 4 10 3 3 2" xfId="23102" xr:uid="{5CFF8EAF-851C-427B-8206-9B8C0B95D2F6}"/>
    <cellStyle name="入力 4 10 3 3 2 2" xfId="54332" xr:uid="{10B1A53F-1E39-4E2E-8E5B-75DF46177B96}"/>
    <cellStyle name="入力 4 10 3 3 3" xfId="38717" xr:uid="{87F031FD-D7B8-4821-8F2D-153A3D254E72}"/>
    <cellStyle name="入力 4 10 3 4" xfId="13733" xr:uid="{CD39A81A-5D2C-416B-B812-240575ED8905}"/>
    <cellStyle name="入力 4 10 3 4 2" xfId="29348" xr:uid="{CF8F8D25-3EAB-4BD6-B90D-33B58375A3C2}"/>
    <cellStyle name="入力 4 10 3 4 2 2" xfId="60578" xr:uid="{1A0A4D7C-237E-484F-A8CD-1D1AAD0BFE0F}"/>
    <cellStyle name="入力 4 10 3 4 3" xfId="44963" xr:uid="{9E92A862-35A6-4328-B21E-9C83DB29A23E}"/>
    <cellStyle name="入力 4 10 3 5" xfId="16856" xr:uid="{81CBB98B-EF5A-40C6-BBF8-59645E155796}"/>
    <cellStyle name="入力 4 10 3 5 2" xfId="48086" xr:uid="{9F6697C9-F522-4019-A904-51DD12F63203}"/>
    <cellStyle name="入力 4 10 3 6" xfId="32471" xr:uid="{BFF1BE6F-9437-4665-AA16-F5699D917154}"/>
    <cellStyle name="入力 4 10 4" xfId="4357" xr:uid="{B934CC04-4D63-4631-ADA9-3A582585F06E}"/>
    <cellStyle name="入力 4 10 4 2" xfId="10608" xr:uid="{D36361AB-AC0F-404B-93FF-81779C924278}"/>
    <cellStyle name="入力 4 10 4 2 2" xfId="26223" xr:uid="{8E288D38-198C-46F8-A01A-EA3F1BD9859D}"/>
    <cellStyle name="入力 4 10 4 2 2 2" xfId="57453" xr:uid="{822D7197-F6E9-474D-8DBD-AE5583DC520F}"/>
    <cellStyle name="入力 4 10 4 2 3" xfId="41838" xr:uid="{A45FBFE7-F983-4183-977C-D54C3CB2C9B1}"/>
    <cellStyle name="入力 4 10 4 3" xfId="19977" xr:uid="{ADBD5AED-A606-41AD-B81C-A57B1D9155D4}"/>
    <cellStyle name="入力 4 10 4 3 2" xfId="51207" xr:uid="{71BEDF80-57A6-46C8-812D-02DA4767182E}"/>
    <cellStyle name="入力 4 10 4 4" xfId="35592" xr:uid="{FBF9D8E5-C496-4664-9FDC-B7D0EA23BE56}"/>
    <cellStyle name="入力 4 10 5" xfId="7485" xr:uid="{310800D9-8E28-4FB5-A632-A8E5506CD7F8}"/>
    <cellStyle name="入力 4 10 5 2" xfId="23100" xr:uid="{9F996DC3-866C-469D-B4D6-59F08216442A}"/>
    <cellStyle name="入力 4 10 5 2 2" xfId="54330" xr:uid="{B9ACD91E-ECBD-41E7-83EF-925F3A86504D}"/>
    <cellStyle name="入力 4 10 5 3" xfId="38715" xr:uid="{D827FCB8-3A8C-446A-87A4-B6BAF0C48242}"/>
    <cellStyle name="入力 4 10 6" xfId="13731" xr:uid="{E72D9BD5-987C-4530-95E6-35B04BFE1AB1}"/>
    <cellStyle name="入力 4 10 6 2" xfId="29346" xr:uid="{EA6B9E9F-02BC-4CE1-B760-7C8FA3D48B94}"/>
    <cellStyle name="入力 4 10 6 2 2" xfId="60576" xr:uid="{F6671173-7E55-48AF-ACAF-014EB4CDEF1F}"/>
    <cellStyle name="入力 4 10 6 3" xfId="44961" xr:uid="{9DAAD3C0-B196-4503-AB00-45A732B0B013}"/>
    <cellStyle name="入力 4 10 7" xfId="16854" xr:uid="{67C8A944-F225-4C1D-9254-2217EB10A5B2}"/>
    <cellStyle name="入力 4 10 7 2" xfId="48084" xr:uid="{4758AAC5-DB93-4F67-8183-880157DEAD1E}"/>
    <cellStyle name="入力 4 10 8" xfId="32469" xr:uid="{1D5D2BFE-096C-41E1-A727-CFF88602E3E5}"/>
    <cellStyle name="入力 4 11" xfId="1220" xr:uid="{FA15D5BA-7138-4555-8EDC-7E35F434B185}"/>
    <cellStyle name="入力 4 11 2" xfId="1221" xr:uid="{93DE3915-0944-43BF-9386-8EA66A7B5351}"/>
    <cellStyle name="入力 4 11 2 2" xfId="4361" xr:uid="{EC3D17FF-ADE6-4AFD-8E2C-90DFB6ECEF3E}"/>
    <cellStyle name="入力 4 11 2 2 2" xfId="10612" xr:uid="{D7CA87D5-236D-4CAF-928C-F10F9337407D}"/>
    <cellStyle name="入力 4 11 2 2 2 2" xfId="26227" xr:uid="{FA36B9A2-73DC-477E-8CA5-74DD46823EA6}"/>
    <cellStyle name="入力 4 11 2 2 2 2 2" xfId="57457" xr:uid="{78F8437D-B1F4-4A3A-B522-CB8DA2895717}"/>
    <cellStyle name="入力 4 11 2 2 2 3" xfId="41842" xr:uid="{C2902ED4-682E-47E1-B78C-9E745D0B9747}"/>
    <cellStyle name="入力 4 11 2 2 3" xfId="19981" xr:uid="{F3B5C898-1618-4297-AACF-11F8B13AF2E9}"/>
    <cellStyle name="入力 4 11 2 2 3 2" xfId="51211" xr:uid="{7ADCE2F0-A9DA-46FB-A627-2E586A2A76DC}"/>
    <cellStyle name="入力 4 11 2 2 4" xfId="35596" xr:uid="{41E2D5AA-76FA-420D-B98A-681203E79D86}"/>
    <cellStyle name="入力 4 11 2 3" xfId="7489" xr:uid="{48E23FEC-48A4-47AC-9557-26ABF08280F1}"/>
    <cellStyle name="入力 4 11 2 3 2" xfId="23104" xr:uid="{EE012672-8F8C-46AD-AA74-DA9DB0DA3613}"/>
    <cellStyle name="入力 4 11 2 3 2 2" xfId="54334" xr:uid="{FA338A7F-D8A6-44B5-98E6-80A39C918330}"/>
    <cellStyle name="入力 4 11 2 3 3" xfId="38719" xr:uid="{58346C3E-C1D1-48CF-B27E-80DCAA1C909F}"/>
    <cellStyle name="入力 4 11 2 4" xfId="13735" xr:uid="{8616C0F0-23DA-4FBB-A7EC-A91A9F325FE2}"/>
    <cellStyle name="入力 4 11 2 4 2" xfId="29350" xr:uid="{F5F3210F-EFC6-4828-B384-441FBB59F487}"/>
    <cellStyle name="入力 4 11 2 4 2 2" xfId="60580" xr:uid="{EBAB36B1-D7A5-4499-BA65-AAA0F1C67386}"/>
    <cellStyle name="入力 4 11 2 4 3" xfId="44965" xr:uid="{BBBC4BB1-7F14-4217-954D-6584C177EDA1}"/>
    <cellStyle name="入力 4 11 2 5" xfId="16858" xr:uid="{8B878E61-3F44-4A93-81A5-2E2BAD924131}"/>
    <cellStyle name="入力 4 11 2 5 2" xfId="48088" xr:uid="{54EF19EB-87CA-4C21-AC21-E1646D0721BC}"/>
    <cellStyle name="入力 4 11 2 6" xfId="32473" xr:uid="{4A0E5145-94FE-43BF-9F9F-7A6EEB45D006}"/>
    <cellStyle name="入力 4 11 3" xfId="1222" xr:uid="{170EA7C1-0191-467A-A967-F172A2CC38B6}"/>
    <cellStyle name="入力 4 11 3 2" xfId="4362" xr:uid="{0AC359C7-B6D8-45DA-8FDD-B22148501435}"/>
    <cellStyle name="入力 4 11 3 2 2" xfId="10613" xr:uid="{108EC335-A0B3-4C1E-80A9-9E5AC8AE8247}"/>
    <cellStyle name="入力 4 11 3 2 2 2" xfId="26228" xr:uid="{28E04C68-9534-44DF-ACC8-473696FDD655}"/>
    <cellStyle name="入力 4 11 3 2 2 2 2" xfId="57458" xr:uid="{6AEEE16D-B3C1-4EEE-8D9D-183B405822D5}"/>
    <cellStyle name="入力 4 11 3 2 2 3" xfId="41843" xr:uid="{9028F34A-5F23-4DC3-AEF7-8E240DBFB1E7}"/>
    <cellStyle name="入力 4 11 3 2 3" xfId="19982" xr:uid="{1BFE0A23-4C1F-4BB6-A35D-C7E12929AF6C}"/>
    <cellStyle name="入力 4 11 3 2 3 2" xfId="51212" xr:uid="{0AB7EAD7-4C26-4729-9593-745E818351CA}"/>
    <cellStyle name="入力 4 11 3 2 4" xfId="35597" xr:uid="{F58A83B3-08E9-4E09-A85A-5E0D3087517B}"/>
    <cellStyle name="入力 4 11 3 3" xfId="7490" xr:uid="{386713D0-3243-42D2-8410-F4E52CCEFFE3}"/>
    <cellStyle name="入力 4 11 3 3 2" xfId="23105" xr:uid="{D1C2375D-5002-494B-9002-7F152F450A58}"/>
    <cellStyle name="入力 4 11 3 3 2 2" xfId="54335" xr:uid="{5A4517ED-CE55-44A2-B382-52EFE2944800}"/>
    <cellStyle name="入力 4 11 3 3 3" xfId="38720" xr:uid="{02CBBA55-0D84-4AD4-A892-55E0A007817C}"/>
    <cellStyle name="入力 4 11 3 4" xfId="13736" xr:uid="{4E723868-F25F-4179-AA9B-05F771D629CB}"/>
    <cellStyle name="入力 4 11 3 4 2" xfId="29351" xr:uid="{70A477D4-E23D-49E1-869A-06C212B05718}"/>
    <cellStyle name="入力 4 11 3 4 2 2" xfId="60581" xr:uid="{69167B61-9D46-4E90-A5DF-F95D530265A5}"/>
    <cellStyle name="入力 4 11 3 4 3" xfId="44966" xr:uid="{A3931CDE-405A-4A45-A159-F13C53C1D166}"/>
    <cellStyle name="入力 4 11 3 5" xfId="16859" xr:uid="{4B4B2873-1E25-4BCD-94D3-BBAC1AA8F44F}"/>
    <cellStyle name="入力 4 11 3 5 2" xfId="48089" xr:uid="{3C62E223-83AC-474A-AB39-241013E6EFBF}"/>
    <cellStyle name="入力 4 11 3 6" xfId="32474" xr:uid="{D324A719-A400-4C78-A195-AAAD6A5FB74C}"/>
    <cellStyle name="入力 4 11 4" xfId="4360" xr:uid="{01D302E3-BA13-4D20-8DE6-6D687A5563AB}"/>
    <cellStyle name="入力 4 11 4 2" xfId="10611" xr:uid="{739ADEF3-6BF7-46DC-ADA9-B75BA5277628}"/>
    <cellStyle name="入力 4 11 4 2 2" xfId="26226" xr:uid="{29824B22-462E-40D5-9DC1-4E65DC665C3E}"/>
    <cellStyle name="入力 4 11 4 2 2 2" xfId="57456" xr:uid="{52EDDBFC-5370-437C-9F86-613ED819F4ED}"/>
    <cellStyle name="入力 4 11 4 2 3" xfId="41841" xr:uid="{31CF604D-EB18-4D0B-BF30-7848D9866CBB}"/>
    <cellStyle name="入力 4 11 4 3" xfId="19980" xr:uid="{AD61BFFD-A75A-42C5-BF71-5758B3A35BC8}"/>
    <cellStyle name="入力 4 11 4 3 2" xfId="51210" xr:uid="{F983D7A2-7B13-48C7-9821-F5296BE601CE}"/>
    <cellStyle name="入力 4 11 4 4" xfId="35595" xr:uid="{F669AB44-2CBD-4932-A691-79B8B7A184F3}"/>
    <cellStyle name="入力 4 11 5" xfId="7488" xr:uid="{9A8ACD8C-81C7-4EC2-8140-E81BC4BACD14}"/>
    <cellStyle name="入力 4 11 5 2" xfId="23103" xr:uid="{11FA5445-1357-4B12-A7DB-018732400D07}"/>
    <cellStyle name="入力 4 11 5 2 2" xfId="54333" xr:uid="{79700DBA-B287-4DF4-8C9B-BAD233ED08AA}"/>
    <cellStyle name="入力 4 11 5 3" xfId="38718" xr:uid="{60B59EF3-C053-41E1-AFB3-005035D0B94C}"/>
    <cellStyle name="入力 4 11 6" xfId="13734" xr:uid="{4676A0B3-3E64-4818-8564-D5EF3E7B16D9}"/>
    <cellStyle name="入力 4 11 6 2" xfId="29349" xr:uid="{6B2809E0-5948-410E-89E7-C7AEB78257DC}"/>
    <cellStyle name="入力 4 11 6 2 2" xfId="60579" xr:uid="{1D9CF90E-41B1-4860-A105-93CDFD0E68D0}"/>
    <cellStyle name="入力 4 11 6 3" xfId="44964" xr:uid="{692D2E10-293B-4EA4-A504-DC7CD6F0F073}"/>
    <cellStyle name="入力 4 11 7" xfId="16857" xr:uid="{BCDB2F74-43FE-476A-8A12-6ED00F7BE36E}"/>
    <cellStyle name="入力 4 11 7 2" xfId="48087" xr:uid="{528D1D05-0C2F-43E3-B4CC-8599C825BB7B}"/>
    <cellStyle name="入力 4 11 8" xfId="32472" xr:uid="{3BF38E3D-FCC1-41CA-8ECF-1EF9E4B04D44}"/>
    <cellStyle name="入力 4 12" xfId="1223" xr:uid="{EBC29A18-BC02-49D2-AA3F-714B5431CF74}"/>
    <cellStyle name="入力 4 12 2" xfId="1224" xr:uid="{A0CD20F5-3BBD-4BB0-BC04-D10A27CCF8F5}"/>
    <cellStyle name="入力 4 12 2 2" xfId="4364" xr:uid="{4446739B-3B6F-4C27-8BB5-3A6C6439350C}"/>
    <cellStyle name="入力 4 12 2 2 2" xfId="10615" xr:uid="{D5F831C4-9E47-41EC-90C6-CEA1348CE908}"/>
    <cellStyle name="入力 4 12 2 2 2 2" xfId="26230" xr:uid="{F2506C0D-05BA-4EB4-AFB4-C6B268C51720}"/>
    <cellStyle name="入力 4 12 2 2 2 2 2" xfId="57460" xr:uid="{BFDDAD13-7016-4FA2-B023-D34A710FB1E5}"/>
    <cellStyle name="入力 4 12 2 2 2 3" xfId="41845" xr:uid="{67E814A8-BE1D-4DEA-AEFD-5E68E4729D42}"/>
    <cellStyle name="入力 4 12 2 2 3" xfId="19984" xr:uid="{4474F353-3C3F-40B6-B86B-FE13721BBC78}"/>
    <cellStyle name="入力 4 12 2 2 3 2" xfId="51214" xr:uid="{B9596AF5-80BE-48FF-A3B8-A83519FBCC24}"/>
    <cellStyle name="入力 4 12 2 2 4" xfId="35599" xr:uid="{B835DF46-7D4E-4E20-9884-CE51D9FED448}"/>
    <cellStyle name="入力 4 12 2 3" xfId="7492" xr:uid="{67782152-C7A7-4A09-B3F3-E5E4A55C490A}"/>
    <cellStyle name="入力 4 12 2 3 2" xfId="23107" xr:uid="{716F72CE-B849-4C0A-8F57-C8FFBE074824}"/>
    <cellStyle name="入力 4 12 2 3 2 2" xfId="54337" xr:uid="{8635119A-F04C-484D-8857-226A0D92B55F}"/>
    <cellStyle name="入力 4 12 2 3 3" xfId="38722" xr:uid="{11E70660-365A-40C4-8D73-8087BE060930}"/>
    <cellStyle name="入力 4 12 2 4" xfId="13738" xr:uid="{43A93F94-4370-4C64-BC39-2B70B459156B}"/>
    <cellStyle name="入力 4 12 2 4 2" xfId="29353" xr:uid="{BBDBFE67-F842-4D49-B5BF-6E6E6AC35DC6}"/>
    <cellStyle name="入力 4 12 2 4 2 2" xfId="60583" xr:uid="{31CC3445-1020-40A0-81B0-BF24716D5A78}"/>
    <cellStyle name="入力 4 12 2 4 3" xfId="44968" xr:uid="{607D6E9E-D0FD-4957-AEA3-8E003CE6316B}"/>
    <cellStyle name="入力 4 12 2 5" xfId="16861" xr:uid="{141A9657-2614-46A5-A829-6203EA5044FA}"/>
    <cellStyle name="入力 4 12 2 5 2" xfId="48091" xr:uid="{B2E991D3-4F6D-4973-B56D-C2DEE3AB908C}"/>
    <cellStyle name="入力 4 12 2 6" xfId="32476" xr:uid="{F19EF005-25C7-496D-A7AD-B437CDF17B57}"/>
    <cellStyle name="入力 4 12 3" xfId="1225" xr:uid="{CA746949-4F1E-40B7-8C88-9DE9A1CD3F6F}"/>
    <cellStyle name="入力 4 12 3 2" xfId="4365" xr:uid="{B3A528B8-1F51-4FFF-B732-0105C2720427}"/>
    <cellStyle name="入力 4 12 3 2 2" xfId="10616" xr:uid="{EA63F012-9382-47EE-8F73-43D1FB5204D7}"/>
    <cellStyle name="入力 4 12 3 2 2 2" xfId="26231" xr:uid="{AEEF8DDD-1900-456F-9303-7C4C07806B57}"/>
    <cellStyle name="入力 4 12 3 2 2 2 2" xfId="57461" xr:uid="{02AA0EB7-1652-4D8A-B50E-F3BA240148DD}"/>
    <cellStyle name="入力 4 12 3 2 2 3" xfId="41846" xr:uid="{A6498FEE-4611-4F80-9684-8CAC4BEABD5D}"/>
    <cellStyle name="入力 4 12 3 2 3" xfId="19985" xr:uid="{5D5DA968-59A7-43CB-ACE4-286C2908F15F}"/>
    <cellStyle name="入力 4 12 3 2 3 2" xfId="51215" xr:uid="{7C40BED1-F8C1-4915-950C-629BE09AEC44}"/>
    <cellStyle name="入力 4 12 3 2 4" xfId="35600" xr:uid="{E08B110D-2237-4E7D-80EF-739D969BB7BD}"/>
    <cellStyle name="入力 4 12 3 3" xfId="7493" xr:uid="{8B16A688-0B67-4A0B-A616-0F3AA02F5077}"/>
    <cellStyle name="入力 4 12 3 3 2" xfId="23108" xr:uid="{8298023D-6416-41D7-B2D6-A8EA76E45916}"/>
    <cellStyle name="入力 4 12 3 3 2 2" xfId="54338" xr:uid="{54BD1A29-AC0F-49A1-8CB9-C222722A6AC6}"/>
    <cellStyle name="入力 4 12 3 3 3" xfId="38723" xr:uid="{00407BCB-5399-421F-91C9-F000F2834A8A}"/>
    <cellStyle name="入力 4 12 3 4" xfId="13739" xr:uid="{456C0E0C-341D-44BC-A7BA-FE1EAC4D6513}"/>
    <cellStyle name="入力 4 12 3 4 2" xfId="29354" xr:uid="{2009D938-39AB-40B6-8BDB-585DCA059098}"/>
    <cellStyle name="入力 4 12 3 4 2 2" xfId="60584" xr:uid="{0488B4BF-DC8F-4BE1-B93F-23232AA3CFF0}"/>
    <cellStyle name="入力 4 12 3 4 3" xfId="44969" xr:uid="{A4F75648-E12F-4D39-8358-E377F6D175BA}"/>
    <cellStyle name="入力 4 12 3 5" xfId="16862" xr:uid="{5A8523CE-E6A2-4A65-AB6C-70959DE25050}"/>
    <cellStyle name="入力 4 12 3 5 2" xfId="48092" xr:uid="{3A4401BD-8611-4CDB-AB31-0A89FFDF1E28}"/>
    <cellStyle name="入力 4 12 3 6" xfId="32477" xr:uid="{8A235B6D-A08E-46D2-B8A1-3F9EED6D9D29}"/>
    <cellStyle name="入力 4 12 4" xfId="4363" xr:uid="{7CF1985F-81DE-4760-9236-63B9FBAC4B8B}"/>
    <cellStyle name="入力 4 12 4 2" xfId="10614" xr:uid="{2AFEF5FA-1EC2-4FBB-8ED4-7FE15176667A}"/>
    <cellStyle name="入力 4 12 4 2 2" xfId="26229" xr:uid="{BC526A08-F0DF-4D91-9A99-32DFC5B84BCA}"/>
    <cellStyle name="入力 4 12 4 2 2 2" xfId="57459" xr:uid="{87C2E56E-6510-4265-9F91-EBA97C348C42}"/>
    <cellStyle name="入力 4 12 4 2 3" xfId="41844" xr:uid="{CC80F0C0-5D40-4333-98B0-84CF54562F46}"/>
    <cellStyle name="入力 4 12 4 3" xfId="19983" xr:uid="{5E75DC57-C208-4990-BA6D-8BDFCE7D1972}"/>
    <cellStyle name="入力 4 12 4 3 2" xfId="51213" xr:uid="{7CA8A556-C656-4D05-BC28-DC1EFCF629F5}"/>
    <cellStyle name="入力 4 12 4 4" xfId="35598" xr:uid="{92B66319-5E40-4A17-94B9-46318C742980}"/>
    <cellStyle name="入力 4 12 5" xfId="7491" xr:uid="{79DCFD46-3EC2-48CD-82B1-C17A4EBB2BE1}"/>
    <cellStyle name="入力 4 12 5 2" xfId="23106" xr:uid="{C6F49426-420B-4A8F-B8B4-58D63BFC1693}"/>
    <cellStyle name="入力 4 12 5 2 2" xfId="54336" xr:uid="{A3DA2CD8-264C-44A5-815D-B64198C42A74}"/>
    <cellStyle name="入力 4 12 5 3" xfId="38721" xr:uid="{92EE566E-7C68-4038-BA93-2A665A2447C7}"/>
    <cellStyle name="入力 4 12 6" xfId="13737" xr:uid="{ECAE4466-8BFA-4C7F-8AE7-8DEFF6F546B4}"/>
    <cellStyle name="入力 4 12 6 2" xfId="29352" xr:uid="{9ED1A295-49A1-4B8B-B2C0-938F8F0DE421}"/>
    <cellStyle name="入力 4 12 6 2 2" xfId="60582" xr:uid="{D73F06EA-BBCD-4DE0-A608-23A578E18534}"/>
    <cellStyle name="入力 4 12 6 3" xfId="44967" xr:uid="{DCC939DB-3780-4F51-ADDB-C0FB401BD876}"/>
    <cellStyle name="入力 4 12 7" xfId="16860" xr:uid="{BA5758AA-34D3-4445-89C5-7D17CB2511C4}"/>
    <cellStyle name="入力 4 12 7 2" xfId="48090" xr:uid="{D03A9A22-D2F6-4CFD-88D6-53259A5E9AE2}"/>
    <cellStyle name="入力 4 12 8" xfId="32475" xr:uid="{854A30CD-5C22-4C3B-B26E-DBAE4EB70992}"/>
    <cellStyle name="入力 4 13" xfId="1226" xr:uid="{D9B293F9-2374-40B6-BDE4-6CA8CA334335}"/>
    <cellStyle name="入力 4 13 2" xfId="4366" xr:uid="{CFE5FED1-0A75-4D4C-BF2B-56A78FD08672}"/>
    <cellStyle name="入力 4 13 2 2" xfId="10617" xr:uid="{343246E7-E5AB-4939-837B-B2FBA8B45EFB}"/>
    <cellStyle name="入力 4 13 2 2 2" xfId="26232" xr:uid="{805426F8-83F0-4C22-B9C5-5F590DF424DC}"/>
    <cellStyle name="入力 4 13 2 2 2 2" xfId="57462" xr:uid="{2A558372-9DED-41F0-9736-960E68D2BE9D}"/>
    <cellStyle name="入力 4 13 2 2 3" xfId="41847" xr:uid="{CD84828D-12EA-4DB8-9D46-885ABC93001E}"/>
    <cellStyle name="入力 4 13 2 3" xfId="19986" xr:uid="{EA0EA817-B13B-488F-911A-A4A1C41C1D3E}"/>
    <cellStyle name="入力 4 13 2 3 2" xfId="51216" xr:uid="{4D13660E-C50D-4934-8D1E-37EF323FB843}"/>
    <cellStyle name="入力 4 13 2 4" xfId="35601" xr:uid="{9C27B26F-BCBC-4933-BE20-2E6D7FAB5A97}"/>
    <cellStyle name="入力 4 13 3" xfId="7494" xr:uid="{C2BA828B-FCBB-4293-A651-087ABF8E1EA7}"/>
    <cellStyle name="入力 4 13 3 2" xfId="23109" xr:uid="{29591C9C-460A-4A87-B44D-8D6C59FB4A7D}"/>
    <cellStyle name="入力 4 13 3 2 2" xfId="54339" xr:uid="{9DD94A4A-67D3-4A93-8D45-8FA9D667F52E}"/>
    <cellStyle name="入力 4 13 3 3" xfId="38724" xr:uid="{28DF23A6-9118-458C-9A01-4BF9A176A18E}"/>
    <cellStyle name="入力 4 13 4" xfId="13740" xr:uid="{59DC7226-DBEF-44F4-83FC-C6A753F5621A}"/>
    <cellStyle name="入力 4 13 4 2" xfId="29355" xr:uid="{91FF588B-AD5D-4B38-9C6C-05DF946B1572}"/>
    <cellStyle name="入力 4 13 4 2 2" xfId="60585" xr:uid="{8029453B-0056-415F-B49C-3999FB489332}"/>
    <cellStyle name="入力 4 13 4 3" xfId="44970" xr:uid="{90908BAE-007C-41EF-B262-0731C56FF7BB}"/>
    <cellStyle name="入力 4 13 5" xfId="16863" xr:uid="{F2BFB59D-E00A-45F6-BE69-1C12BCB44D4C}"/>
    <cellStyle name="入力 4 13 5 2" xfId="48093" xr:uid="{EB638A3D-6765-4B75-9764-FB6C8B51486D}"/>
    <cellStyle name="入力 4 13 6" xfId="32478" xr:uid="{16E7E08B-BB91-402A-BFF3-D946B44AACA2}"/>
    <cellStyle name="入力 4 14" xfId="1227" xr:uid="{1F430D4F-A7D7-4292-BCD4-75D40A858A93}"/>
    <cellStyle name="入力 4 14 2" xfId="4367" xr:uid="{A35968D5-A79E-4FF4-B973-1BC77800FB93}"/>
    <cellStyle name="入力 4 14 2 2" xfId="10618" xr:uid="{47B17857-C2D9-4130-B9FF-A16DEECA04DB}"/>
    <cellStyle name="入力 4 14 2 2 2" xfId="26233" xr:uid="{9277FCA7-A52F-4995-A874-49492ED95DCA}"/>
    <cellStyle name="入力 4 14 2 2 2 2" xfId="57463" xr:uid="{5125CCAB-9459-4352-8F39-ECD840B8CCA7}"/>
    <cellStyle name="入力 4 14 2 2 3" xfId="41848" xr:uid="{70158523-40F4-4878-A93A-A42AB1489410}"/>
    <cellStyle name="入力 4 14 2 3" xfId="19987" xr:uid="{E07DE75F-6F91-4524-90AF-E520405624CF}"/>
    <cellStyle name="入力 4 14 2 3 2" xfId="51217" xr:uid="{131277C7-6A20-490A-A86C-1E18B29020CD}"/>
    <cellStyle name="入力 4 14 2 4" xfId="35602" xr:uid="{0F2FDB09-3552-4976-A011-7ACF1205869D}"/>
    <cellStyle name="入力 4 14 3" xfId="7495" xr:uid="{33E1A801-E7DD-4E03-99BA-DF5265A9706C}"/>
    <cellStyle name="入力 4 14 3 2" xfId="23110" xr:uid="{00C272A4-1DED-4A2B-AF0A-9BC33AB04CB4}"/>
    <cellStyle name="入力 4 14 3 2 2" xfId="54340" xr:uid="{D7996BD6-08C4-4ABA-BA4C-58818D53AFD1}"/>
    <cellStyle name="入力 4 14 3 3" xfId="38725" xr:uid="{C0F07DB8-F959-469B-8A9E-8832D2255A1F}"/>
    <cellStyle name="入力 4 14 4" xfId="13741" xr:uid="{134D7CE2-B80F-418A-8E0A-868A5587A133}"/>
    <cellStyle name="入力 4 14 4 2" xfId="29356" xr:uid="{1FE17F5B-0193-4424-BC9A-765E7ACFBCD0}"/>
    <cellStyle name="入力 4 14 4 2 2" xfId="60586" xr:uid="{79D94298-B6B1-43C4-BD47-78E27FC6C187}"/>
    <cellStyle name="入力 4 14 4 3" xfId="44971" xr:uid="{731BB6F6-F51A-4449-BB83-C36355E128C4}"/>
    <cellStyle name="入力 4 14 5" xfId="16864" xr:uid="{A7DDFD10-9B7B-4A07-A4C8-82AF88221447}"/>
    <cellStyle name="入力 4 14 5 2" xfId="48094" xr:uid="{B1092E35-CCBB-4096-9B62-732998C91A00}"/>
    <cellStyle name="入力 4 14 6" xfId="32479" xr:uid="{B61F3985-3DFC-477B-9CC0-5EB61BC390C8}"/>
    <cellStyle name="入力 4 15" xfId="4356" xr:uid="{9A2FFFA2-4A68-4411-8130-BAEF67D57DF2}"/>
    <cellStyle name="入力 4 15 2" xfId="10607" xr:uid="{2BF8D040-3F16-44D8-B24C-4B5FF0F12804}"/>
    <cellStyle name="入力 4 15 2 2" xfId="26222" xr:uid="{FF2D82FC-F3B9-450D-8157-21D529C132F1}"/>
    <cellStyle name="入力 4 15 2 2 2" xfId="57452" xr:uid="{DDE82D82-1BC2-4DAC-9B4D-2A7F2FE88898}"/>
    <cellStyle name="入力 4 15 2 3" xfId="41837" xr:uid="{70E9650E-6E1F-40AD-A8C9-FCCA7A51BE8D}"/>
    <cellStyle name="入力 4 15 3" xfId="19976" xr:uid="{5C742A8A-D9F6-42AD-A3B2-A54578BCEC87}"/>
    <cellStyle name="入力 4 15 3 2" xfId="51206" xr:uid="{4F41BC3D-1E5E-4B24-9C35-3240CDF07AC0}"/>
    <cellStyle name="入力 4 15 4" xfId="35591" xr:uid="{DAE822B2-C970-4385-A580-2F5E35B3EAE4}"/>
    <cellStyle name="入力 4 16" xfId="7484" xr:uid="{6A9CD875-716E-48D1-B401-DF068764B6FC}"/>
    <cellStyle name="入力 4 16 2" xfId="23099" xr:uid="{A79501B1-3BE4-487A-AD0B-6955FCDF5DF7}"/>
    <cellStyle name="入力 4 16 2 2" xfId="54329" xr:uid="{59B48B2B-B99E-4892-9042-2F67830F54D2}"/>
    <cellStyle name="入力 4 16 3" xfId="38714" xr:uid="{D67D7B1D-2437-4936-BCC5-468C30332008}"/>
    <cellStyle name="入力 4 17" xfId="13730" xr:uid="{BAE3C8F9-9ABF-4BDD-AFD6-593FF0444A83}"/>
    <cellStyle name="入力 4 17 2" xfId="29345" xr:uid="{2E66100C-98A4-424E-A101-8E5C15BCA87A}"/>
    <cellStyle name="入力 4 17 2 2" xfId="60575" xr:uid="{8CF3520C-5B20-4505-9633-E97817796E15}"/>
    <cellStyle name="入力 4 17 3" xfId="44960" xr:uid="{62029C30-B287-43DD-9724-EE2954EB8507}"/>
    <cellStyle name="入力 4 18" xfId="16853" xr:uid="{D184A482-DD96-4733-B081-05FB5418B3D4}"/>
    <cellStyle name="入力 4 18 2" xfId="48083" xr:uid="{2A673FF5-69EA-4A0E-8BDB-18417F322E95}"/>
    <cellStyle name="入力 4 19" xfId="32468" xr:uid="{C745279A-D216-49D7-9C03-34A5A5AFD3F1}"/>
    <cellStyle name="入力 4 2" xfId="1228" xr:uid="{5479D2F3-593F-4301-B8BF-55FC1517608A}"/>
    <cellStyle name="入力 4 2 10" xfId="1229" xr:uid="{55B90666-9C3D-4772-8D06-74CDDAC43EAF}"/>
    <cellStyle name="入力 4 2 10 2" xfId="1230" xr:uid="{ACB87AA2-E741-490E-95DD-E6CEB3B8BDCC}"/>
    <cellStyle name="入力 4 2 10 2 2" xfId="4370" xr:uid="{133E6756-4B00-411F-B056-AAD4A6FB1801}"/>
    <cellStyle name="入力 4 2 10 2 2 2" xfId="10621" xr:uid="{5401AC04-9E9B-4E30-B398-3397E2B95CFF}"/>
    <cellStyle name="入力 4 2 10 2 2 2 2" xfId="26236" xr:uid="{265C8494-FC5B-4A67-A056-B4E0FFF90883}"/>
    <cellStyle name="入力 4 2 10 2 2 2 2 2" xfId="57466" xr:uid="{BD9F9905-391F-4447-A78F-80B73AFBFB3C}"/>
    <cellStyle name="入力 4 2 10 2 2 2 3" xfId="41851" xr:uid="{8BBDCEBA-EBEE-434A-B7E1-AF7590F230AA}"/>
    <cellStyle name="入力 4 2 10 2 2 3" xfId="19990" xr:uid="{570A6004-E9FB-4947-815B-A74BABEBF167}"/>
    <cellStyle name="入力 4 2 10 2 2 3 2" xfId="51220" xr:uid="{BD298371-B310-474A-AA17-DC8DB9633A16}"/>
    <cellStyle name="入力 4 2 10 2 2 4" xfId="35605" xr:uid="{482B75E4-833B-4B16-9516-72AA08C1DE37}"/>
    <cellStyle name="入力 4 2 10 2 3" xfId="7498" xr:uid="{579DE7F0-1888-4659-B92B-F76975E5A046}"/>
    <cellStyle name="入力 4 2 10 2 3 2" xfId="23113" xr:uid="{245E8EC7-8C24-449B-BD10-0D1F048E372E}"/>
    <cellStyle name="入力 4 2 10 2 3 2 2" xfId="54343" xr:uid="{30A276F5-7F0E-4E77-9D66-E150A6C2F5FD}"/>
    <cellStyle name="入力 4 2 10 2 3 3" xfId="38728" xr:uid="{7220C658-AC40-4C8C-8132-771C799137D5}"/>
    <cellStyle name="入力 4 2 10 2 4" xfId="13744" xr:uid="{900111D8-6DF0-4A4F-B67B-868E18D88659}"/>
    <cellStyle name="入力 4 2 10 2 4 2" xfId="29359" xr:uid="{B4E0C621-7031-42DA-B4E0-6E11BBFD01E5}"/>
    <cellStyle name="入力 4 2 10 2 4 2 2" xfId="60589" xr:uid="{20BA9DA3-BF40-453F-98DE-CF77DA58A0CF}"/>
    <cellStyle name="入力 4 2 10 2 4 3" xfId="44974" xr:uid="{4E449104-4454-4FE2-BE0A-188AC9092737}"/>
    <cellStyle name="入力 4 2 10 2 5" xfId="16867" xr:uid="{20915F47-6BBA-4EFE-ADBA-0B34128BF1AC}"/>
    <cellStyle name="入力 4 2 10 2 5 2" xfId="48097" xr:uid="{C9E36F62-BA5C-43F5-89CC-11C18D7FB89C}"/>
    <cellStyle name="入力 4 2 10 2 6" xfId="32482" xr:uid="{AAF5DD68-1AA2-40B0-A3B7-44F7561EE997}"/>
    <cellStyle name="入力 4 2 10 3" xfId="1231" xr:uid="{4AA62C09-C7AC-481B-BE84-3D26045EA548}"/>
    <cellStyle name="入力 4 2 10 3 2" xfId="4371" xr:uid="{03CF8043-793F-456D-962F-EDC3926092E1}"/>
    <cellStyle name="入力 4 2 10 3 2 2" xfId="10622" xr:uid="{C68CAD77-CDDD-484D-B161-FF4B4BA10DB5}"/>
    <cellStyle name="入力 4 2 10 3 2 2 2" xfId="26237" xr:uid="{33FB3660-0FAF-47BE-84C1-C5A1582CA362}"/>
    <cellStyle name="入力 4 2 10 3 2 2 2 2" xfId="57467" xr:uid="{000D3579-8DB2-4AE2-A529-1B73C7618BBB}"/>
    <cellStyle name="入力 4 2 10 3 2 2 3" xfId="41852" xr:uid="{FC407808-DA68-4A45-A583-6BB1370ADBDF}"/>
    <cellStyle name="入力 4 2 10 3 2 3" xfId="19991" xr:uid="{BAF75DA5-2564-4F09-A8D8-EB40147738D5}"/>
    <cellStyle name="入力 4 2 10 3 2 3 2" xfId="51221" xr:uid="{14EDED55-5C3F-4A7E-BAAA-3CC68CBAA3A8}"/>
    <cellStyle name="入力 4 2 10 3 2 4" xfId="35606" xr:uid="{AE6FF958-67EB-42E0-BB14-A4CFC1F4AB18}"/>
    <cellStyle name="入力 4 2 10 3 3" xfId="7499" xr:uid="{3514AF56-9F92-461F-9DBA-6B1CF22D9995}"/>
    <cellStyle name="入力 4 2 10 3 3 2" xfId="23114" xr:uid="{BF21DBBF-29DA-4273-B3D7-0FCB40EE90E9}"/>
    <cellStyle name="入力 4 2 10 3 3 2 2" xfId="54344" xr:uid="{FFD1D6A7-4729-43E5-B452-BA1BEE10B267}"/>
    <cellStyle name="入力 4 2 10 3 3 3" xfId="38729" xr:uid="{2FC859F9-A194-4820-A0AB-7917662EDA43}"/>
    <cellStyle name="入力 4 2 10 3 4" xfId="13745" xr:uid="{7B78DA44-19CD-48D9-A733-9633DC0552B9}"/>
    <cellStyle name="入力 4 2 10 3 4 2" xfId="29360" xr:uid="{880ECD04-A80C-417F-9041-42CDDCDA67EC}"/>
    <cellStyle name="入力 4 2 10 3 4 2 2" xfId="60590" xr:uid="{A266978E-6C3F-48BC-A1F4-4D3A10343205}"/>
    <cellStyle name="入力 4 2 10 3 4 3" xfId="44975" xr:uid="{6FD276EF-1AB1-4906-9C1A-A786F0E4CB69}"/>
    <cellStyle name="入力 4 2 10 3 5" xfId="16868" xr:uid="{E481F354-4941-4E93-813D-350C1049AA4F}"/>
    <cellStyle name="入力 4 2 10 3 5 2" xfId="48098" xr:uid="{949D2F57-4C0C-484D-811D-B2BFBE35C011}"/>
    <cellStyle name="入力 4 2 10 3 6" xfId="32483" xr:uid="{34A2B92B-C293-4CCA-9BC0-C29B200765D3}"/>
    <cellStyle name="入力 4 2 10 4" xfId="4369" xr:uid="{F2ACDD60-63B3-4F8B-B7F0-B64D8A780469}"/>
    <cellStyle name="入力 4 2 10 4 2" xfId="10620" xr:uid="{5146DF6C-D251-49BA-994E-AA0863287104}"/>
    <cellStyle name="入力 4 2 10 4 2 2" xfId="26235" xr:uid="{3F74B1D7-EA52-4C71-87E3-7138A09F0220}"/>
    <cellStyle name="入力 4 2 10 4 2 2 2" xfId="57465" xr:uid="{0B4FA4C8-D530-4C85-AFFA-2BD408CEB1D2}"/>
    <cellStyle name="入力 4 2 10 4 2 3" xfId="41850" xr:uid="{7D124769-9132-4D3B-B9E2-AF82E8E50834}"/>
    <cellStyle name="入力 4 2 10 4 3" xfId="19989" xr:uid="{9612E7E1-B0E9-476C-A13A-030C9964CDD1}"/>
    <cellStyle name="入力 4 2 10 4 3 2" xfId="51219" xr:uid="{35F8FDAA-E5C0-4B71-8EBD-24CC7ACBB995}"/>
    <cellStyle name="入力 4 2 10 4 4" xfId="35604" xr:uid="{1EF42F94-200F-4E6D-8ADC-EDB4334FBEBC}"/>
    <cellStyle name="入力 4 2 10 5" xfId="7497" xr:uid="{CB393D40-EA41-4863-8C87-1EF3007B8D96}"/>
    <cellStyle name="入力 4 2 10 5 2" xfId="23112" xr:uid="{3FA138DF-75E7-4A64-B511-A95F3B4EA484}"/>
    <cellStyle name="入力 4 2 10 5 2 2" xfId="54342" xr:uid="{F49B0D1D-60FB-429B-BF24-096E29DD48EB}"/>
    <cellStyle name="入力 4 2 10 5 3" xfId="38727" xr:uid="{8F4A374F-F4B4-4720-8D0D-1E646398292B}"/>
    <cellStyle name="入力 4 2 10 6" xfId="13743" xr:uid="{F91919E3-0266-4F2F-9391-9BDBD6ABB067}"/>
    <cellStyle name="入力 4 2 10 6 2" xfId="29358" xr:uid="{4F7B0D09-D863-4AC3-81C0-AA63AA29F85A}"/>
    <cellStyle name="入力 4 2 10 6 2 2" xfId="60588" xr:uid="{A47EB759-FC47-445E-8DE2-DA57B0E1AF66}"/>
    <cellStyle name="入力 4 2 10 6 3" xfId="44973" xr:uid="{A6ED09D4-8E5C-435F-A3D7-F234F775A344}"/>
    <cellStyle name="入力 4 2 10 7" xfId="16866" xr:uid="{B2A0D040-4DCB-4072-9609-8F57FB9B1097}"/>
    <cellStyle name="入力 4 2 10 7 2" xfId="48096" xr:uid="{CA913E42-3EF0-4FC3-A9FF-DC1D06354028}"/>
    <cellStyle name="入力 4 2 10 8" xfId="32481" xr:uid="{CA4433F2-460D-4620-B9BF-C97129A85642}"/>
    <cellStyle name="入力 4 2 11" xfId="1232" xr:uid="{3707B210-418F-4B46-866E-6BF2B8AB3D16}"/>
    <cellStyle name="入力 4 2 11 2" xfId="1233" xr:uid="{1DAC5816-AFA4-49FE-A8F2-62F9B3294A1F}"/>
    <cellStyle name="入力 4 2 11 2 2" xfId="4373" xr:uid="{5B696C84-73F6-4477-811C-CE3DB2DCFE4A}"/>
    <cellStyle name="入力 4 2 11 2 2 2" xfId="10624" xr:uid="{939DFCF7-F413-4A8D-9C91-1232A30D8B8E}"/>
    <cellStyle name="入力 4 2 11 2 2 2 2" xfId="26239" xr:uid="{D832F466-A1C4-4F8E-B6FB-0FA55C9368A8}"/>
    <cellStyle name="入力 4 2 11 2 2 2 2 2" xfId="57469" xr:uid="{E06789AC-72EB-47D8-9DE6-5E068582476D}"/>
    <cellStyle name="入力 4 2 11 2 2 2 3" xfId="41854" xr:uid="{2FAC7B53-43D5-423B-B645-9DCB6098358F}"/>
    <cellStyle name="入力 4 2 11 2 2 3" xfId="19993" xr:uid="{AFCD9FF2-666C-4E23-8C52-F5A321B14D94}"/>
    <cellStyle name="入力 4 2 11 2 2 3 2" xfId="51223" xr:uid="{74182B4E-3400-48B8-B368-B6D2AC3A5CBA}"/>
    <cellStyle name="入力 4 2 11 2 2 4" xfId="35608" xr:uid="{8D0CCFC5-20EC-4BD1-B148-1445FE0DB907}"/>
    <cellStyle name="入力 4 2 11 2 3" xfId="7501" xr:uid="{C2E6F6FD-9D0C-4F96-AA6A-C3601742F7AB}"/>
    <cellStyle name="入力 4 2 11 2 3 2" xfId="23116" xr:uid="{D1B571D8-809C-43F5-AB43-B3A274338288}"/>
    <cellStyle name="入力 4 2 11 2 3 2 2" xfId="54346" xr:uid="{1E126D15-2AEF-4FFB-A536-0C7F38E86E81}"/>
    <cellStyle name="入力 4 2 11 2 3 3" xfId="38731" xr:uid="{2823AEFF-29C9-4146-86BE-3EE6FFF73CF9}"/>
    <cellStyle name="入力 4 2 11 2 4" xfId="13747" xr:uid="{EDF5059C-712D-458C-AEC3-651A9B194CC4}"/>
    <cellStyle name="入力 4 2 11 2 4 2" xfId="29362" xr:uid="{EE61B031-0F94-4046-963F-C2636EE6F4AB}"/>
    <cellStyle name="入力 4 2 11 2 4 2 2" xfId="60592" xr:uid="{DEEAFC8C-2963-445E-8F85-979333FFD504}"/>
    <cellStyle name="入力 4 2 11 2 4 3" xfId="44977" xr:uid="{D10FBA27-A6E1-45E2-BC06-D1315DC90082}"/>
    <cellStyle name="入力 4 2 11 2 5" xfId="16870" xr:uid="{C2B509A6-EB22-46B2-B771-F7C0711B3223}"/>
    <cellStyle name="入力 4 2 11 2 5 2" xfId="48100" xr:uid="{7A3D3DE7-B9CB-49C6-B5E3-EAC4D52F02A5}"/>
    <cellStyle name="入力 4 2 11 2 6" xfId="32485" xr:uid="{5BCA101B-6819-4E7C-9594-53C515DF2D0C}"/>
    <cellStyle name="入力 4 2 11 3" xfId="1234" xr:uid="{1B384D07-4CDA-41EC-A016-19D6D774CD5A}"/>
    <cellStyle name="入力 4 2 11 3 2" xfId="4374" xr:uid="{943DAB81-74F1-4560-AB94-B86C14010966}"/>
    <cellStyle name="入力 4 2 11 3 2 2" xfId="10625" xr:uid="{BC2640B0-9DD3-489B-A38E-3E6A68F92BA6}"/>
    <cellStyle name="入力 4 2 11 3 2 2 2" xfId="26240" xr:uid="{689DDA3E-3BAF-4184-B881-3E5CBC0A8103}"/>
    <cellStyle name="入力 4 2 11 3 2 2 2 2" xfId="57470" xr:uid="{E6D5C1D9-33A0-4F8D-A868-55C8F557E9C6}"/>
    <cellStyle name="入力 4 2 11 3 2 2 3" xfId="41855" xr:uid="{D820F189-C02B-4D18-B53D-E185A02B932E}"/>
    <cellStyle name="入力 4 2 11 3 2 3" xfId="19994" xr:uid="{9D89EF9D-11F1-467D-9A96-0A6DFEC4E7A6}"/>
    <cellStyle name="入力 4 2 11 3 2 3 2" xfId="51224" xr:uid="{1B17B87D-B5BB-480F-82AF-068E50AB3039}"/>
    <cellStyle name="入力 4 2 11 3 2 4" xfId="35609" xr:uid="{67BF757C-DE78-4530-80EC-DD2CA764B054}"/>
    <cellStyle name="入力 4 2 11 3 3" xfId="7502" xr:uid="{93F4A927-F44A-4FB8-B18D-B74F5265A136}"/>
    <cellStyle name="入力 4 2 11 3 3 2" xfId="23117" xr:uid="{E3BB450D-64F9-486F-94E3-0F757585772F}"/>
    <cellStyle name="入力 4 2 11 3 3 2 2" xfId="54347" xr:uid="{E2B9176B-8DBF-4722-9351-1E0ECAF9A77A}"/>
    <cellStyle name="入力 4 2 11 3 3 3" xfId="38732" xr:uid="{EEA492E0-B7DC-4860-972A-CF72E7E7FDDB}"/>
    <cellStyle name="入力 4 2 11 3 4" xfId="13748" xr:uid="{B7659C9E-7C20-43F4-B2DB-A0D8E4BC225D}"/>
    <cellStyle name="入力 4 2 11 3 4 2" xfId="29363" xr:uid="{96D416A9-6A12-4C66-AFE9-FBE2C7BC94C5}"/>
    <cellStyle name="入力 4 2 11 3 4 2 2" xfId="60593" xr:uid="{79D7FB1A-AFD1-4A51-9D7B-8ED857B8EFBA}"/>
    <cellStyle name="入力 4 2 11 3 4 3" xfId="44978" xr:uid="{BBE5F802-0B8F-4700-8901-A0FF7635D550}"/>
    <cellStyle name="入力 4 2 11 3 5" xfId="16871" xr:uid="{CFCEF9A5-E78A-4AF4-8397-0EDEF905280F}"/>
    <cellStyle name="入力 4 2 11 3 5 2" xfId="48101" xr:uid="{51D609C3-77E7-48F0-A4B0-8D70A4689B4D}"/>
    <cellStyle name="入力 4 2 11 3 6" xfId="32486" xr:uid="{1CDB337B-9221-4515-8A79-D973A76D87E8}"/>
    <cellStyle name="入力 4 2 11 4" xfId="4372" xr:uid="{856398C1-90DC-4128-99B3-22D10C97BD95}"/>
    <cellStyle name="入力 4 2 11 4 2" xfId="10623" xr:uid="{EDFA3F6B-0E7C-4579-B802-BBE0F58261C4}"/>
    <cellStyle name="入力 4 2 11 4 2 2" xfId="26238" xr:uid="{712AAB22-DFDA-43E2-AA56-B1156604C7A4}"/>
    <cellStyle name="入力 4 2 11 4 2 2 2" xfId="57468" xr:uid="{FB884B87-E141-48F7-9775-EFE84E1114B8}"/>
    <cellStyle name="入力 4 2 11 4 2 3" xfId="41853" xr:uid="{3261EEB4-DEC9-4EBA-A47C-F7691070D674}"/>
    <cellStyle name="入力 4 2 11 4 3" xfId="19992" xr:uid="{D96F8845-6F06-4AEF-B593-6F6CE8AE6E62}"/>
    <cellStyle name="入力 4 2 11 4 3 2" xfId="51222" xr:uid="{856998FD-C7CE-4933-B88C-F43699996F6A}"/>
    <cellStyle name="入力 4 2 11 4 4" xfId="35607" xr:uid="{6EBD381C-D864-442D-B7C8-222FC17653DF}"/>
    <cellStyle name="入力 4 2 11 5" xfId="7500" xr:uid="{2D71CA85-514D-4A44-B1DD-70A14A541019}"/>
    <cellStyle name="入力 4 2 11 5 2" xfId="23115" xr:uid="{A6C2B97A-0A04-4EA6-9754-C5E30C7DF46D}"/>
    <cellStyle name="入力 4 2 11 5 2 2" xfId="54345" xr:uid="{BBF48C62-34C8-4DBF-8CE1-212FABAC08BA}"/>
    <cellStyle name="入力 4 2 11 5 3" xfId="38730" xr:uid="{E1A78229-1680-442F-B675-E75AB4673305}"/>
    <cellStyle name="入力 4 2 11 6" xfId="13746" xr:uid="{184563D6-9A27-484E-9A42-0130AE4A5A86}"/>
    <cellStyle name="入力 4 2 11 6 2" xfId="29361" xr:uid="{8675C9BB-A069-4F81-8A46-C0B9F2851353}"/>
    <cellStyle name="入力 4 2 11 6 2 2" xfId="60591" xr:uid="{92D27911-69F6-4426-8C21-D8EC66634C44}"/>
    <cellStyle name="入力 4 2 11 6 3" xfId="44976" xr:uid="{81581ACF-FB84-4316-9D9D-F4D3DDCE02F2}"/>
    <cellStyle name="入力 4 2 11 7" xfId="16869" xr:uid="{51C02674-2F99-4E0C-A6CA-3B8F0C59E1FB}"/>
    <cellStyle name="入力 4 2 11 7 2" xfId="48099" xr:uid="{D27697FA-44E2-4C22-9357-580E73DAA3F9}"/>
    <cellStyle name="入力 4 2 11 8" xfId="32484" xr:uid="{CE062B40-A273-4005-BBFA-AA2667B9BA72}"/>
    <cellStyle name="入力 4 2 12" xfId="1235" xr:uid="{718260D4-F979-42C1-8D94-AD1048E0AF50}"/>
    <cellStyle name="入力 4 2 12 2" xfId="4375" xr:uid="{80CA3775-A8B4-4E9A-8520-53ABE2A6C848}"/>
    <cellStyle name="入力 4 2 12 2 2" xfId="10626" xr:uid="{78C270AC-C549-4717-8097-B2D17CA84268}"/>
    <cellStyle name="入力 4 2 12 2 2 2" xfId="26241" xr:uid="{4EB2E5A2-1EC3-4400-9F84-F8130BA14BC5}"/>
    <cellStyle name="入力 4 2 12 2 2 2 2" xfId="57471" xr:uid="{E984F56F-774B-402A-A881-5C389BB3AFDC}"/>
    <cellStyle name="入力 4 2 12 2 2 3" xfId="41856" xr:uid="{03F6FF6C-1394-464D-AE94-ED8A54317D98}"/>
    <cellStyle name="入力 4 2 12 2 3" xfId="19995" xr:uid="{69411CD0-4727-4035-8972-06DBB142C2BA}"/>
    <cellStyle name="入力 4 2 12 2 3 2" xfId="51225" xr:uid="{6E30900D-70EB-48C4-801D-8B9B9C8C0139}"/>
    <cellStyle name="入力 4 2 12 2 4" xfId="35610" xr:uid="{9D55BF5F-94CA-4A1F-A8A8-97F9057546DA}"/>
    <cellStyle name="入力 4 2 12 3" xfId="7503" xr:uid="{71629660-3A52-47A5-B795-012E17D3D4B4}"/>
    <cellStyle name="入力 4 2 12 3 2" xfId="23118" xr:uid="{E0EF1A73-692C-4734-878D-C886E3C26F10}"/>
    <cellStyle name="入力 4 2 12 3 2 2" xfId="54348" xr:uid="{9D8F07AB-FFD1-4E88-A0D2-07CD5EE9E856}"/>
    <cellStyle name="入力 4 2 12 3 3" xfId="38733" xr:uid="{2A9D1598-0176-4F12-A46F-0E57EACA3C26}"/>
    <cellStyle name="入力 4 2 12 4" xfId="13749" xr:uid="{F009CD53-126E-4BDF-BFF0-8F1AFD2EFF3C}"/>
    <cellStyle name="入力 4 2 12 4 2" xfId="29364" xr:uid="{7F3EFCFE-C05B-4B2F-8047-45BD07F5702A}"/>
    <cellStyle name="入力 4 2 12 4 2 2" xfId="60594" xr:uid="{5C07A8DC-463A-41BB-964B-EC49543E225F}"/>
    <cellStyle name="入力 4 2 12 4 3" xfId="44979" xr:uid="{CD71ABC2-0852-49F3-B009-0EDEBE6A3C6B}"/>
    <cellStyle name="入力 4 2 12 5" xfId="16872" xr:uid="{FA14FE19-C163-4773-8A66-852BB7EBBBCD}"/>
    <cellStyle name="入力 4 2 12 5 2" xfId="48102" xr:uid="{E770D86B-FFAC-4445-9A4B-B97BD360ECD1}"/>
    <cellStyle name="入力 4 2 12 6" xfId="32487" xr:uid="{4AD01BB8-DE15-4847-81F3-D06913D0F65D}"/>
    <cellStyle name="入力 4 2 13" xfId="1236" xr:uid="{E9D03BA6-043B-4678-B7F3-FE0850E51C38}"/>
    <cellStyle name="入力 4 2 13 2" xfId="4376" xr:uid="{BA7D5DB1-914A-405B-89A3-08726040F95F}"/>
    <cellStyle name="入力 4 2 13 2 2" xfId="10627" xr:uid="{6365F749-D14C-4A34-8AB5-3641A096357B}"/>
    <cellStyle name="入力 4 2 13 2 2 2" xfId="26242" xr:uid="{EA2708D0-1D22-4D64-B42C-FDE7214BEDAA}"/>
    <cellStyle name="入力 4 2 13 2 2 2 2" xfId="57472" xr:uid="{0DC5CAED-6FEE-4EC7-AB62-455534BB831A}"/>
    <cellStyle name="入力 4 2 13 2 2 3" xfId="41857" xr:uid="{D08AAA1F-761B-4D1F-AC7A-A52267EF92D4}"/>
    <cellStyle name="入力 4 2 13 2 3" xfId="19996" xr:uid="{810D96B9-F4C2-4E71-8D55-60117B18A580}"/>
    <cellStyle name="入力 4 2 13 2 3 2" xfId="51226" xr:uid="{FF954E5A-E563-4FE0-8BC7-38D760A1A948}"/>
    <cellStyle name="入力 4 2 13 2 4" xfId="35611" xr:uid="{D791F548-5F08-4FEC-A609-5E07B34ABDDD}"/>
    <cellStyle name="入力 4 2 13 3" xfId="7504" xr:uid="{B286E83B-6FC5-4BA2-9894-974EB772DA48}"/>
    <cellStyle name="入力 4 2 13 3 2" xfId="23119" xr:uid="{553CD897-B8D0-42CA-AE97-0CEF39E8098F}"/>
    <cellStyle name="入力 4 2 13 3 2 2" xfId="54349" xr:uid="{B7AF381E-13FD-4F0D-96BD-034A723083D1}"/>
    <cellStyle name="入力 4 2 13 3 3" xfId="38734" xr:uid="{5511B38D-2243-495B-BFDF-A0A23C30F9E9}"/>
    <cellStyle name="入力 4 2 13 4" xfId="13750" xr:uid="{ED8E0381-B559-45D3-8BE7-F90D20377002}"/>
    <cellStyle name="入力 4 2 13 4 2" xfId="29365" xr:uid="{8F8B05E4-27C3-4F69-9D7A-3657CA7E0498}"/>
    <cellStyle name="入力 4 2 13 4 2 2" xfId="60595" xr:uid="{87B0925C-DFA6-4259-A1E5-CDB048A672C0}"/>
    <cellStyle name="入力 4 2 13 4 3" xfId="44980" xr:uid="{B75D6B10-14B5-4AD5-9B15-E2ADA8F01650}"/>
    <cellStyle name="入力 4 2 13 5" xfId="16873" xr:uid="{925088B0-2376-4895-A490-6219D1B6F740}"/>
    <cellStyle name="入力 4 2 13 5 2" xfId="48103" xr:uid="{E7277BB8-A986-45B4-972C-543AA9A8B099}"/>
    <cellStyle name="入力 4 2 13 6" xfId="32488" xr:uid="{B56F1A96-1369-45E6-A26D-5595FFB0447E}"/>
    <cellStyle name="入力 4 2 14" xfId="4368" xr:uid="{7EFDF258-9991-4E0B-AE5E-85F5D331A47C}"/>
    <cellStyle name="入力 4 2 14 2" xfId="10619" xr:uid="{AED4B5B9-482E-4448-B2FD-9BA60B1F6BD5}"/>
    <cellStyle name="入力 4 2 14 2 2" xfId="26234" xr:uid="{A360E778-DE46-4F03-A590-B53BD7AD0EF5}"/>
    <cellStyle name="入力 4 2 14 2 2 2" xfId="57464" xr:uid="{3590830B-EA95-42E1-A4C1-108FB56418ED}"/>
    <cellStyle name="入力 4 2 14 2 3" xfId="41849" xr:uid="{268AA349-4223-4DFB-8918-2292B1F6207E}"/>
    <cellStyle name="入力 4 2 14 3" xfId="19988" xr:uid="{B79E47C4-B8A9-4FF6-B347-D2F3CD840CA8}"/>
    <cellStyle name="入力 4 2 14 3 2" xfId="51218" xr:uid="{84D0314F-3D9A-47C9-A9B3-F28A547E86CA}"/>
    <cellStyle name="入力 4 2 14 4" xfId="35603" xr:uid="{CCC266C6-7AF0-4262-A8AB-6C37442C2549}"/>
    <cellStyle name="入力 4 2 15" xfId="7496" xr:uid="{A38F4639-8673-4ED9-A504-529BA266F6C5}"/>
    <cellStyle name="入力 4 2 15 2" xfId="23111" xr:uid="{6BBB5C4F-9E9B-43B9-A1C8-1F60F64C520F}"/>
    <cellStyle name="入力 4 2 15 2 2" xfId="54341" xr:uid="{8C964E4A-BF88-40CB-A58C-47F6935ABAD4}"/>
    <cellStyle name="入力 4 2 15 3" xfId="38726" xr:uid="{5CC86380-DB27-4074-8113-0BE40C3B1EBB}"/>
    <cellStyle name="入力 4 2 16" xfId="13742" xr:uid="{5B79B0A4-FBB0-46C4-B00C-D24C2EF1793D}"/>
    <cellStyle name="入力 4 2 16 2" xfId="29357" xr:uid="{6E209DB2-20BE-4705-8F40-27A95F340DA2}"/>
    <cellStyle name="入力 4 2 16 2 2" xfId="60587" xr:uid="{22AEDA20-C4F3-447B-B60A-B39A123F98D9}"/>
    <cellStyle name="入力 4 2 16 3" xfId="44972" xr:uid="{4CA08977-16BE-4470-8074-A663245B13FD}"/>
    <cellStyle name="入力 4 2 17" xfId="16865" xr:uid="{96DF3FF2-2E5F-49A2-832E-93ABD1BF0CB5}"/>
    <cellStyle name="入力 4 2 17 2" xfId="48095" xr:uid="{637FD507-86C5-4F81-9F1E-76B29B4349B0}"/>
    <cellStyle name="入力 4 2 18" xfId="32480" xr:uid="{C43A758B-5B95-451D-B7CD-BBAFFC3CC78B}"/>
    <cellStyle name="入力 4 2 19" xfId="62837" xr:uid="{69DC858A-94A0-43F2-A5D9-787954640203}"/>
    <cellStyle name="入力 4 2 2" xfId="1237" xr:uid="{689A3498-B5DF-4CB8-8E8E-6EE8A09A9228}"/>
    <cellStyle name="入力 4 2 2 10" xfId="63154" xr:uid="{991F109B-DFC2-4F27-886C-D987B6110E00}"/>
    <cellStyle name="入力 4 2 2 2" xfId="1238" xr:uid="{073254C4-CBB6-45CD-978F-2C28E51C2D26}"/>
    <cellStyle name="入力 4 2 2 2 2" xfId="4378" xr:uid="{3A3D7DF5-7900-47DC-A233-9E51F3FD4127}"/>
    <cellStyle name="入力 4 2 2 2 2 2" xfId="10629" xr:uid="{DC87AE86-6819-4CF6-B4F4-815961F3B12E}"/>
    <cellStyle name="入力 4 2 2 2 2 2 2" xfId="26244" xr:uid="{54533AC4-341B-48B3-81FC-A57375AC963F}"/>
    <cellStyle name="入力 4 2 2 2 2 2 2 2" xfId="57474" xr:uid="{FF0AA130-5A24-4399-831D-E3D7FA4391BE}"/>
    <cellStyle name="入力 4 2 2 2 2 2 3" xfId="41859" xr:uid="{FEAEE8D7-7B67-4108-98AD-7E0C7A0FCC6F}"/>
    <cellStyle name="入力 4 2 2 2 2 3" xfId="19998" xr:uid="{247B1C72-3066-423C-8677-849B2151BF8C}"/>
    <cellStyle name="入力 4 2 2 2 2 3 2" xfId="51228" xr:uid="{EB465E2C-82D0-4160-BFAA-56D061173531}"/>
    <cellStyle name="入力 4 2 2 2 2 4" xfId="35613" xr:uid="{59453895-3629-4F9E-9F00-D40C536EB9BA}"/>
    <cellStyle name="入力 4 2 2 2 3" xfId="7506" xr:uid="{5D59AE75-1209-4DBC-B63C-DCBFE6EEE660}"/>
    <cellStyle name="入力 4 2 2 2 3 2" xfId="23121" xr:uid="{C3BE8E6F-B7C5-4DCE-B0CE-C13E10D61185}"/>
    <cellStyle name="入力 4 2 2 2 3 2 2" xfId="54351" xr:uid="{2760B785-AF3A-4FCF-BBEF-551BC3214A36}"/>
    <cellStyle name="入力 4 2 2 2 3 3" xfId="38736" xr:uid="{1B40CE41-BED1-4B29-A583-AC28E1A4A26C}"/>
    <cellStyle name="入力 4 2 2 2 4" xfId="13752" xr:uid="{DC58284D-5639-4581-8C5E-28A8AF30A847}"/>
    <cellStyle name="入力 4 2 2 2 4 2" xfId="29367" xr:uid="{F3357CD5-B671-4E57-894A-522CA4AFF0AF}"/>
    <cellStyle name="入力 4 2 2 2 4 2 2" xfId="60597" xr:uid="{AC23B3C8-E7E5-4517-80ED-5F2F31E8FA4B}"/>
    <cellStyle name="入力 4 2 2 2 4 3" xfId="44982" xr:uid="{90A6817C-83AC-4B76-8C36-49EB7F2D7E04}"/>
    <cellStyle name="入力 4 2 2 2 5" xfId="16875" xr:uid="{3DD3352B-B325-470E-A0A1-2933CAC44E5F}"/>
    <cellStyle name="入力 4 2 2 2 5 2" xfId="48105" xr:uid="{87963AFF-C486-4701-8141-C878BFBD6B95}"/>
    <cellStyle name="入力 4 2 2 2 6" xfId="32490" xr:uid="{DCE87D15-787D-4146-8AB7-2234B722BAA4}"/>
    <cellStyle name="入力 4 2 2 3" xfId="1239" xr:uid="{84B5C576-97E1-4CD9-A980-4D92E8FBA961}"/>
    <cellStyle name="入力 4 2 2 3 2" xfId="4379" xr:uid="{CF7BCA6F-4490-45D2-94EB-D921B123A5F0}"/>
    <cellStyle name="入力 4 2 2 3 2 2" xfId="10630" xr:uid="{E4E7BAFF-AB8F-4D9E-8791-AA871BBB0BB8}"/>
    <cellStyle name="入力 4 2 2 3 2 2 2" xfId="26245" xr:uid="{00F831DC-3D44-4CE2-87DC-14745CD229A8}"/>
    <cellStyle name="入力 4 2 2 3 2 2 2 2" xfId="57475" xr:uid="{A84BDC4A-84CF-40A8-B067-7883970A6190}"/>
    <cellStyle name="入力 4 2 2 3 2 2 3" xfId="41860" xr:uid="{3AF8E86A-5B3E-4278-BEF2-AFF3844B4336}"/>
    <cellStyle name="入力 4 2 2 3 2 3" xfId="19999" xr:uid="{514FB4BB-5BCD-477E-80EB-7FF41AFA24AC}"/>
    <cellStyle name="入力 4 2 2 3 2 3 2" xfId="51229" xr:uid="{56BD5321-022F-4648-B807-ECBCF40BC2D9}"/>
    <cellStyle name="入力 4 2 2 3 2 4" xfId="35614" xr:uid="{4A5531BE-60F7-4C06-8CB5-5A50B6683A95}"/>
    <cellStyle name="入力 4 2 2 3 3" xfId="7507" xr:uid="{97CECAFA-15B7-4630-9317-3C0D5FE0D01B}"/>
    <cellStyle name="入力 4 2 2 3 3 2" xfId="23122" xr:uid="{B930A17F-3ABE-469A-89A0-E0B912008080}"/>
    <cellStyle name="入力 4 2 2 3 3 2 2" xfId="54352" xr:uid="{6113F269-CFAC-44F6-A350-0EB371381B62}"/>
    <cellStyle name="入力 4 2 2 3 3 3" xfId="38737" xr:uid="{281E0CDF-3FBE-423C-9DB6-EC3ABD78FA96}"/>
    <cellStyle name="入力 4 2 2 3 4" xfId="13753" xr:uid="{BF4320AA-85EE-468D-82B8-784A634F16DB}"/>
    <cellStyle name="入力 4 2 2 3 4 2" xfId="29368" xr:uid="{8FC011AE-326F-4722-AE0A-7A327C37D36D}"/>
    <cellStyle name="入力 4 2 2 3 4 2 2" xfId="60598" xr:uid="{58836128-D897-4709-B0DD-4A893B9AA673}"/>
    <cellStyle name="入力 4 2 2 3 4 3" xfId="44983" xr:uid="{88FD77EF-55A4-4BCB-8AC1-618BA7CB89A0}"/>
    <cellStyle name="入力 4 2 2 3 5" xfId="16876" xr:uid="{0627324C-53DB-4624-A18D-93A56FC2CF47}"/>
    <cellStyle name="入力 4 2 2 3 5 2" xfId="48106" xr:uid="{21C889D3-2492-46E9-B827-43E453C9E951}"/>
    <cellStyle name="入力 4 2 2 3 6" xfId="32491" xr:uid="{3FEC6DF6-EE0D-42AC-BC67-1C132D991AFD}"/>
    <cellStyle name="入力 4 2 2 4" xfId="4377" xr:uid="{D96D7024-77B9-4FC2-8E2E-784A7FFFEAAD}"/>
    <cellStyle name="入力 4 2 2 4 2" xfId="10628" xr:uid="{7B0B1D37-33BE-4D5E-B9FA-DD7CE78D666E}"/>
    <cellStyle name="入力 4 2 2 4 2 2" xfId="26243" xr:uid="{0972069C-54C8-4630-838B-C326F9303D2E}"/>
    <cellStyle name="入力 4 2 2 4 2 2 2" xfId="57473" xr:uid="{2D40F200-0984-44F0-9F74-3D2327E86837}"/>
    <cellStyle name="入力 4 2 2 4 2 3" xfId="41858" xr:uid="{5C0F466E-CD5D-40E9-AFC4-ED29BB066EB4}"/>
    <cellStyle name="入力 4 2 2 4 3" xfId="19997" xr:uid="{84B562A7-31C0-4AA6-8D7E-9ECCA47E14C6}"/>
    <cellStyle name="入力 4 2 2 4 3 2" xfId="51227" xr:uid="{40996086-9485-42D2-8BBA-495DC7D74108}"/>
    <cellStyle name="入力 4 2 2 4 4" xfId="35612" xr:uid="{5AF79B34-275F-4397-9CFF-A4D24717D6BB}"/>
    <cellStyle name="入力 4 2 2 5" xfId="7505" xr:uid="{073CFB6F-6A2F-4A99-9E17-BED2CBED8497}"/>
    <cellStyle name="入力 4 2 2 5 2" xfId="23120" xr:uid="{D11D6B51-9699-4E63-BFA3-2CCE0510E1DB}"/>
    <cellStyle name="入力 4 2 2 5 2 2" xfId="54350" xr:uid="{44BED78E-99B4-4EC5-A4B1-DE17F28ED48C}"/>
    <cellStyle name="入力 4 2 2 5 3" xfId="38735" xr:uid="{0C2350CF-AD06-4B12-9263-3C6B049A2C68}"/>
    <cellStyle name="入力 4 2 2 6" xfId="13751" xr:uid="{2517BBA5-D8F5-494B-A9E6-1F9C5206775E}"/>
    <cellStyle name="入力 4 2 2 6 2" xfId="29366" xr:uid="{849F52EE-F3FE-4469-B29D-D0AF7D3E4965}"/>
    <cellStyle name="入力 4 2 2 6 2 2" xfId="60596" xr:uid="{1DED9230-E6F4-40BE-A4D2-D16A09EAB185}"/>
    <cellStyle name="入力 4 2 2 6 3" xfId="44981" xr:uid="{1256F600-607E-40A5-BC64-0291BBFD0C12}"/>
    <cellStyle name="入力 4 2 2 7" xfId="16874" xr:uid="{FD601067-4915-4527-9ADB-4692AC593014}"/>
    <cellStyle name="入力 4 2 2 7 2" xfId="48104" xr:uid="{6B1F2414-3B9A-427B-8CBC-1839A99BE55A}"/>
    <cellStyle name="入力 4 2 2 8" xfId="32489" xr:uid="{C8DFEF54-2365-433C-9383-6E6444821297}"/>
    <cellStyle name="入力 4 2 2 9" xfId="62838" xr:uid="{07294A75-EF06-4E9B-A254-AD17EEEFBD7D}"/>
    <cellStyle name="入力 4 2 20" xfId="63153" xr:uid="{232343C6-6544-4390-A9AA-5DA79C395161}"/>
    <cellStyle name="入力 4 2 3" xfId="1240" xr:uid="{E0524A38-BF39-4314-9D2F-76C50697A332}"/>
    <cellStyle name="入力 4 2 3 10" xfId="63325" xr:uid="{3BEE6502-0643-4173-B6B4-6DBE261DB0DC}"/>
    <cellStyle name="入力 4 2 3 2" xfId="1241" xr:uid="{E92E7005-A111-46F2-87C0-86D6CC1EBBE3}"/>
    <cellStyle name="入力 4 2 3 2 2" xfId="4381" xr:uid="{72BD72D3-33A7-4235-81AE-F0292B486941}"/>
    <cellStyle name="入力 4 2 3 2 2 2" xfId="10632" xr:uid="{C7BB9895-D88D-4E3E-9CE3-4C712378A5FA}"/>
    <cellStyle name="入力 4 2 3 2 2 2 2" xfId="26247" xr:uid="{AC66624E-540A-4DD6-A4DD-580BE2FA8E9E}"/>
    <cellStyle name="入力 4 2 3 2 2 2 2 2" xfId="57477" xr:uid="{010A0F85-E095-460C-802A-0E06BEB9D100}"/>
    <cellStyle name="入力 4 2 3 2 2 2 3" xfId="41862" xr:uid="{B5362D96-1276-4F43-B8A3-EE009D8C8217}"/>
    <cellStyle name="入力 4 2 3 2 2 3" xfId="20001" xr:uid="{50C2D873-29DB-422F-B0C8-E4A97F7FEBD2}"/>
    <cellStyle name="入力 4 2 3 2 2 3 2" xfId="51231" xr:uid="{1C45C487-5775-4692-96FE-220FC4C083C6}"/>
    <cellStyle name="入力 4 2 3 2 2 4" xfId="35616" xr:uid="{236EFC3E-B805-410B-98C6-1B70433E07DC}"/>
    <cellStyle name="入力 4 2 3 2 3" xfId="7509" xr:uid="{EB1B6E11-312D-4759-B862-A85F636F12B8}"/>
    <cellStyle name="入力 4 2 3 2 3 2" xfId="23124" xr:uid="{952E3E9E-7B42-4C38-B03A-DC2C2E8EF47C}"/>
    <cellStyle name="入力 4 2 3 2 3 2 2" xfId="54354" xr:uid="{207FA4A2-BEB7-404C-B47D-7574AD56D9A6}"/>
    <cellStyle name="入力 4 2 3 2 3 3" xfId="38739" xr:uid="{A8C19BAB-813C-4DCA-B202-9E2B605D8BAF}"/>
    <cellStyle name="入力 4 2 3 2 4" xfId="13755" xr:uid="{021B0EE0-8155-4E33-A780-33CB17164932}"/>
    <cellStyle name="入力 4 2 3 2 4 2" xfId="29370" xr:uid="{99DA2F69-2B4B-44A6-A1BC-C41A81827BD3}"/>
    <cellStyle name="入力 4 2 3 2 4 2 2" xfId="60600" xr:uid="{2374EEC2-03BB-4ACF-B2BF-1A35FB270D72}"/>
    <cellStyle name="入力 4 2 3 2 4 3" xfId="44985" xr:uid="{81CD9956-B544-46D0-B1B8-813C6A21169A}"/>
    <cellStyle name="入力 4 2 3 2 5" xfId="16878" xr:uid="{FFC80BCD-EB9E-4AA1-BACC-1D97116718C0}"/>
    <cellStyle name="入力 4 2 3 2 5 2" xfId="48108" xr:uid="{9C7CC9F5-6C8C-4411-A750-BF5A6D51BD32}"/>
    <cellStyle name="入力 4 2 3 2 6" xfId="32493" xr:uid="{265A332C-7E69-4EA1-86D4-D550E66BCFC1}"/>
    <cellStyle name="入力 4 2 3 3" xfId="1242" xr:uid="{AE196EDB-3C59-424E-9CA9-2EB39A3E94F5}"/>
    <cellStyle name="入力 4 2 3 3 2" xfId="4382" xr:uid="{C48A4822-3F3C-4EE6-B1D8-066A1E8DA97E}"/>
    <cellStyle name="入力 4 2 3 3 2 2" xfId="10633" xr:uid="{B44D9ABE-6302-4EFC-A692-322F82E07A8C}"/>
    <cellStyle name="入力 4 2 3 3 2 2 2" xfId="26248" xr:uid="{72BB2470-0D4B-4557-89EC-C981147935E9}"/>
    <cellStyle name="入力 4 2 3 3 2 2 2 2" xfId="57478" xr:uid="{52E2F1C0-EC18-4675-AA5D-FFA00F061EFC}"/>
    <cellStyle name="入力 4 2 3 3 2 2 3" xfId="41863" xr:uid="{5A0A3B9C-752A-47E6-8753-90B59FE8068D}"/>
    <cellStyle name="入力 4 2 3 3 2 3" xfId="20002" xr:uid="{2B0F44A3-7558-4F9A-A04F-366EC2830F95}"/>
    <cellStyle name="入力 4 2 3 3 2 3 2" xfId="51232" xr:uid="{91C821E9-DC2C-4A86-ABED-691A537D5A11}"/>
    <cellStyle name="入力 4 2 3 3 2 4" xfId="35617" xr:uid="{D4EBAF2E-2551-4FDB-B547-C15570FAC400}"/>
    <cellStyle name="入力 4 2 3 3 3" xfId="7510" xr:uid="{FF068D5A-53CA-4F81-A9F4-3EDE5C1AFE5F}"/>
    <cellStyle name="入力 4 2 3 3 3 2" xfId="23125" xr:uid="{F815F196-47C0-4B96-8ACB-884BFB12B701}"/>
    <cellStyle name="入力 4 2 3 3 3 2 2" xfId="54355" xr:uid="{4624CEFE-100C-40DD-8922-0BD1FB057778}"/>
    <cellStyle name="入力 4 2 3 3 3 3" xfId="38740" xr:uid="{EE3650A7-0210-4611-9175-62B40A4D5B87}"/>
    <cellStyle name="入力 4 2 3 3 4" xfId="13756" xr:uid="{0B21F3CC-B704-4230-B4F5-A3106F354602}"/>
    <cellStyle name="入力 4 2 3 3 4 2" xfId="29371" xr:uid="{3A64F4AE-F5E7-4F7E-8DB4-14EE25368565}"/>
    <cellStyle name="入力 4 2 3 3 4 2 2" xfId="60601" xr:uid="{7D5144B4-A605-42AD-9548-ABF174332BBB}"/>
    <cellStyle name="入力 4 2 3 3 4 3" xfId="44986" xr:uid="{226FF986-C77F-40F1-BA90-66CC714F5877}"/>
    <cellStyle name="入力 4 2 3 3 5" xfId="16879" xr:uid="{095C75E9-76AA-4411-ACBA-5240D87B57E8}"/>
    <cellStyle name="入力 4 2 3 3 5 2" xfId="48109" xr:uid="{E21CFDAD-8F9B-4543-90B9-160528D7ED5D}"/>
    <cellStyle name="入力 4 2 3 3 6" xfId="32494" xr:uid="{9BF4A51D-CB50-4FCD-A671-6CC87F42CCD2}"/>
    <cellStyle name="入力 4 2 3 4" xfId="4380" xr:uid="{1DA18AA9-6377-426E-9FA4-6F342B13F8C9}"/>
    <cellStyle name="入力 4 2 3 4 2" xfId="10631" xr:uid="{EA5DE1CC-B047-4D5E-97BB-23C1B0F7C08C}"/>
    <cellStyle name="入力 4 2 3 4 2 2" xfId="26246" xr:uid="{796C290A-C603-4064-B99E-8C401CFA0A5A}"/>
    <cellStyle name="入力 4 2 3 4 2 2 2" xfId="57476" xr:uid="{69C207C3-F568-43D3-8803-7EE27AD01323}"/>
    <cellStyle name="入力 4 2 3 4 2 3" xfId="41861" xr:uid="{E4634346-9925-45BB-8B1C-1462DE844EE4}"/>
    <cellStyle name="入力 4 2 3 4 3" xfId="20000" xr:uid="{DDAC2D9F-73FD-47B3-B5E2-FFF73C066D53}"/>
    <cellStyle name="入力 4 2 3 4 3 2" xfId="51230" xr:uid="{2188ED78-A417-402D-9452-9F9C981A6627}"/>
    <cellStyle name="入力 4 2 3 4 4" xfId="35615" xr:uid="{A3D546DB-E3E3-4A72-87BC-8E319703A51A}"/>
    <cellStyle name="入力 4 2 3 5" xfId="7508" xr:uid="{36CA7BB0-7194-4A3B-BA2F-B51CE739FE46}"/>
    <cellStyle name="入力 4 2 3 5 2" xfId="23123" xr:uid="{10A07E52-5997-4E5F-A291-C47F50E4CC9E}"/>
    <cellStyle name="入力 4 2 3 5 2 2" xfId="54353" xr:uid="{E1F1215C-FA35-4A6C-8A5F-35F0A80D35A3}"/>
    <cellStyle name="入力 4 2 3 5 3" xfId="38738" xr:uid="{533EBFD9-7B3B-4C86-AEC1-C0437F4A89EA}"/>
    <cellStyle name="入力 4 2 3 6" xfId="13754" xr:uid="{AC3AB332-8554-4679-BF62-50D3C7CFE4A6}"/>
    <cellStyle name="入力 4 2 3 6 2" xfId="29369" xr:uid="{57C42A97-B618-483C-A5E1-C8C538BB91A1}"/>
    <cellStyle name="入力 4 2 3 6 2 2" xfId="60599" xr:uid="{46F84A36-B4EC-4D54-9F86-2416CCE9A11B}"/>
    <cellStyle name="入力 4 2 3 6 3" xfId="44984" xr:uid="{D52B2362-3085-46EB-9517-A163E60CE6D4}"/>
    <cellStyle name="入力 4 2 3 7" xfId="16877" xr:uid="{DD4F2DCE-27A5-47D6-B853-FC717CAB4F85}"/>
    <cellStyle name="入力 4 2 3 7 2" xfId="48107" xr:uid="{D8A9B452-2F50-480A-B3DB-BA289EC95A77}"/>
    <cellStyle name="入力 4 2 3 8" xfId="32492" xr:uid="{4F9061AE-4AEA-4EF7-BFF4-6FBA4D412906}"/>
    <cellStyle name="入力 4 2 3 9" xfId="63029" xr:uid="{871684A8-F34C-4A50-BB73-8ACF4AFB4AE7}"/>
    <cellStyle name="入力 4 2 4" xfId="1243" xr:uid="{A0B59AB7-F17B-4858-B489-D50AD8208344}"/>
    <cellStyle name="入力 4 2 4 2" xfId="1244" xr:uid="{D0B5A0DA-8D5F-4231-8BFA-8B601CE76CD6}"/>
    <cellStyle name="入力 4 2 4 2 2" xfId="4384" xr:uid="{A65CD8D4-8A35-4C53-930C-9068BEA6C306}"/>
    <cellStyle name="入力 4 2 4 2 2 2" xfId="10635" xr:uid="{5C9D8D0D-0974-4F19-8559-70A239DD0F3D}"/>
    <cellStyle name="入力 4 2 4 2 2 2 2" xfId="26250" xr:uid="{02F73BB0-4ACD-4575-9B8D-8E4F43AAE23B}"/>
    <cellStyle name="入力 4 2 4 2 2 2 2 2" xfId="57480" xr:uid="{F89B03DB-1D4F-4BF0-A529-F25C3CAA609F}"/>
    <cellStyle name="入力 4 2 4 2 2 2 3" xfId="41865" xr:uid="{5EAA0547-808C-4C35-8F96-6280E7734548}"/>
    <cellStyle name="入力 4 2 4 2 2 3" xfId="20004" xr:uid="{FF2F1028-92C4-4503-AB70-159406E5C9F1}"/>
    <cellStyle name="入力 4 2 4 2 2 3 2" xfId="51234" xr:uid="{93011A27-03A9-4AA3-BB65-6C965A6EACEB}"/>
    <cellStyle name="入力 4 2 4 2 2 4" xfId="35619" xr:uid="{5397212B-6A03-46E3-B4AB-CDF4AC1E1F58}"/>
    <cellStyle name="入力 4 2 4 2 3" xfId="7512" xr:uid="{3C12306B-42CA-4E89-A3BD-BA95916E16C7}"/>
    <cellStyle name="入力 4 2 4 2 3 2" xfId="23127" xr:uid="{1416817D-35DD-432E-9AB4-1EAD81B0CD07}"/>
    <cellStyle name="入力 4 2 4 2 3 2 2" xfId="54357" xr:uid="{0C793DEE-4049-474A-AAC6-59E434E84FD6}"/>
    <cellStyle name="入力 4 2 4 2 3 3" xfId="38742" xr:uid="{AE6059A6-C496-4A8E-95DA-32A8604ADA89}"/>
    <cellStyle name="入力 4 2 4 2 4" xfId="13758" xr:uid="{041EABA1-5D08-4196-9A4B-BC5CF887D6CF}"/>
    <cellStyle name="入力 4 2 4 2 4 2" xfId="29373" xr:uid="{06788DA2-51B9-466D-A0D0-2387AE638A55}"/>
    <cellStyle name="入力 4 2 4 2 4 2 2" xfId="60603" xr:uid="{31FE645D-0848-41C5-846D-02B2017D30AC}"/>
    <cellStyle name="入力 4 2 4 2 4 3" xfId="44988" xr:uid="{726D7559-B97A-4A72-A25A-81CEB7F9F9D3}"/>
    <cellStyle name="入力 4 2 4 2 5" xfId="16881" xr:uid="{CDFBC5CA-5AF7-4989-939D-04CD98B8DDDE}"/>
    <cellStyle name="入力 4 2 4 2 5 2" xfId="48111" xr:uid="{C349272D-7F4F-487D-8126-1AFBE7842216}"/>
    <cellStyle name="入力 4 2 4 2 6" xfId="32496" xr:uid="{44898425-AAF6-4F5C-A620-0017FE959696}"/>
    <cellStyle name="入力 4 2 4 3" xfId="1245" xr:uid="{A62D308C-7421-4719-8E3B-552203D81869}"/>
    <cellStyle name="入力 4 2 4 3 2" xfId="4385" xr:uid="{AC232E60-DF15-4F9E-9ACA-721BD1D243CE}"/>
    <cellStyle name="入力 4 2 4 3 2 2" xfId="10636" xr:uid="{1457C6F6-7EB3-46F2-A616-135D764ED20C}"/>
    <cellStyle name="入力 4 2 4 3 2 2 2" xfId="26251" xr:uid="{BAE9FA65-F032-48F0-82E7-EC3D0EBC621B}"/>
    <cellStyle name="入力 4 2 4 3 2 2 2 2" xfId="57481" xr:uid="{C9A58E00-7346-4E45-ADEB-356F15D62291}"/>
    <cellStyle name="入力 4 2 4 3 2 2 3" xfId="41866" xr:uid="{AFE98211-5C4D-430A-B1C5-22E17F635110}"/>
    <cellStyle name="入力 4 2 4 3 2 3" xfId="20005" xr:uid="{6E0ED0D0-FEB4-40D6-864D-3D3772A73E3B}"/>
    <cellStyle name="入力 4 2 4 3 2 3 2" xfId="51235" xr:uid="{2FF73E51-7AF8-4B5B-8066-8FD71E5B8EDF}"/>
    <cellStyle name="入力 4 2 4 3 2 4" xfId="35620" xr:uid="{77B165D4-61C2-45CE-83B2-C8BCE230E60D}"/>
    <cellStyle name="入力 4 2 4 3 3" xfId="7513" xr:uid="{FA172EE9-E164-44FC-BD7A-122D2A62D6A7}"/>
    <cellStyle name="入力 4 2 4 3 3 2" xfId="23128" xr:uid="{9CE95CC9-7250-414D-9031-BA1DD7A8701A}"/>
    <cellStyle name="入力 4 2 4 3 3 2 2" xfId="54358" xr:uid="{FD0BF061-813D-4EDF-8D11-B132A04840B4}"/>
    <cellStyle name="入力 4 2 4 3 3 3" xfId="38743" xr:uid="{15E6DEF9-4A95-482D-A2AA-3BB31D69D419}"/>
    <cellStyle name="入力 4 2 4 3 4" xfId="13759" xr:uid="{B9361BA9-D78F-473D-B036-52695E4AFE01}"/>
    <cellStyle name="入力 4 2 4 3 4 2" xfId="29374" xr:uid="{D5DA9A95-E85F-4023-939A-874D0928C175}"/>
    <cellStyle name="入力 4 2 4 3 4 2 2" xfId="60604" xr:uid="{605774C8-F1D3-4E2F-BCC8-1B538BE7DF4C}"/>
    <cellStyle name="入力 4 2 4 3 4 3" xfId="44989" xr:uid="{D97A0DD6-5B9D-4566-81D6-CEDDF1504786}"/>
    <cellStyle name="入力 4 2 4 3 5" xfId="16882" xr:uid="{14BFD008-A8C6-4473-B243-0CD6A03B4171}"/>
    <cellStyle name="入力 4 2 4 3 5 2" xfId="48112" xr:uid="{81C2EA5A-933E-4763-9433-A0FE7D49857D}"/>
    <cellStyle name="入力 4 2 4 3 6" xfId="32497" xr:uid="{A3073777-732D-4D22-AD82-2CF9DB8B2037}"/>
    <cellStyle name="入力 4 2 4 4" xfId="4383" xr:uid="{E19C6CD8-6297-4CB3-9766-FE70EFFBEE2B}"/>
    <cellStyle name="入力 4 2 4 4 2" xfId="10634" xr:uid="{8D24CD96-1FD8-4EBF-B485-9DF4184969B5}"/>
    <cellStyle name="入力 4 2 4 4 2 2" xfId="26249" xr:uid="{AC83663F-953F-4A2B-9792-E35D2F6E08CC}"/>
    <cellStyle name="入力 4 2 4 4 2 2 2" xfId="57479" xr:uid="{01CD4F52-D745-43D0-AB4B-506ED23B4B98}"/>
    <cellStyle name="入力 4 2 4 4 2 3" xfId="41864" xr:uid="{BF09BF7C-5069-466B-9A9A-FE301E1F25BA}"/>
    <cellStyle name="入力 4 2 4 4 3" xfId="20003" xr:uid="{9014B981-1172-4AF6-9BCB-76608AC37D01}"/>
    <cellStyle name="入力 4 2 4 4 3 2" xfId="51233" xr:uid="{49B84354-D9B6-4E77-B8A0-0AD8D05016BE}"/>
    <cellStyle name="入力 4 2 4 4 4" xfId="35618" xr:uid="{03526425-A796-4FEB-8FD0-C7949BAD0139}"/>
    <cellStyle name="入力 4 2 4 5" xfId="7511" xr:uid="{CCEC9748-D620-4DF0-B519-8A2A7F5A300B}"/>
    <cellStyle name="入力 4 2 4 5 2" xfId="23126" xr:uid="{290A7D2F-D841-4572-A586-29524CC6CE9E}"/>
    <cellStyle name="入力 4 2 4 5 2 2" xfId="54356" xr:uid="{6113DBC8-E82B-4AFF-9163-B4D1787F598B}"/>
    <cellStyle name="入力 4 2 4 5 3" xfId="38741" xr:uid="{E5C7EBFE-08B8-4959-A63B-0D0FDF0F30C0}"/>
    <cellStyle name="入力 4 2 4 6" xfId="13757" xr:uid="{9BC552EB-AA11-4DE3-A217-7CDC6062EA7E}"/>
    <cellStyle name="入力 4 2 4 6 2" xfId="29372" xr:uid="{228C2FFC-5326-42DE-98C6-2C88780AD20A}"/>
    <cellStyle name="入力 4 2 4 6 2 2" xfId="60602" xr:uid="{59A56E86-06D8-43DD-B4D9-6B9D085AACBA}"/>
    <cellStyle name="入力 4 2 4 6 3" xfId="44987" xr:uid="{46FD5BD4-6444-4E65-9600-FBABA602C1A6}"/>
    <cellStyle name="入力 4 2 4 7" xfId="16880" xr:uid="{C1172925-46B0-4987-B7A9-8116E15DABE9}"/>
    <cellStyle name="入力 4 2 4 7 2" xfId="48110" xr:uid="{068EBDCE-8A45-4DEF-8CF3-AC3BE3428367}"/>
    <cellStyle name="入力 4 2 4 8" xfId="32495" xr:uid="{3B0F99A6-ED0D-4CA2-8574-EDEA17CE0F10}"/>
    <cellStyle name="入力 4 2 5" xfId="1246" xr:uid="{DD418FBC-D0D0-4335-BCFE-22D8A81BBDD5}"/>
    <cellStyle name="入力 4 2 5 2" xfId="1247" xr:uid="{BAAA0349-765D-4D86-A55D-56C37DF89DE9}"/>
    <cellStyle name="入力 4 2 5 2 2" xfId="4387" xr:uid="{7EC05F51-D095-4F22-A7A6-38B31E48CDFB}"/>
    <cellStyle name="入力 4 2 5 2 2 2" xfId="10638" xr:uid="{38C43748-EBC4-4283-B70E-891A5076DFCD}"/>
    <cellStyle name="入力 4 2 5 2 2 2 2" xfId="26253" xr:uid="{1E80A6D5-1410-4EF4-951A-60EA26FF2D18}"/>
    <cellStyle name="入力 4 2 5 2 2 2 2 2" xfId="57483" xr:uid="{F59E4818-9313-453C-A43E-32A55B811F1C}"/>
    <cellStyle name="入力 4 2 5 2 2 2 3" xfId="41868" xr:uid="{2C6ADEAE-1045-4C71-9B17-608EA8C5306B}"/>
    <cellStyle name="入力 4 2 5 2 2 3" xfId="20007" xr:uid="{D8DEFFC9-97C9-4C17-85E7-EF4E19FAAF40}"/>
    <cellStyle name="入力 4 2 5 2 2 3 2" xfId="51237" xr:uid="{77EA46F8-374B-4BA3-946D-C0AB509C1C06}"/>
    <cellStyle name="入力 4 2 5 2 2 4" xfId="35622" xr:uid="{C71EA087-B189-4613-AE70-10F046D2DC9E}"/>
    <cellStyle name="入力 4 2 5 2 3" xfId="7515" xr:uid="{14D1AF21-B2A2-400C-972D-F074846EF513}"/>
    <cellStyle name="入力 4 2 5 2 3 2" xfId="23130" xr:uid="{68E2372A-F4E7-4A6D-9503-C1CC0356D0A9}"/>
    <cellStyle name="入力 4 2 5 2 3 2 2" xfId="54360" xr:uid="{AD6AA9A6-20F9-4E8D-8C8B-266628891B0B}"/>
    <cellStyle name="入力 4 2 5 2 3 3" xfId="38745" xr:uid="{948680B5-81B0-4940-912B-E4A9FF761112}"/>
    <cellStyle name="入力 4 2 5 2 4" xfId="13761" xr:uid="{6734E07C-7289-498A-825A-1A6A44DDD92F}"/>
    <cellStyle name="入力 4 2 5 2 4 2" xfId="29376" xr:uid="{9CF00F8C-C710-4032-9F45-EF2E408044DD}"/>
    <cellStyle name="入力 4 2 5 2 4 2 2" xfId="60606" xr:uid="{AC8C054C-622F-4D40-91A4-CBC341558AEC}"/>
    <cellStyle name="入力 4 2 5 2 4 3" xfId="44991" xr:uid="{C266E6BB-33D4-491D-870A-1BB59F2C98B2}"/>
    <cellStyle name="入力 4 2 5 2 5" xfId="16884" xr:uid="{3D753B53-CCDB-4F0C-A338-C1E155C1180C}"/>
    <cellStyle name="入力 4 2 5 2 5 2" xfId="48114" xr:uid="{703CF126-4368-4156-8E37-DF16BD81F114}"/>
    <cellStyle name="入力 4 2 5 2 6" xfId="32499" xr:uid="{1A185370-5E7E-4278-A761-E3758E2E146F}"/>
    <cellStyle name="入力 4 2 5 3" xfId="1248" xr:uid="{BEB870C1-DF1E-4DC7-991D-51727AAA00B6}"/>
    <cellStyle name="入力 4 2 5 3 2" xfId="4388" xr:uid="{49A5ACE3-E457-4654-A287-A795621BF110}"/>
    <cellStyle name="入力 4 2 5 3 2 2" xfId="10639" xr:uid="{068C4C90-F1C4-44BE-95AE-4F9DEAE218A3}"/>
    <cellStyle name="入力 4 2 5 3 2 2 2" xfId="26254" xr:uid="{F36FC415-E2D3-43CC-9332-70D2623095E8}"/>
    <cellStyle name="入力 4 2 5 3 2 2 2 2" xfId="57484" xr:uid="{D717E284-F01A-4FD3-AAFB-98BFC261DA0A}"/>
    <cellStyle name="入力 4 2 5 3 2 2 3" xfId="41869" xr:uid="{A49A2A59-F77E-471A-B301-8602A7F377A2}"/>
    <cellStyle name="入力 4 2 5 3 2 3" xfId="20008" xr:uid="{E7123C79-8E6D-4DCD-ACE9-F1E111FDB830}"/>
    <cellStyle name="入力 4 2 5 3 2 3 2" xfId="51238" xr:uid="{59256C65-698A-4781-973A-9C5CEA136EDA}"/>
    <cellStyle name="入力 4 2 5 3 2 4" xfId="35623" xr:uid="{48F52D73-DA6E-4790-8819-DF76A5F9289D}"/>
    <cellStyle name="入力 4 2 5 3 3" xfId="7516" xr:uid="{1409F8ED-27CE-486B-93B8-99D343089417}"/>
    <cellStyle name="入力 4 2 5 3 3 2" xfId="23131" xr:uid="{C0EB7409-71C3-4599-972A-B69FED3B5EA0}"/>
    <cellStyle name="入力 4 2 5 3 3 2 2" xfId="54361" xr:uid="{DB18D058-5F2D-4C29-8A39-A344EF34D6EF}"/>
    <cellStyle name="入力 4 2 5 3 3 3" xfId="38746" xr:uid="{A7BBA7CE-5F1D-49C9-9593-393F087F9AF2}"/>
    <cellStyle name="入力 4 2 5 3 4" xfId="13762" xr:uid="{046ED5A6-3803-44E3-BA8D-B4E3E9FC04A1}"/>
    <cellStyle name="入力 4 2 5 3 4 2" xfId="29377" xr:uid="{E3244C2A-27B7-4F98-9E8C-264C34D0CBA6}"/>
    <cellStyle name="入力 4 2 5 3 4 2 2" xfId="60607" xr:uid="{5FF37C3F-105E-4755-BB5F-FA5EA766AE78}"/>
    <cellStyle name="入力 4 2 5 3 4 3" xfId="44992" xr:uid="{6C597E27-1D10-4834-A50F-2127E47C8B3A}"/>
    <cellStyle name="入力 4 2 5 3 5" xfId="16885" xr:uid="{A83C1EB5-E2BA-4FB7-AE34-9000058AA39A}"/>
    <cellStyle name="入力 4 2 5 3 5 2" xfId="48115" xr:uid="{04A4EF3D-C81F-45A8-BB6A-6C4B6646C93A}"/>
    <cellStyle name="入力 4 2 5 3 6" xfId="32500" xr:uid="{28DF0C4C-DCA5-4CA8-811C-C05DE6F005C1}"/>
    <cellStyle name="入力 4 2 5 4" xfId="4386" xr:uid="{57C9B8F5-34BB-4DAC-BD54-2DEC3F1F2650}"/>
    <cellStyle name="入力 4 2 5 4 2" xfId="10637" xr:uid="{0FBF74DF-D17F-4307-9471-7570BB81EA1E}"/>
    <cellStyle name="入力 4 2 5 4 2 2" xfId="26252" xr:uid="{27A49F15-EA4B-4910-BECE-C946AC64DFA4}"/>
    <cellStyle name="入力 4 2 5 4 2 2 2" xfId="57482" xr:uid="{A538A74D-7C25-46E4-94D8-703D80CAC0DD}"/>
    <cellStyle name="入力 4 2 5 4 2 3" xfId="41867" xr:uid="{0BA3CBD3-0A21-487C-84AE-E7697F18A51F}"/>
    <cellStyle name="入力 4 2 5 4 3" xfId="20006" xr:uid="{C16A5C87-8DDC-41A6-BFA4-FC0D0D9A9D81}"/>
    <cellStyle name="入力 4 2 5 4 3 2" xfId="51236" xr:uid="{F86626AD-D475-4DE0-8E85-6489706F55B3}"/>
    <cellStyle name="入力 4 2 5 4 4" xfId="35621" xr:uid="{51603883-9C86-4843-A0DA-1F826924653B}"/>
    <cellStyle name="入力 4 2 5 5" xfId="7514" xr:uid="{4B3ECF64-E13A-4A1B-BA38-B98EBFDA1E01}"/>
    <cellStyle name="入力 4 2 5 5 2" xfId="23129" xr:uid="{49A50C32-3529-4DCC-BD78-76C68079C194}"/>
    <cellStyle name="入力 4 2 5 5 2 2" xfId="54359" xr:uid="{44C6B147-FB2B-4BB5-B2AA-9EF6346CD884}"/>
    <cellStyle name="入力 4 2 5 5 3" xfId="38744" xr:uid="{B9B39449-318E-47C7-920C-A4F6F34C870C}"/>
    <cellStyle name="入力 4 2 5 6" xfId="13760" xr:uid="{DADC4F4D-19D3-4C8A-8477-FA8CA9655799}"/>
    <cellStyle name="入力 4 2 5 6 2" xfId="29375" xr:uid="{ACCB3EBD-D593-44D5-9572-765FCB235F56}"/>
    <cellStyle name="入力 4 2 5 6 2 2" xfId="60605" xr:uid="{6046D3D7-D531-478E-98D7-BF399B4B1090}"/>
    <cellStyle name="入力 4 2 5 6 3" xfId="44990" xr:uid="{250A75AA-085C-4165-9B71-F428352D7851}"/>
    <cellStyle name="入力 4 2 5 7" xfId="16883" xr:uid="{15F038DC-E886-4419-B747-C01DC6A4AFBF}"/>
    <cellStyle name="入力 4 2 5 7 2" xfId="48113" xr:uid="{901E9866-56F8-43C4-9C93-25345724DC6C}"/>
    <cellStyle name="入力 4 2 5 8" xfId="32498" xr:uid="{189A8EF8-7827-407E-A747-1470CED5DEEA}"/>
    <cellStyle name="入力 4 2 6" xfId="1249" xr:uid="{25294D5E-C2A5-4759-8DEA-C0F8A73E8213}"/>
    <cellStyle name="入力 4 2 6 2" xfId="1250" xr:uid="{9F040D1F-B706-4F5E-9956-6B4E017032F7}"/>
    <cellStyle name="入力 4 2 6 2 2" xfId="4390" xr:uid="{3C52C793-D891-4F99-93A6-97ED3F86ADA4}"/>
    <cellStyle name="入力 4 2 6 2 2 2" xfId="10641" xr:uid="{9FC09362-59C9-450E-A0AC-D6FD170577E2}"/>
    <cellStyle name="入力 4 2 6 2 2 2 2" xfId="26256" xr:uid="{32703D46-E0BD-4BED-A37B-1B18C81B72CB}"/>
    <cellStyle name="入力 4 2 6 2 2 2 2 2" xfId="57486" xr:uid="{6A9BEEE9-5C41-4A6C-8E1F-E9DBD249DEA3}"/>
    <cellStyle name="入力 4 2 6 2 2 2 3" xfId="41871" xr:uid="{CCF9B3E6-7068-4FB7-8C95-8CD5A021DC4B}"/>
    <cellStyle name="入力 4 2 6 2 2 3" xfId="20010" xr:uid="{E623D26E-3E98-430C-BD26-A79CB00F615A}"/>
    <cellStyle name="入力 4 2 6 2 2 3 2" xfId="51240" xr:uid="{3046C735-2518-4C07-9401-7C66BA4C54D9}"/>
    <cellStyle name="入力 4 2 6 2 2 4" xfId="35625" xr:uid="{624EA470-F025-4A30-AE3C-ED63861364F0}"/>
    <cellStyle name="入力 4 2 6 2 3" xfId="7518" xr:uid="{97DBD32A-FC29-456C-8EF0-27F80463AD0D}"/>
    <cellStyle name="入力 4 2 6 2 3 2" xfId="23133" xr:uid="{F07FF60F-D599-4808-92EE-E5424CF602C3}"/>
    <cellStyle name="入力 4 2 6 2 3 2 2" xfId="54363" xr:uid="{E7780289-7FE7-45BD-B9C6-81574E4367E2}"/>
    <cellStyle name="入力 4 2 6 2 3 3" xfId="38748" xr:uid="{BBBD49D7-4431-4C4B-A67E-2A8BD9609AA3}"/>
    <cellStyle name="入力 4 2 6 2 4" xfId="13764" xr:uid="{D32CE62A-C56C-44BE-A252-05D4E917BAAD}"/>
    <cellStyle name="入力 4 2 6 2 4 2" xfId="29379" xr:uid="{D8CBA8F4-036B-46B5-85DF-E762637D7A9D}"/>
    <cellStyle name="入力 4 2 6 2 4 2 2" xfId="60609" xr:uid="{3FB55E9E-1668-4535-AAB8-2488B849ADB1}"/>
    <cellStyle name="入力 4 2 6 2 4 3" xfId="44994" xr:uid="{8A0ED35B-3890-4906-A2C6-7B8C9B125504}"/>
    <cellStyle name="入力 4 2 6 2 5" xfId="16887" xr:uid="{FAB428BD-56CB-4C2D-9F79-3A0E6AA8A7ED}"/>
    <cellStyle name="入力 4 2 6 2 5 2" xfId="48117" xr:uid="{3799BAD7-0DDF-4CF1-877D-6F5CF47BBF50}"/>
    <cellStyle name="入力 4 2 6 2 6" xfId="32502" xr:uid="{510E9704-9EC3-4BE7-A3D2-6714A7D002F6}"/>
    <cellStyle name="入力 4 2 6 3" xfId="1251" xr:uid="{0F401B99-B694-432B-9B4E-DF0126DF5789}"/>
    <cellStyle name="入力 4 2 6 3 2" xfId="4391" xr:uid="{9409BC61-439F-4EB3-8F06-2D8F47DD1BF2}"/>
    <cellStyle name="入力 4 2 6 3 2 2" xfId="10642" xr:uid="{D3D40E16-A7D9-43FA-8E3D-CF88C961047A}"/>
    <cellStyle name="入力 4 2 6 3 2 2 2" xfId="26257" xr:uid="{1A4A468D-0A37-4E94-B92D-2BE205D2040E}"/>
    <cellStyle name="入力 4 2 6 3 2 2 2 2" xfId="57487" xr:uid="{F92F2E01-EE12-44B9-A0CA-62700F53F763}"/>
    <cellStyle name="入力 4 2 6 3 2 2 3" xfId="41872" xr:uid="{F9E785B0-B273-4EE3-B005-F7B1E8FAD9B4}"/>
    <cellStyle name="入力 4 2 6 3 2 3" xfId="20011" xr:uid="{E5288E2E-5BEF-4B35-AD1B-89881DC4E134}"/>
    <cellStyle name="入力 4 2 6 3 2 3 2" xfId="51241" xr:uid="{20920106-E3A5-43E8-AFB9-AF5992FDB413}"/>
    <cellStyle name="入力 4 2 6 3 2 4" xfId="35626" xr:uid="{85AFCC60-FA6D-4E19-B04B-FF4412D9E057}"/>
    <cellStyle name="入力 4 2 6 3 3" xfId="7519" xr:uid="{98C5FC6D-3905-46B5-B36C-8AA4AA6E5BCA}"/>
    <cellStyle name="入力 4 2 6 3 3 2" xfId="23134" xr:uid="{722EBCD4-9E60-45C0-A4B1-8676DEDFC18C}"/>
    <cellStyle name="入力 4 2 6 3 3 2 2" xfId="54364" xr:uid="{0D54E206-BF8B-4F4B-910D-721ADD92882E}"/>
    <cellStyle name="入力 4 2 6 3 3 3" xfId="38749" xr:uid="{47D9226C-9732-40F5-A894-A37AA1B9B213}"/>
    <cellStyle name="入力 4 2 6 3 4" xfId="13765" xr:uid="{ADD5EEC8-F037-49DF-A23F-9B0C4AF5346A}"/>
    <cellStyle name="入力 4 2 6 3 4 2" xfId="29380" xr:uid="{82CF8659-B487-46C5-BD33-42FF5C90635A}"/>
    <cellStyle name="入力 4 2 6 3 4 2 2" xfId="60610" xr:uid="{95F2E3C9-DADB-4D31-8EB0-A0CDD1D7D01F}"/>
    <cellStyle name="入力 4 2 6 3 4 3" xfId="44995" xr:uid="{B4B6D823-441F-426B-A5BF-DEB93EAD9842}"/>
    <cellStyle name="入力 4 2 6 3 5" xfId="16888" xr:uid="{7F6F0364-E984-406D-BD9E-80D2053D9C9A}"/>
    <cellStyle name="入力 4 2 6 3 5 2" xfId="48118" xr:uid="{983816D6-4F82-4127-BEC9-F143428E80E4}"/>
    <cellStyle name="入力 4 2 6 3 6" xfId="32503" xr:uid="{4203439F-644E-4396-AF59-330B346E8D66}"/>
    <cellStyle name="入力 4 2 6 4" xfId="4389" xr:uid="{840F760E-F5DC-4373-8555-CA9B15D48EDA}"/>
    <cellStyle name="入力 4 2 6 4 2" xfId="10640" xr:uid="{8ED9BE00-8554-4267-9FD2-D3B4EB859F20}"/>
    <cellStyle name="入力 4 2 6 4 2 2" xfId="26255" xr:uid="{8155CD0F-5A8E-47AF-A63D-28A284205EF8}"/>
    <cellStyle name="入力 4 2 6 4 2 2 2" xfId="57485" xr:uid="{CDC60B81-8472-44AD-B0C1-BE96AB9BE57D}"/>
    <cellStyle name="入力 4 2 6 4 2 3" xfId="41870" xr:uid="{4E7722F3-1629-4EB0-A7CA-3B9697E0800D}"/>
    <cellStyle name="入力 4 2 6 4 3" xfId="20009" xr:uid="{CB99B30A-4EA7-4A2D-A2A1-B3F76354270A}"/>
    <cellStyle name="入力 4 2 6 4 3 2" xfId="51239" xr:uid="{F6A91611-B004-4CB3-8229-8DA35013D0F6}"/>
    <cellStyle name="入力 4 2 6 4 4" xfId="35624" xr:uid="{F347801C-529D-4415-9028-BDB03648069B}"/>
    <cellStyle name="入力 4 2 6 5" xfId="7517" xr:uid="{17CA1A66-2054-44E9-95EF-ECD2935ED671}"/>
    <cellStyle name="入力 4 2 6 5 2" xfId="23132" xr:uid="{A3F29C94-755A-42E7-9DC6-EF3A107CD927}"/>
    <cellStyle name="入力 4 2 6 5 2 2" xfId="54362" xr:uid="{ECC2077C-BEA9-40CF-8153-FD1403ACCABC}"/>
    <cellStyle name="入力 4 2 6 5 3" xfId="38747" xr:uid="{07AE680D-908F-430A-BFB6-0246B4069614}"/>
    <cellStyle name="入力 4 2 6 6" xfId="13763" xr:uid="{DBD64A3A-2B92-4AAE-9447-112AE81E2CB9}"/>
    <cellStyle name="入力 4 2 6 6 2" xfId="29378" xr:uid="{EA2F0066-E87B-4D04-ADC8-27912358D512}"/>
    <cellStyle name="入力 4 2 6 6 2 2" xfId="60608" xr:uid="{659F7081-C0AB-4552-96AA-3A0A69D32D97}"/>
    <cellStyle name="入力 4 2 6 6 3" xfId="44993" xr:uid="{30BD3069-2836-43BE-8A93-D4807FCA142D}"/>
    <cellStyle name="入力 4 2 6 7" xfId="16886" xr:uid="{864F8AB0-FA98-43C7-9407-F4E67CCA4B2A}"/>
    <cellStyle name="入力 4 2 6 7 2" xfId="48116" xr:uid="{BB779139-38FE-4E40-A989-3AFFF57C3A71}"/>
    <cellStyle name="入力 4 2 6 8" xfId="32501" xr:uid="{80ED5B5A-4690-4E02-90DC-1A9FA2C2E6BF}"/>
    <cellStyle name="入力 4 2 7" xfId="1252" xr:uid="{E809C447-E16F-49E3-A864-4F2B8553AA5A}"/>
    <cellStyle name="入力 4 2 7 2" xfId="1253" xr:uid="{B2962ED8-55E0-447C-BC7B-5FB0BD7D4531}"/>
    <cellStyle name="入力 4 2 7 2 2" xfId="4393" xr:uid="{78F0E8FF-959E-4E78-99F8-86D00D30BF5C}"/>
    <cellStyle name="入力 4 2 7 2 2 2" xfId="10644" xr:uid="{F887EBB7-77E2-4F58-AEB7-1A2C45629BB3}"/>
    <cellStyle name="入力 4 2 7 2 2 2 2" xfId="26259" xr:uid="{2AEC2620-4677-4793-9485-CE34E7AB0DE5}"/>
    <cellStyle name="入力 4 2 7 2 2 2 2 2" xfId="57489" xr:uid="{F6E43C24-F35E-46A9-98A7-125030A72823}"/>
    <cellStyle name="入力 4 2 7 2 2 2 3" xfId="41874" xr:uid="{16688432-E2C9-4541-B811-AF244049DD6B}"/>
    <cellStyle name="入力 4 2 7 2 2 3" xfId="20013" xr:uid="{8109DEED-A0F8-4A9D-A782-95EA1B8641DB}"/>
    <cellStyle name="入力 4 2 7 2 2 3 2" xfId="51243" xr:uid="{8CEB4FF1-AC58-46E1-A289-C7C4553C316F}"/>
    <cellStyle name="入力 4 2 7 2 2 4" xfId="35628" xr:uid="{D8DA8EB8-CC5A-40A1-A6F8-47FB1E0124D5}"/>
    <cellStyle name="入力 4 2 7 2 3" xfId="7521" xr:uid="{026A88B2-8E77-4FFF-9084-87C9248D0DAA}"/>
    <cellStyle name="入力 4 2 7 2 3 2" xfId="23136" xr:uid="{26CF2A17-CD87-44FB-89EB-101B44F0CBF0}"/>
    <cellStyle name="入力 4 2 7 2 3 2 2" xfId="54366" xr:uid="{B49A84DA-1810-40DE-A5DA-B88AC42507AB}"/>
    <cellStyle name="入力 4 2 7 2 3 3" xfId="38751" xr:uid="{A20A274D-9560-4D7E-8AAA-D15BD57FD1D6}"/>
    <cellStyle name="入力 4 2 7 2 4" xfId="13767" xr:uid="{0BCD5AD5-3BE8-42E8-BAF8-FCAE6A15F871}"/>
    <cellStyle name="入力 4 2 7 2 4 2" xfId="29382" xr:uid="{845CFA91-6F44-4C12-BFA3-D6007C3ECBF3}"/>
    <cellStyle name="入力 4 2 7 2 4 2 2" xfId="60612" xr:uid="{F3258701-85E0-4021-9024-A076E95BAC6F}"/>
    <cellStyle name="入力 4 2 7 2 4 3" xfId="44997" xr:uid="{F324F3F2-8B6A-4680-8AEC-2D5F66D94E56}"/>
    <cellStyle name="入力 4 2 7 2 5" xfId="16890" xr:uid="{943C69BA-A46A-4F5A-8A31-46FD633336AC}"/>
    <cellStyle name="入力 4 2 7 2 5 2" xfId="48120" xr:uid="{206B5A77-B491-4497-BEE0-9826EA9DC02F}"/>
    <cellStyle name="入力 4 2 7 2 6" xfId="32505" xr:uid="{075C9F4C-D7E0-44D1-8A59-AC9061DDA037}"/>
    <cellStyle name="入力 4 2 7 3" xfId="1254" xr:uid="{D6674BA3-50ED-423B-87CC-810B9040F79A}"/>
    <cellStyle name="入力 4 2 7 3 2" xfId="4394" xr:uid="{59A772C8-B384-430E-9EDE-D8D7A7CDD7C0}"/>
    <cellStyle name="入力 4 2 7 3 2 2" xfId="10645" xr:uid="{2501FE14-CA6D-4B34-9465-5F2D7C08AAA4}"/>
    <cellStyle name="入力 4 2 7 3 2 2 2" xfId="26260" xr:uid="{BE91F2C8-29D1-494B-9AE0-DE5EA57D05CB}"/>
    <cellStyle name="入力 4 2 7 3 2 2 2 2" xfId="57490" xr:uid="{C3147B1D-C221-493D-9768-8BAC61E110B6}"/>
    <cellStyle name="入力 4 2 7 3 2 2 3" xfId="41875" xr:uid="{F5DEA224-1DA2-4A2F-A07F-2745D64D5B0F}"/>
    <cellStyle name="入力 4 2 7 3 2 3" xfId="20014" xr:uid="{6CE5C962-2005-45B1-9343-9F28221224B1}"/>
    <cellStyle name="入力 4 2 7 3 2 3 2" xfId="51244" xr:uid="{25AA7FD4-B619-42D5-AF29-765122D5118E}"/>
    <cellStyle name="入力 4 2 7 3 2 4" xfId="35629" xr:uid="{5D3D9B39-8BF1-415A-91AE-9836F4FDC391}"/>
    <cellStyle name="入力 4 2 7 3 3" xfId="7522" xr:uid="{7C17924A-ACE9-461C-85D2-083386F89DB2}"/>
    <cellStyle name="入力 4 2 7 3 3 2" xfId="23137" xr:uid="{428FC207-3730-4DCF-9B70-6F6BC035FDFC}"/>
    <cellStyle name="入力 4 2 7 3 3 2 2" xfId="54367" xr:uid="{F78A4436-13E3-4781-B4EA-610114379E1B}"/>
    <cellStyle name="入力 4 2 7 3 3 3" xfId="38752" xr:uid="{7EFCDAFA-BB1B-4B53-B784-99C510FAD18A}"/>
    <cellStyle name="入力 4 2 7 3 4" xfId="13768" xr:uid="{D04D25DA-4531-4B58-BFBE-8FDFB6BFE79B}"/>
    <cellStyle name="入力 4 2 7 3 4 2" xfId="29383" xr:uid="{D22D1FBB-AA2E-47A9-AAF5-275BBD44D6DC}"/>
    <cellStyle name="入力 4 2 7 3 4 2 2" xfId="60613" xr:uid="{66046958-7347-4A63-B379-090E8160EDCC}"/>
    <cellStyle name="入力 4 2 7 3 4 3" xfId="44998" xr:uid="{456C2FCD-5680-4788-BDCD-33047BB732DB}"/>
    <cellStyle name="入力 4 2 7 3 5" xfId="16891" xr:uid="{9E1AD86B-C068-444F-8EFF-7D40B83E21E9}"/>
    <cellStyle name="入力 4 2 7 3 5 2" xfId="48121" xr:uid="{BF66125D-ACFB-4619-B6CE-CFF45C6F2D2B}"/>
    <cellStyle name="入力 4 2 7 3 6" xfId="32506" xr:uid="{BB515B32-DFD6-41AA-B150-C4A7E8263190}"/>
    <cellStyle name="入力 4 2 7 4" xfId="4392" xr:uid="{8AB05D6C-3366-4D55-96D6-4D35CBB77925}"/>
    <cellStyle name="入力 4 2 7 4 2" xfId="10643" xr:uid="{9F2F9537-78D3-4215-80C6-B0C13964E87B}"/>
    <cellStyle name="入力 4 2 7 4 2 2" xfId="26258" xr:uid="{4BCEB0A3-E783-488F-9F91-0C091481ADB8}"/>
    <cellStyle name="入力 4 2 7 4 2 2 2" xfId="57488" xr:uid="{13BFDA34-CDD6-4B9A-A85C-70A344617716}"/>
    <cellStyle name="入力 4 2 7 4 2 3" xfId="41873" xr:uid="{29CED790-3B0C-423B-AAFC-532C73EE01D1}"/>
    <cellStyle name="入力 4 2 7 4 3" xfId="20012" xr:uid="{EC7EE225-D29E-446A-90D8-3683D0068A6E}"/>
    <cellStyle name="入力 4 2 7 4 3 2" xfId="51242" xr:uid="{29C4E996-195C-4264-B2F2-44200DAAB423}"/>
    <cellStyle name="入力 4 2 7 4 4" xfId="35627" xr:uid="{53A60D42-D08F-4FDB-95C2-E8FCBD773161}"/>
    <cellStyle name="入力 4 2 7 5" xfId="7520" xr:uid="{0311886B-A7F0-4CAC-8DAA-531C4131B285}"/>
    <cellStyle name="入力 4 2 7 5 2" xfId="23135" xr:uid="{71ACBCE9-08D4-4553-9AEC-1E00B6AB7EA1}"/>
    <cellStyle name="入力 4 2 7 5 2 2" xfId="54365" xr:uid="{6B7E5009-02FE-48FD-8FE3-AC6686D58579}"/>
    <cellStyle name="入力 4 2 7 5 3" xfId="38750" xr:uid="{2DA43064-D5C2-4DF7-9FB2-30BF6A517237}"/>
    <cellStyle name="入力 4 2 7 6" xfId="13766" xr:uid="{02EEBC40-7190-402C-9501-921C5ADF92AE}"/>
    <cellStyle name="入力 4 2 7 6 2" xfId="29381" xr:uid="{09E3FAA0-2361-4149-B6C8-0E01BA9777C1}"/>
    <cellStyle name="入力 4 2 7 6 2 2" xfId="60611" xr:uid="{2766F368-64BC-4EEE-BC29-21106F07F852}"/>
    <cellStyle name="入力 4 2 7 6 3" xfId="44996" xr:uid="{25FF3FB5-6CEA-4D94-AE9E-F1E04750E9C4}"/>
    <cellStyle name="入力 4 2 7 7" xfId="16889" xr:uid="{8C5690F4-0F12-4FCD-A67D-9A1E0A2DC0CE}"/>
    <cellStyle name="入力 4 2 7 7 2" xfId="48119" xr:uid="{820FC6B1-4431-4EA7-9E4C-F6878BE44BD1}"/>
    <cellStyle name="入力 4 2 7 8" xfId="32504" xr:uid="{C2503493-8DE0-468E-80DA-64B3F5A6A0BA}"/>
    <cellStyle name="入力 4 2 8" xfId="1255" xr:uid="{F9CB8B5C-B477-4BE5-B38A-E91A98CA92FB}"/>
    <cellStyle name="入力 4 2 8 2" xfId="1256" xr:uid="{07FEC6D7-5A1E-4BCA-81A8-4DCEAFEE57A3}"/>
    <cellStyle name="入力 4 2 8 2 2" xfId="4396" xr:uid="{8661DE95-01A2-4A2D-BFD0-E71F686214AD}"/>
    <cellStyle name="入力 4 2 8 2 2 2" xfId="10647" xr:uid="{767C0E69-DF39-4511-922C-656D9070A349}"/>
    <cellStyle name="入力 4 2 8 2 2 2 2" xfId="26262" xr:uid="{12726FE3-F7ED-4C0F-900D-3652C979ED20}"/>
    <cellStyle name="入力 4 2 8 2 2 2 2 2" xfId="57492" xr:uid="{C18C4C82-A213-48C9-90F3-E91C274B99B5}"/>
    <cellStyle name="入力 4 2 8 2 2 2 3" xfId="41877" xr:uid="{02A347DF-8E4E-45C9-BAAA-00E4878081AD}"/>
    <cellStyle name="入力 4 2 8 2 2 3" xfId="20016" xr:uid="{CB5FDDF7-2CD7-441F-B860-EAE22A759EA3}"/>
    <cellStyle name="入力 4 2 8 2 2 3 2" xfId="51246" xr:uid="{AD01FC87-CFB8-43AF-8087-FA6DB2315DD0}"/>
    <cellStyle name="入力 4 2 8 2 2 4" xfId="35631" xr:uid="{3D5AE45A-BC11-40BE-ABAA-28856C22BF17}"/>
    <cellStyle name="入力 4 2 8 2 3" xfId="7524" xr:uid="{4B895284-B8B6-4720-AB9D-17A8CE6A410A}"/>
    <cellStyle name="入力 4 2 8 2 3 2" xfId="23139" xr:uid="{FB8021B0-050F-4FC7-B8C3-92F1AC872E99}"/>
    <cellStyle name="入力 4 2 8 2 3 2 2" xfId="54369" xr:uid="{9E48B0BB-9E0F-4E9F-BF22-F71CEF8A2F5C}"/>
    <cellStyle name="入力 4 2 8 2 3 3" xfId="38754" xr:uid="{29141AEC-CAFA-495F-8C93-050DD280BD1B}"/>
    <cellStyle name="入力 4 2 8 2 4" xfId="13770" xr:uid="{7131694D-234F-430C-A37F-EC5EE1B0C2C2}"/>
    <cellStyle name="入力 4 2 8 2 4 2" xfId="29385" xr:uid="{3D285CF8-799C-4B14-A63B-D533A64B63D6}"/>
    <cellStyle name="入力 4 2 8 2 4 2 2" xfId="60615" xr:uid="{48766BB0-A449-4156-A001-ABD044621FBF}"/>
    <cellStyle name="入力 4 2 8 2 4 3" xfId="45000" xr:uid="{07177398-962C-427E-91D0-AF546D341658}"/>
    <cellStyle name="入力 4 2 8 2 5" xfId="16893" xr:uid="{D8F10164-237A-4FFD-840E-B69C57D55957}"/>
    <cellStyle name="入力 4 2 8 2 5 2" xfId="48123" xr:uid="{AECC34A7-F169-40D0-A5CB-5BED5BA78D65}"/>
    <cellStyle name="入力 4 2 8 2 6" xfId="32508" xr:uid="{98FA99CB-0B8D-4B00-96B0-826943F54AFE}"/>
    <cellStyle name="入力 4 2 8 3" xfId="1257" xr:uid="{71A9A34C-F63C-4181-A838-2D1645C2DCE4}"/>
    <cellStyle name="入力 4 2 8 3 2" xfId="4397" xr:uid="{E05C5DB3-9D56-4D9D-9E90-5D31C5137B59}"/>
    <cellStyle name="入力 4 2 8 3 2 2" xfId="10648" xr:uid="{E5EE9D42-037F-4909-876C-8429873BC0DE}"/>
    <cellStyle name="入力 4 2 8 3 2 2 2" xfId="26263" xr:uid="{2A07A173-FFD5-42D8-BBDE-2A1D9263545C}"/>
    <cellStyle name="入力 4 2 8 3 2 2 2 2" xfId="57493" xr:uid="{0560DBA0-64C1-4B68-B976-A94C6D711BE1}"/>
    <cellStyle name="入力 4 2 8 3 2 2 3" xfId="41878" xr:uid="{A0BEE781-F73C-49F1-AA25-DB2F9064D7B4}"/>
    <cellStyle name="入力 4 2 8 3 2 3" xfId="20017" xr:uid="{E75C3D09-EE4D-4AC7-B3F7-982D2715FA18}"/>
    <cellStyle name="入力 4 2 8 3 2 3 2" xfId="51247" xr:uid="{B68A578F-D30A-414A-841F-13956FF9CD9C}"/>
    <cellStyle name="入力 4 2 8 3 2 4" xfId="35632" xr:uid="{4B4C60AB-40FC-4FC8-8B39-5D7330ABF74C}"/>
    <cellStyle name="入力 4 2 8 3 3" xfId="7525" xr:uid="{C06947C8-5F29-410F-A478-984F3C0EC230}"/>
    <cellStyle name="入力 4 2 8 3 3 2" xfId="23140" xr:uid="{7DF5E6D5-567B-462B-8AE0-FF28ADA885BF}"/>
    <cellStyle name="入力 4 2 8 3 3 2 2" xfId="54370" xr:uid="{21F6B3F1-BDFD-4D6B-9C75-5BE940FD7DD8}"/>
    <cellStyle name="入力 4 2 8 3 3 3" xfId="38755" xr:uid="{A84A6AC1-2E0A-4250-AD76-8DF0A6E74FB0}"/>
    <cellStyle name="入力 4 2 8 3 4" xfId="13771" xr:uid="{1A4DF13D-44A3-4218-A02E-661E30FBBBF5}"/>
    <cellStyle name="入力 4 2 8 3 4 2" xfId="29386" xr:uid="{0E6A97A3-DDF3-4FFC-BD92-4C4A971D45AE}"/>
    <cellStyle name="入力 4 2 8 3 4 2 2" xfId="60616" xr:uid="{08D261D6-C092-431F-8D05-1467AA620F19}"/>
    <cellStyle name="入力 4 2 8 3 4 3" xfId="45001" xr:uid="{1911E9B8-70AE-417A-993B-4643A1BC364B}"/>
    <cellStyle name="入力 4 2 8 3 5" xfId="16894" xr:uid="{8E928E1B-C940-4D03-AC1F-1E2759534592}"/>
    <cellStyle name="入力 4 2 8 3 5 2" xfId="48124" xr:uid="{1B630EBF-283E-4698-A559-EB3EA2FB9658}"/>
    <cellStyle name="入力 4 2 8 3 6" xfId="32509" xr:uid="{381915EA-FF2D-4877-A745-42D739C21F61}"/>
    <cellStyle name="入力 4 2 8 4" xfId="4395" xr:uid="{6BAD1581-8CE0-4247-8A5A-17EDBD4313AB}"/>
    <cellStyle name="入力 4 2 8 4 2" xfId="10646" xr:uid="{5518355C-E0EA-4E90-A2FD-1DDE0C19A4DB}"/>
    <cellStyle name="入力 4 2 8 4 2 2" xfId="26261" xr:uid="{A7F5076F-2480-4EC4-A289-55F4B1EA2ACD}"/>
    <cellStyle name="入力 4 2 8 4 2 2 2" xfId="57491" xr:uid="{3539C9A2-BE17-4A23-9941-EF54C5FDCC4F}"/>
    <cellStyle name="入力 4 2 8 4 2 3" xfId="41876" xr:uid="{3EB8788E-7FD9-431E-ACF8-25E6351EE36A}"/>
    <cellStyle name="入力 4 2 8 4 3" xfId="20015" xr:uid="{EF2C67ED-E933-47CB-91A7-CE0F9B7E813B}"/>
    <cellStyle name="入力 4 2 8 4 3 2" xfId="51245" xr:uid="{93123ED0-6CF4-4318-A3F4-2AC743D4E279}"/>
    <cellStyle name="入力 4 2 8 4 4" xfId="35630" xr:uid="{322C2A49-6DE9-4A85-B16C-9AED72A8432A}"/>
    <cellStyle name="入力 4 2 8 5" xfId="7523" xr:uid="{FD3E0AA3-92EC-423C-990E-2502CEEFED6B}"/>
    <cellStyle name="入力 4 2 8 5 2" xfId="23138" xr:uid="{F2A89760-3D4E-4209-B809-C1B497BFD6F7}"/>
    <cellStyle name="入力 4 2 8 5 2 2" xfId="54368" xr:uid="{E1449200-7400-4709-AAF9-C58B423CF0B4}"/>
    <cellStyle name="入力 4 2 8 5 3" xfId="38753" xr:uid="{EF0EFFD5-6CC6-48A9-B4DE-7C43D4F72220}"/>
    <cellStyle name="入力 4 2 8 6" xfId="13769" xr:uid="{46F4B8CC-32C0-4EC1-9680-6C88B1E2D39E}"/>
    <cellStyle name="入力 4 2 8 6 2" xfId="29384" xr:uid="{9C18832F-3D97-4F22-81B9-D96D4BD55FA0}"/>
    <cellStyle name="入力 4 2 8 6 2 2" xfId="60614" xr:uid="{83E38249-0A22-4EAB-B62E-EB433397C14A}"/>
    <cellStyle name="入力 4 2 8 6 3" xfId="44999" xr:uid="{38DD2233-4997-4EE5-87E5-AECC412409DC}"/>
    <cellStyle name="入力 4 2 8 7" xfId="16892" xr:uid="{8E2DEB23-F733-4E48-92AA-3EB12002B555}"/>
    <cellStyle name="入力 4 2 8 7 2" xfId="48122" xr:uid="{4BE37D02-8EDD-4FB6-BBDA-CA7517F5A6EC}"/>
    <cellStyle name="入力 4 2 8 8" xfId="32507" xr:uid="{32E0E865-E867-4910-BEDA-5BA37866B855}"/>
    <cellStyle name="入力 4 2 9" xfId="1258" xr:uid="{AD534040-94EA-49EC-AE9B-DF21E5287645}"/>
    <cellStyle name="入力 4 2 9 2" xfId="1259" xr:uid="{A7C664EB-071F-40BD-8723-8618871F73F6}"/>
    <cellStyle name="入力 4 2 9 2 2" xfId="4399" xr:uid="{65166C0A-7EE9-4E3A-9AF1-DA1C040CA8A1}"/>
    <cellStyle name="入力 4 2 9 2 2 2" xfId="10650" xr:uid="{23D61773-27DE-42AF-9CF8-E3A226621457}"/>
    <cellStyle name="入力 4 2 9 2 2 2 2" xfId="26265" xr:uid="{2B8A141D-D12F-4D89-B74E-D9E2849D0637}"/>
    <cellStyle name="入力 4 2 9 2 2 2 2 2" xfId="57495" xr:uid="{C121E9B4-119E-454F-B77E-848E95DF9D9D}"/>
    <cellStyle name="入力 4 2 9 2 2 2 3" xfId="41880" xr:uid="{6CA9D978-2F61-4572-BE21-5401D9315365}"/>
    <cellStyle name="入力 4 2 9 2 2 3" xfId="20019" xr:uid="{8DC5AA27-1F00-430F-97AC-071BF3B32EB2}"/>
    <cellStyle name="入力 4 2 9 2 2 3 2" xfId="51249" xr:uid="{B2394A79-A4B5-4E75-A0AE-ED02F3086AD0}"/>
    <cellStyle name="入力 4 2 9 2 2 4" xfId="35634" xr:uid="{58B8059A-BD3F-49E7-99B5-6640AE050853}"/>
    <cellStyle name="入力 4 2 9 2 3" xfId="7527" xr:uid="{0E4869E8-2108-4B69-9E3F-2D89905926FF}"/>
    <cellStyle name="入力 4 2 9 2 3 2" xfId="23142" xr:uid="{5666D8B3-0823-47EA-A683-08A4D0D16074}"/>
    <cellStyle name="入力 4 2 9 2 3 2 2" xfId="54372" xr:uid="{9F7E78AF-5622-4B63-AEAB-94904512D3D7}"/>
    <cellStyle name="入力 4 2 9 2 3 3" xfId="38757" xr:uid="{2FF7EB88-E92B-4E53-B8C2-3DDD099FFA6F}"/>
    <cellStyle name="入力 4 2 9 2 4" xfId="13773" xr:uid="{A03737B3-CACD-4811-AA89-D131A3711DBA}"/>
    <cellStyle name="入力 4 2 9 2 4 2" xfId="29388" xr:uid="{CAB1684B-3987-4CD8-ACE3-C22E79C77B36}"/>
    <cellStyle name="入力 4 2 9 2 4 2 2" xfId="60618" xr:uid="{7823266F-57C0-4C2A-8A95-82B4C52C3921}"/>
    <cellStyle name="入力 4 2 9 2 4 3" xfId="45003" xr:uid="{2D83ADCC-2AFE-4C21-A1A5-FB062C70E308}"/>
    <cellStyle name="入力 4 2 9 2 5" xfId="16896" xr:uid="{595B6465-72E9-4696-9F0F-D22684CAF987}"/>
    <cellStyle name="入力 4 2 9 2 5 2" xfId="48126" xr:uid="{C0390B48-1DA6-42C3-A44E-7566C5F6C0C6}"/>
    <cellStyle name="入力 4 2 9 2 6" xfId="32511" xr:uid="{51F1359A-23EC-4AA6-8FFD-9F4D9774DCA4}"/>
    <cellStyle name="入力 4 2 9 3" xfId="1260" xr:uid="{B65CC986-3DB9-4901-8A51-CB0463950C39}"/>
    <cellStyle name="入力 4 2 9 3 2" xfId="4400" xr:uid="{9FB87ADE-D867-4DFB-88EF-F6C527392CF8}"/>
    <cellStyle name="入力 4 2 9 3 2 2" xfId="10651" xr:uid="{3133F439-4DBC-455A-A712-C2DF376A4205}"/>
    <cellStyle name="入力 4 2 9 3 2 2 2" xfId="26266" xr:uid="{14C28BE7-3C46-4D73-A41F-EC571CB580D1}"/>
    <cellStyle name="入力 4 2 9 3 2 2 2 2" xfId="57496" xr:uid="{CED506B5-03F1-4F3A-8DE1-7A7817A623D9}"/>
    <cellStyle name="入力 4 2 9 3 2 2 3" xfId="41881" xr:uid="{4366B6F2-4022-4742-A5AF-4760454F6DE1}"/>
    <cellStyle name="入力 4 2 9 3 2 3" xfId="20020" xr:uid="{23D4DF58-5E5A-4ED0-8592-C73E46E61081}"/>
    <cellStyle name="入力 4 2 9 3 2 3 2" xfId="51250" xr:uid="{58BC3331-907B-48FB-BFE8-19CAFF2D5568}"/>
    <cellStyle name="入力 4 2 9 3 2 4" xfId="35635" xr:uid="{9A66488E-1408-4531-A48E-FCFD1BF69241}"/>
    <cellStyle name="入力 4 2 9 3 3" xfId="7528" xr:uid="{EF7F34D1-5073-48E2-9B5C-0B3D2E1337F6}"/>
    <cellStyle name="入力 4 2 9 3 3 2" xfId="23143" xr:uid="{F41104F7-BF06-4048-8648-4206B165C116}"/>
    <cellStyle name="入力 4 2 9 3 3 2 2" xfId="54373" xr:uid="{2F5A47B0-F48A-409D-9129-F2FB652180A2}"/>
    <cellStyle name="入力 4 2 9 3 3 3" xfId="38758" xr:uid="{4D12B41E-AFC4-41E6-8F2E-CB4B53A89C2E}"/>
    <cellStyle name="入力 4 2 9 3 4" xfId="13774" xr:uid="{C20F7497-C1DF-4FA0-BC6D-BAD2C2635F7E}"/>
    <cellStyle name="入力 4 2 9 3 4 2" xfId="29389" xr:uid="{9422CE53-3E3C-4B80-859D-7B1A01CE8567}"/>
    <cellStyle name="入力 4 2 9 3 4 2 2" xfId="60619" xr:uid="{4CBE7409-CBDC-4B17-A1B0-4F5A71F5C381}"/>
    <cellStyle name="入力 4 2 9 3 4 3" xfId="45004" xr:uid="{12172FF1-69C0-4518-BD2D-998DB92EC5D8}"/>
    <cellStyle name="入力 4 2 9 3 5" xfId="16897" xr:uid="{B8A22E87-3139-4348-9CB0-DD8D2ED98765}"/>
    <cellStyle name="入力 4 2 9 3 5 2" xfId="48127" xr:uid="{CFF4AF77-8E46-41ED-9068-679C9E4A8589}"/>
    <cellStyle name="入力 4 2 9 3 6" xfId="32512" xr:uid="{0A4F3701-1D56-42B3-A49C-7183635D7406}"/>
    <cellStyle name="入力 4 2 9 4" xfId="4398" xr:uid="{65EC7642-A4B7-46D9-9C36-CD14745ED450}"/>
    <cellStyle name="入力 4 2 9 4 2" xfId="10649" xr:uid="{CF879311-D6E7-4A19-B2EC-487BCE8D1F23}"/>
    <cellStyle name="入力 4 2 9 4 2 2" xfId="26264" xr:uid="{8B0CE66D-647E-4ACE-B026-072D6FE9FF21}"/>
    <cellStyle name="入力 4 2 9 4 2 2 2" xfId="57494" xr:uid="{610EEF37-07AF-4329-8ECE-C422314E7B5E}"/>
    <cellStyle name="入力 4 2 9 4 2 3" xfId="41879" xr:uid="{0B4D4289-B2B5-473C-91DE-7F968AA70708}"/>
    <cellStyle name="入力 4 2 9 4 3" xfId="20018" xr:uid="{A8A4E6F7-2247-4D6E-9EC0-10DB6CD5C9BA}"/>
    <cellStyle name="入力 4 2 9 4 3 2" xfId="51248" xr:uid="{9F9DC8AB-377E-45DD-BABF-5A62DCF2221A}"/>
    <cellStyle name="入力 4 2 9 4 4" xfId="35633" xr:uid="{02C95D7B-A563-4144-A664-DCE70C9514B9}"/>
    <cellStyle name="入力 4 2 9 5" xfId="7526" xr:uid="{DAF799D9-602B-4380-86BB-024A9061F9BD}"/>
    <cellStyle name="入力 4 2 9 5 2" xfId="23141" xr:uid="{5833450F-BC1D-4D44-8684-33B7F08635BE}"/>
    <cellStyle name="入力 4 2 9 5 2 2" xfId="54371" xr:uid="{0727F7C4-6B41-4B57-8466-0D6C16411ADE}"/>
    <cellStyle name="入力 4 2 9 5 3" xfId="38756" xr:uid="{1A48F676-BF17-4F6F-9776-2750EA7D40B8}"/>
    <cellStyle name="入力 4 2 9 6" xfId="13772" xr:uid="{0F219784-5E9A-429E-8C60-2CE5F94FAD8F}"/>
    <cellStyle name="入力 4 2 9 6 2" xfId="29387" xr:uid="{7C8782EF-DCB1-44AF-AA3C-F992BBFEB2CC}"/>
    <cellStyle name="入力 4 2 9 6 2 2" xfId="60617" xr:uid="{9BD0CE0F-71E8-4E32-AA1E-40AB0CCF6395}"/>
    <cellStyle name="入力 4 2 9 6 3" xfId="45002" xr:uid="{B889E637-DB01-422E-8BFA-68A338B5B2B8}"/>
    <cellStyle name="入力 4 2 9 7" xfId="16895" xr:uid="{082BA9AE-F977-47EC-98A8-BA9D800A7CF7}"/>
    <cellStyle name="入力 4 2 9 7 2" xfId="48125" xr:uid="{D9806B46-A42B-40DF-8A1B-B5A6C8D337D7}"/>
    <cellStyle name="入力 4 2 9 8" xfId="32510" xr:uid="{591B60AD-7EDE-422E-9D91-E22D5F2ADA39}"/>
    <cellStyle name="入力 4 20" xfId="62836" xr:uid="{E88C7EE5-A209-4738-B057-73AB3A7972DF}"/>
    <cellStyle name="入力 4 21" xfId="63152" xr:uid="{9813F501-E859-4A41-999D-861802EA2DB0}"/>
    <cellStyle name="入力 4 3" xfId="1261" xr:uid="{B190D232-8B91-48EA-9A77-E1FBC7E6C0D7}"/>
    <cellStyle name="入力 4 3 10" xfId="63155" xr:uid="{825CEEAD-B85C-469C-ABC1-954DDE2E208E}"/>
    <cellStyle name="入力 4 3 2" xfId="1262" xr:uid="{0DDB2574-BD6A-4BA2-9A62-0299982AA263}"/>
    <cellStyle name="入力 4 3 2 2" xfId="4402" xr:uid="{580EAC32-FF29-4A7B-B645-F3E681903ADF}"/>
    <cellStyle name="入力 4 3 2 2 2" xfId="10653" xr:uid="{3648E412-053A-494A-870C-55AE4FFE382C}"/>
    <cellStyle name="入力 4 3 2 2 2 2" xfId="26268" xr:uid="{6A3EDF77-E622-4DC7-B60A-0B16202497D8}"/>
    <cellStyle name="入力 4 3 2 2 2 2 2" xfId="57498" xr:uid="{D30E6BAA-DE7A-48EE-A815-E42ADB8B680C}"/>
    <cellStyle name="入力 4 3 2 2 2 3" xfId="41883" xr:uid="{3904D24A-D24C-410B-9D9B-57419760B671}"/>
    <cellStyle name="入力 4 3 2 2 3" xfId="20022" xr:uid="{A6649574-C6C4-4B36-822F-825FCE82EE34}"/>
    <cellStyle name="入力 4 3 2 2 3 2" xfId="51252" xr:uid="{A6E9AD64-F581-4C17-9C31-BE73CD4B3EDF}"/>
    <cellStyle name="入力 4 3 2 2 4" xfId="35637" xr:uid="{35379B48-FB36-4261-8FEA-A53237604D8A}"/>
    <cellStyle name="入力 4 3 2 3" xfId="7530" xr:uid="{D1690BEF-A6C1-45DC-AB29-C5CDCBBEEBB7}"/>
    <cellStyle name="入力 4 3 2 3 2" xfId="23145" xr:uid="{2D143A90-F6D1-4084-A48C-508E9708F282}"/>
    <cellStyle name="入力 4 3 2 3 2 2" xfId="54375" xr:uid="{183C1246-1205-4C6A-B479-1F6E62ED8DCE}"/>
    <cellStyle name="入力 4 3 2 3 3" xfId="38760" xr:uid="{22C3DDDD-96E0-4050-BC49-5ACC62170285}"/>
    <cellStyle name="入力 4 3 2 4" xfId="13776" xr:uid="{B6150A69-E04A-409D-9DE3-00F5C293ADDB}"/>
    <cellStyle name="入力 4 3 2 4 2" xfId="29391" xr:uid="{6523762D-61EA-4795-A445-6506E98CBE9E}"/>
    <cellStyle name="入力 4 3 2 4 2 2" xfId="60621" xr:uid="{A6188C3A-2153-4C06-969E-B14416FDFEF3}"/>
    <cellStyle name="入力 4 3 2 4 3" xfId="45006" xr:uid="{ECF3DE99-15E9-4C46-AB08-43D094B3FB0D}"/>
    <cellStyle name="入力 4 3 2 5" xfId="16899" xr:uid="{2771AD59-7C78-46F0-AFA0-7A35668D4127}"/>
    <cellStyle name="入力 4 3 2 5 2" xfId="48129" xr:uid="{09FDB778-5DA9-4315-BDE1-DE0F197A13EC}"/>
    <cellStyle name="入力 4 3 2 6" xfId="32514" xr:uid="{E5AE89C5-0BBF-4EF2-BDD9-21FE072C7AE6}"/>
    <cellStyle name="入力 4 3 3" xfId="1263" xr:uid="{482756C1-C833-4ABF-874D-4343AADF237D}"/>
    <cellStyle name="入力 4 3 3 2" xfId="4403" xr:uid="{79C3F3B4-7BDD-412C-AB7A-41FBD0E9AE1E}"/>
    <cellStyle name="入力 4 3 3 2 2" xfId="10654" xr:uid="{950203A4-D2E7-46AF-8A52-537E8709FFF5}"/>
    <cellStyle name="入力 4 3 3 2 2 2" xfId="26269" xr:uid="{3B3E50D7-6CA5-4868-9591-605B78F666F7}"/>
    <cellStyle name="入力 4 3 3 2 2 2 2" xfId="57499" xr:uid="{8A9A1165-BEB4-4EC2-8837-6C4DD13BB140}"/>
    <cellStyle name="入力 4 3 3 2 2 3" xfId="41884" xr:uid="{504207D5-B642-4C2B-BAF1-35D2F1BE963D}"/>
    <cellStyle name="入力 4 3 3 2 3" xfId="20023" xr:uid="{608D94DC-623A-4901-94D2-1B8BEBA44E83}"/>
    <cellStyle name="入力 4 3 3 2 3 2" xfId="51253" xr:uid="{F156E4FE-6CCA-4245-B895-E229EDC96E93}"/>
    <cellStyle name="入力 4 3 3 2 4" xfId="35638" xr:uid="{3DACFB66-CB94-442F-98EF-D7066270D7A8}"/>
    <cellStyle name="入力 4 3 3 3" xfId="7531" xr:uid="{10E22055-4619-45C1-8665-E7268F1C0CF4}"/>
    <cellStyle name="入力 4 3 3 3 2" xfId="23146" xr:uid="{E851695F-74C3-45EB-804D-6FBC116F92BC}"/>
    <cellStyle name="入力 4 3 3 3 2 2" xfId="54376" xr:uid="{ADE73A16-7D99-4484-800E-9586082CE283}"/>
    <cellStyle name="入力 4 3 3 3 3" xfId="38761" xr:uid="{98C432CD-C436-47BD-8450-8DA568BDB90E}"/>
    <cellStyle name="入力 4 3 3 4" xfId="13777" xr:uid="{47FBBF2B-56A7-4FC3-8215-704E96CD77D0}"/>
    <cellStyle name="入力 4 3 3 4 2" xfId="29392" xr:uid="{14AA6FCE-518C-4812-9903-45E5183EC79B}"/>
    <cellStyle name="入力 4 3 3 4 2 2" xfId="60622" xr:uid="{52229242-CFE1-4B79-AA04-270B8E1FFC65}"/>
    <cellStyle name="入力 4 3 3 4 3" xfId="45007" xr:uid="{76F4ED29-A0A9-4788-B7D5-8A6779A407A5}"/>
    <cellStyle name="入力 4 3 3 5" xfId="16900" xr:uid="{D8A8E014-D5F6-4244-9084-B7EE2E618690}"/>
    <cellStyle name="入力 4 3 3 5 2" xfId="48130" xr:uid="{AAD4FC92-EC95-47F0-B5F1-0E6321C4187E}"/>
    <cellStyle name="入力 4 3 3 6" xfId="32515" xr:uid="{A65A368F-2F4D-4A30-B12F-D7483D925DFB}"/>
    <cellStyle name="入力 4 3 4" xfId="4401" xr:uid="{2D2093C4-FD1B-4A60-99F5-B6B942D93BCA}"/>
    <cellStyle name="入力 4 3 4 2" xfId="10652" xr:uid="{B0F839ED-0B56-4430-AFA1-CE7E23AE2FE2}"/>
    <cellStyle name="入力 4 3 4 2 2" xfId="26267" xr:uid="{667E8311-5014-4420-9D15-681EBFDE8309}"/>
    <cellStyle name="入力 4 3 4 2 2 2" xfId="57497" xr:uid="{8998CFD8-56C3-4F0F-80DE-76A5E3D4FBF3}"/>
    <cellStyle name="入力 4 3 4 2 3" xfId="41882" xr:uid="{57FA0CC2-E11B-48EB-8F82-ABE31EF08654}"/>
    <cellStyle name="入力 4 3 4 3" xfId="20021" xr:uid="{4F5C5F89-CCB4-49E0-8E1F-54849D6C1DC3}"/>
    <cellStyle name="入力 4 3 4 3 2" xfId="51251" xr:uid="{47A82109-8FC6-40CC-8BF2-D06C5267CFAD}"/>
    <cellStyle name="入力 4 3 4 4" xfId="35636" xr:uid="{AB19F6E4-2691-4322-A8E9-51E759CBA826}"/>
    <cellStyle name="入力 4 3 5" xfId="7529" xr:uid="{19A9999C-425B-4E28-B246-39D0D7A71552}"/>
    <cellStyle name="入力 4 3 5 2" xfId="23144" xr:uid="{1841B70D-BE9C-4FD9-8BE9-DE133FB68B19}"/>
    <cellStyle name="入力 4 3 5 2 2" xfId="54374" xr:uid="{1C85002A-48DB-4265-B2EB-18EDC891C839}"/>
    <cellStyle name="入力 4 3 5 3" xfId="38759" xr:uid="{000A70E0-A002-4396-91D4-E29F5E6FA4C2}"/>
    <cellStyle name="入力 4 3 6" xfId="13775" xr:uid="{52929D06-1761-4ADC-B3D3-50A92E3CEC26}"/>
    <cellStyle name="入力 4 3 6 2" xfId="29390" xr:uid="{BDBAB76F-621F-4B79-AECA-CF1D83FBEB10}"/>
    <cellStyle name="入力 4 3 6 2 2" xfId="60620" xr:uid="{36B98B06-3259-4340-B9A1-740C7EE448F7}"/>
    <cellStyle name="入力 4 3 6 3" xfId="45005" xr:uid="{DD508E41-77E1-47CC-BACA-EAEE469ED29E}"/>
    <cellStyle name="入力 4 3 7" xfId="16898" xr:uid="{B58DEF17-FE4A-463E-A149-EF237143F22D}"/>
    <cellStyle name="入力 4 3 7 2" xfId="48128" xr:uid="{7EDACE18-7D4F-4704-9C8F-E96B19224206}"/>
    <cellStyle name="入力 4 3 8" xfId="32513" xr:uid="{61336168-8B47-454E-B897-A6A417CF8B63}"/>
    <cellStyle name="入力 4 3 9" xfId="62839" xr:uid="{931B714F-F30B-4E7C-A6CF-2143C41E971C}"/>
    <cellStyle name="入力 4 4" xfId="1264" xr:uid="{13A220D3-BEFC-42C6-A2CA-1DF4C4FA4212}"/>
    <cellStyle name="入力 4 4 10" xfId="63326" xr:uid="{9FD7B8E3-6C5E-4857-91EC-7B12AC5CD4E8}"/>
    <cellStyle name="入力 4 4 2" xfId="1265" xr:uid="{AD0FC45F-AA39-4589-89AD-C89AC683137B}"/>
    <cellStyle name="入力 4 4 2 2" xfId="4405" xr:uid="{90420BAF-D4CA-48DF-8ACA-8F221B9E6E44}"/>
    <cellStyle name="入力 4 4 2 2 2" xfId="10656" xr:uid="{09C72EBA-D3F6-486D-A763-0A13DBBE108E}"/>
    <cellStyle name="入力 4 4 2 2 2 2" xfId="26271" xr:uid="{A53B0D6A-944C-43EC-A5D7-9FE4B7AC9217}"/>
    <cellStyle name="入力 4 4 2 2 2 2 2" xfId="57501" xr:uid="{F69A9872-1047-4C32-9FEE-66B458182994}"/>
    <cellStyle name="入力 4 4 2 2 2 3" xfId="41886" xr:uid="{6F86BEA5-4019-448A-B2C2-A08D77789DF1}"/>
    <cellStyle name="入力 4 4 2 2 3" xfId="20025" xr:uid="{FC9B17B3-6E06-4D30-A7FF-7448AFB63B46}"/>
    <cellStyle name="入力 4 4 2 2 3 2" xfId="51255" xr:uid="{3F1639BB-B96F-435E-83A1-F311221F2D24}"/>
    <cellStyle name="入力 4 4 2 2 4" xfId="35640" xr:uid="{CDC203CF-943A-41CE-A193-689E936724FA}"/>
    <cellStyle name="入力 4 4 2 3" xfId="7533" xr:uid="{1C1FA6D5-7CDF-4BB6-A769-1CE4FAF8ECFD}"/>
    <cellStyle name="入力 4 4 2 3 2" xfId="23148" xr:uid="{F2072C62-0817-4147-9074-8CAABDB565D6}"/>
    <cellStyle name="入力 4 4 2 3 2 2" xfId="54378" xr:uid="{A985E06C-C6B3-4105-83B8-846BD269D6CF}"/>
    <cellStyle name="入力 4 4 2 3 3" xfId="38763" xr:uid="{3E2C0C25-4231-4167-9683-3E1C0B5EFF70}"/>
    <cellStyle name="入力 4 4 2 4" xfId="13779" xr:uid="{AE0A7B31-67CC-4BCC-8A8B-003D19270D7E}"/>
    <cellStyle name="入力 4 4 2 4 2" xfId="29394" xr:uid="{683F3E28-DAC1-488E-8264-A99E29E1E8A2}"/>
    <cellStyle name="入力 4 4 2 4 2 2" xfId="60624" xr:uid="{BD75C831-B550-4E46-83AD-BE80F8D87083}"/>
    <cellStyle name="入力 4 4 2 4 3" xfId="45009" xr:uid="{1C7C5300-3822-4D9F-AFD5-6C8B8620F47A}"/>
    <cellStyle name="入力 4 4 2 5" xfId="16902" xr:uid="{89E03FFF-73E2-4A96-9A39-81F02F135E39}"/>
    <cellStyle name="入力 4 4 2 5 2" xfId="48132" xr:uid="{847BC8DC-2D1F-42AD-A11E-9DF776F10721}"/>
    <cellStyle name="入力 4 4 2 6" xfId="32517" xr:uid="{897100CF-6B76-4DF0-904F-96FDACACEC81}"/>
    <cellStyle name="入力 4 4 3" xfId="1266" xr:uid="{6392F525-BFAD-4F93-80AC-19B1E2C376F4}"/>
    <cellStyle name="入力 4 4 3 2" xfId="4406" xr:uid="{4A80E879-712B-4487-BD1A-CED9066F6FA6}"/>
    <cellStyle name="入力 4 4 3 2 2" xfId="10657" xr:uid="{D4935A37-8118-4F76-A30F-77CED5EF34C6}"/>
    <cellStyle name="入力 4 4 3 2 2 2" xfId="26272" xr:uid="{68785A77-404C-4AD2-A148-84B102F49B45}"/>
    <cellStyle name="入力 4 4 3 2 2 2 2" xfId="57502" xr:uid="{7F29E6AD-808E-48FF-9CF4-8E0ADC7167FA}"/>
    <cellStyle name="入力 4 4 3 2 2 3" xfId="41887" xr:uid="{9D2D150C-ECC2-4F9D-A5A2-EC0144915071}"/>
    <cellStyle name="入力 4 4 3 2 3" xfId="20026" xr:uid="{E97B255F-B13B-463F-831A-45920A963388}"/>
    <cellStyle name="入力 4 4 3 2 3 2" xfId="51256" xr:uid="{90208D0E-6DE8-40C5-B9C5-337C38CA6B30}"/>
    <cellStyle name="入力 4 4 3 2 4" xfId="35641" xr:uid="{88E1B148-7C3D-423D-ADFB-62E272DC24DB}"/>
    <cellStyle name="入力 4 4 3 3" xfId="7534" xr:uid="{6CA875BF-034C-4FF5-AA0D-96A6C3A7B233}"/>
    <cellStyle name="入力 4 4 3 3 2" xfId="23149" xr:uid="{8F183D55-E77E-40F6-8B82-A3C768CF0D2F}"/>
    <cellStyle name="入力 4 4 3 3 2 2" xfId="54379" xr:uid="{D1FAB9B8-F5A6-42C9-AB00-DEC9319EDA58}"/>
    <cellStyle name="入力 4 4 3 3 3" xfId="38764" xr:uid="{20D44924-CA99-4F9B-A9B1-EB36DBB38413}"/>
    <cellStyle name="入力 4 4 3 4" xfId="13780" xr:uid="{4DB712EA-65E5-476F-8520-C6E563291576}"/>
    <cellStyle name="入力 4 4 3 4 2" xfId="29395" xr:uid="{15A1A6E4-FC6C-411E-81F0-071E665F208E}"/>
    <cellStyle name="入力 4 4 3 4 2 2" xfId="60625" xr:uid="{F768414B-EB5D-4534-9E1C-3581A377629B}"/>
    <cellStyle name="入力 4 4 3 4 3" xfId="45010" xr:uid="{710C75B7-24E0-4355-B3AF-BC9E4E12DA25}"/>
    <cellStyle name="入力 4 4 3 5" xfId="16903" xr:uid="{4C0D21CC-AEBF-4D36-BD27-1F90E2965A57}"/>
    <cellStyle name="入力 4 4 3 5 2" xfId="48133" xr:uid="{928B9137-48D1-467F-B2FC-4A19ACC6F9C2}"/>
    <cellStyle name="入力 4 4 3 6" xfId="32518" xr:uid="{D7F1BA11-E62E-4C8F-ACC3-91D6258E39C9}"/>
    <cellStyle name="入力 4 4 4" xfId="4404" xr:uid="{082864BD-9E77-4952-90AD-4B14C093C296}"/>
    <cellStyle name="入力 4 4 4 2" xfId="10655" xr:uid="{A04AB2C7-F4F2-4049-B48C-A2F96F89E8E8}"/>
    <cellStyle name="入力 4 4 4 2 2" xfId="26270" xr:uid="{38B496CE-593F-4192-B2CF-D3826C41263C}"/>
    <cellStyle name="入力 4 4 4 2 2 2" xfId="57500" xr:uid="{F44FD2F9-AB13-40AE-A3AA-E17DB3FA4CEE}"/>
    <cellStyle name="入力 4 4 4 2 3" xfId="41885" xr:uid="{8F44EC26-3CD4-44B5-BA7A-FC250F0D74FD}"/>
    <cellStyle name="入力 4 4 4 3" xfId="20024" xr:uid="{43AFF10C-74FF-4870-ADEC-6CE3FF22DAD9}"/>
    <cellStyle name="入力 4 4 4 3 2" xfId="51254" xr:uid="{41BEB6D3-2FC4-4BC0-8F30-D98E1938ED82}"/>
    <cellStyle name="入力 4 4 4 4" xfId="35639" xr:uid="{5D20A941-F3E8-4790-AFA8-4D52C5CEC2A3}"/>
    <cellStyle name="入力 4 4 5" xfId="7532" xr:uid="{DF9ECEED-25A2-4F6C-99B9-92B37173220B}"/>
    <cellStyle name="入力 4 4 5 2" xfId="23147" xr:uid="{3842A5E0-5A85-4920-9161-C1BC7344BAB0}"/>
    <cellStyle name="入力 4 4 5 2 2" xfId="54377" xr:uid="{52906C5B-6DDD-44AA-BE4C-EF4790AE5D8C}"/>
    <cellStyle name="入力 4 4 5 3" xfId="38762" xr:uid="{48810AEE-3D2F-45C0-BDD4-EDE7B4CF67AD}"/>
    <cellStyle name="入力 4 4 6" xfId="13778" xr:uid="{4E55A232-C9AB-477D-8F06-38974859004D}"/>
    <cellStyle name="入力 4 4 6 2" xfId="29393" xr:uid="{EDB49C3E-C6D4-4941-BC42-CA3E6C87EE13}"/>
    <cellStyle name="入力 4 4 6 2 2" xfId="60623" xr:uid="{B12D01DC-7965-4F91-A66F-BE1D96C1265D}"/>
    <cellStyle name="入力 4 4 6 3" xfId="45008" xr:uid="{7D4BE7D8-4D2B-4A38-8C06-89A7F22CE24B}"/>
    <cellStyle name="入力 4 4 7" xfId="16901" xr:uid="{2C2A6048-78AF-4606-B947-CFE717A122A0}"/>
    <cellStyle name="入力 4 4 7 2" xfId="48131" xr:uid="{85EB64BF-49B1-4F12-9AC0-6D5512451D96}"/>
    <cellStyle name="入力 4 4 8" xfId="32516" xr:uid="{8B48404D-6B8F-4D8F-AAFD-F5F758EB545C}"/>
    <cellStyle name="入力 4 4 9" xfId="63030" xr:uid="{BF9EC67E-67B0-4236-B270-89A74E1AF772}"/>
    <cellStyle name="入力 4 5" xfId="1267" xr:uid="{5578909A-DF4E-4B92-934A-7D78C6FBC7BD}"/>
    <cellStyle name="入力 4 5 2" xfId="1268" xr:uid="{05CE6291-05BF-4627-B836-9F2767514A4F}"/>
    <cellStyle name="入力 4 5 2 2" xfId="4408" xr:uid="{667F3832-BD01-4DAE-B582-A51D8B68988F}"/>
    <cellStyle name="入力 4 5 2 2 2" xfId="10659" xr:uid="{D18B04A9-0DB1-4D8E-A358-97DE833A8AEB}"/>
    <cellStyle name="入力 4 5 2 2 2 2" xfId="26274" xr:uid="{BEBF5439-C2F3-4F2A-AE96-059EFAADB01A}"/>
    <cellStyle name="入力 4 5 2 2 2 2 2" xfId="57504" xr:uid="{F9443284-9F4D-4A0C-BA36-CDC0BAEAA542}"/>
    <cellStyle name="入力 4 5 2 2 2 3" xfId="41889" xr:uid="{652E2A1E-ACCA-4843-88F8-7F250A3ACD11}"/>
    <cellStyle name="入力 4 5 2 2 3" xfId="20028" xr:uid="{4E586AA5-08DD-4E2D-AC14-D673C14858F3}"/>
    <cellStyle name="入力 4 5 2 2 3 2" xfId="51258" xr:uid="{EDB040A8-674A-434B-A253-CDDED8E23BF9}"/>
    <cellStyle name="入力 4 5 2 2 4" xfId="35643" xr:uid="{801C3116-8387-4BEC-AB4B-A609BFCDC57F}"/>
    <cellStyle name="入力 4 5 2 3" xfId="7536" xr:uid="{8FB0ADD0-E46A-4452-B048-72AF5C1B6CB6}"/>
    <cellStyle name="入力 4 5 2 3 2" xfId="23151" xr:uid="{A53A6C35-460F-4278-A503-A7D3DFD5BFEC}"/>
    <cellStyle name="入力 4 5 2 3 2 2" xfId="54381" xr:uid="{E6E50EAC-EA11-430F-9360-454542862C3B}"/>
    <cellStyle name="入力 4 5 2 3 3" xfId="38766" xr:uid="{CE13B60E-D3F4-47EA-BE6B-B233CDDFD05C}"/>
    <cellStyle name="入力 4 5 2 4" xfId="13782" xr:uid="{F715A436-CAB1-4837-8BFD-EA7E71193343}"/>
    <cellStyle name="入力 4 5 2 4 2" xfId="29397" xr:uid="{9BD6B58D-396A-49A0-A76F-68C51175A91A}"/>
    <cellStyle name="入力 4 5 2 4 2 2" xfId="60627" xr:uid="{AB3238E3-8213-4D54-B75A-DF62BEA05FA6}"/>
    <cellStyle name="入力 4 5 2 4 3" xfId="45012" xr:uid="{E8CB5BD1-222D-40E7-A559-33845253FAA1}"/>
    <cellStyle name="入力 4 5 2 5" xfId="16905" xr:uid="{83BB64A9-36C1-42DC-97D6-547849D11B93}"/>
    <cellStyle name="入力 4 5 2 5 2" xfId="48135" xr:uid="{825B6A8F-996C-4AEC-AC45-6F17AD2D4F93}"/>
    <cellStyle name="入力 4 5 2 6" xfId="32520" xr:uid="{C2543752-F626-46A3-878E-50376A018866}"/>
    <cellStyle name="入力 4 5 3" xfId="1269" xr:uid="{0AE4925C-9577-41C1-A515-32F836AFFEF0}"/>
    <cellStyle name="入力 4 5 3 2" xfId="4409" xr:uid="{7C3B235C-2B13-41A6-B053-C0AD6D387571}"/>
    <cellStyle name="入力 4 5 3 2 2" xfId="10660" xr:uid="{78DBB81C-9799-4842-BDC4-F6DD49885600}"/>
    <cellStyle name="入力 4 5 3 2 2 2" xfId="26275" xr:uid="{D223F655-1664-4605-A646-C83C86A7E52B}"/>
    <cellStyle name="入力 4 5 3 2 2 2 2" xfId="57505" xr:uid="{580ACD6C-922A-426D-ACDF-B3A4A85BD71D}"/>
    <cellStyle name="入力 4 5 3 2 2 3" xfId="41890" xr:uid="{CFACB319-7B34-4E5B-B7C8-2DB641E1FEA9}"/>
    <cellStyle name="入力 4 5 3 2 3" xfId="20029" xr:uid="{4D0FA628-FE39-4391-8228-3B5B80DB5277}"/>
    <cellStyle name="入力 4 5 3 2 3 2" xfId="51259" xr:uid="{ED3D39DD-AC27-4179-97AB-19F8FF125E1E}"/>
    <cellStyle name="入力 4 5 3 2 4" xfId="35644" xr:uid="{EF35DB20-7E83-4ECC-A0D4-D56C6F0B8CD2}"/>
    <cellStyle name="入力 4 5 3 3" xfId="7537" xr:uid="{74968CB9-B43B-452C-8B91-681AFBA30537}"/>
    <cellStyle name="入力 4 5 3 3 2" xfId="23152" xr:uid="{984224C3-6EAC-4469-B0E2-DEE7D70D9C86}"/>
    <cellStyle name="入力 4 5 3 3 2 2" xfId="54382" xr:uid="{EA666010-8EE5-4F4E-BA2D-8D6D38DD0536}"/>
    <cellStyle name="入力 4 5 3 3 3" xfId="38767" xr:uid="{6058B641-B96B-4CA5-AEFA-5694938EB624}"/>
    <cellStyle name="入力 4 5 3 4" xfId="13783" xr:uid="{4C2167E3-75FB-49B2-9F5D-D1AE15BC71DD}"/>
    <cellStyle name="入力 4 5 3 4 2" xfId="29398" xr:uid="{B7281366-1CC9-4C34-8CC0-58A769696559}"/>
    <cellStyle name="入力 4 5 3 4 2 2" xfId="60628" xr:uid="{1163066C-2483-41E7-8129-047B40CDF36D}"/>
    <cellStyle name="入力 4 5 3 4 3" xfId="45013" xr:uid="{63F5B3AA-319D-4578-ACC5-3CF18D4E1EB8}"/>
    <cellStyle name="入力 4 5 3 5" xfId="16906" xr:uid="{8C8C297A-37F0-469B-B1F6-B3BAB896A6ED}"/>
    <cellStyle name="入力 4 5 3 5 2" xfId="48136" xr:uid="{B5B70C4C-081A-4D4B-AD58-6D38048CF509}"/>
    <cellStyle name="入力 4 5 3 6" xfId="32521" xr:uid="{62C4FD0C-CDDE-4128-A373-164435993FBB}"/>
    <cellStyle name="入力 4 5 4" xfId="4407" xr:uid="{CAA5828D-D31C-43D0-877F-1C906DC36131}"/>
    <cellStyle name="入力 4 5 4 2" xfId="10658" xr:uid="{4B248509-B1E0-4C2B-B45A-5C6A3D7CE363}"/>
    <cellStyle name="入力 4 5 4 2 2" xfId="26273" xr:uid="{928EF258-E185-4F91-BC8E-AE8114425B43}"/>
    <cellStyle name="入力 4 5 4 2 2 2" xfId="57503" xr:uid="{AABF2BB6-5065-4039-BF67-316BBD1650EB}"/>
    <cellStyle name="入力 4 5 4 2 3" xfId="41888" xr:uid="{7E5B99BB-C4F6-426B-90B9-04961E10681F}"/>
    <cellStyle name="入力 4 5 4 3" xfId="20027" xr:uid="{CF236C15-8F3C-4E8E-B5CA-8CC87F07EDF7}"/>
    <cellStyle name="入力 4 5 4 3 2" xfId="51257" xr:uid="{1749A8A4-5C52-4DBB-8593-E81D717B06A8}"/>
    <cellStyle name="入力 4 5 4 4" xfId="35642" xr:uid="{3BA601C1-8C91-4511-B8E0-D4D661051B04}"/>
    <cellStyle name="入力 4 5 5" xfId="7535" xr:uid="{22105CDB-A580-4B8C-94DE-2E91E43143B5}"/>
    <cellStyle name="入力 4 5 5 2" xfId="23150" xr:uid="{B234A0CE-ECBD-4968-B3D6-2EF84E1AD4A8}"/>
    <cellStyle name="入力 4 5 5 2 2" xfId="54380" xr:uid="{16595136-270D-4B40-A60D-6E9D8258244E}"/>
    <cellStyle name="入力 4 5 5 3" xfId="38765" xr:uid="{B5AD3E19-8167-4B6C-96B0-D0C6FD51EBCA}"/>
    <cellStyle name="入力 4 5 6" xfId="13781" xr:uid="{14188FE7-BE4B-4125-B8CA-7EDB37DB70E1}"/>
    <cellStyle name="入力 4 5 6 2" xfId="29396" xr:uid="{EFF7A0FB-A400-4976-B244-8954C8D77F2D}"/>
    <cellStyle name="入力 4 5 6 2 2" xfId="60626" xr:uid="{340CD02D-D29B-4CBD-A398-80414F232098}"/>
    <cellStyle name="入力 4 5 6 3" xfId="45011" xr:uid="{FD310317-BB12-42B2-A5BB-CEDB0CCAB96E}"/>
    <cellStyle name="入力 4 5 7" xfId="16904" xr:uid="{FE7EEF90-6FE4-4278-B63C-9AACFD45A085}"/>
    <cellStyle name="入力 4 5 7 2" xfId="48134" xr:uid="{A7AFDDF5-224D-4DC6-8967-C4EE53D60B68}"/>
    <cellStyle name="入力 4 5 8" xfId="32519" xr:uid="{9B469E4D-28D7-4171-80F4-0B5AD52F8ED0}"/>
    <cellStyle name="入力 4 6" xfId="1270" xr:uid="{33F92E65-1C03-4BFC-B50A-ACDBBA39DC80}"/>
    <cellStyle name="入力 4 6 2" xfId="1271" xr:uid="{77CC73AA-6744-420B-A52C-8E21E1D9D2E9}"/>
    <cellStyle name="入力 4 6 2 2" xfId="4411" xr:uid="{BF6FE3D5-65F1-400A-B885-BA0BEC8C25F4}"/>
    <cellStyle name="入力 4 6 2 2 2" xfId="10662" xr:uid="{BFB15F5A-0DD0-42D5-A64B-B7C810173A2E}"/>
    <cellStyle name="入力 4 6 2 2 2 2" xfId="26277" xr:uid="{ED2D4EF3-F34C-4601-B6A6-064843763AAD}"/>
    <cellStyle name="入力 4 6 2 2 2 2 2" xfId="57507" xr:uid="{55FC7116-6E34-401B-9D17-9359A8AFB199}"/>
    <cellStyle name="入力 4 6 2 2 2 3" xfId="41892" xr:uid="{B7900537-90C7-4599-BA11-0620A05A4BD9}"/>
    <cellStyle name="入力 4 6 2 2 3" xfId="20031" xr:uid="{3FB9846E-0079-49D0-88E0-BF5C60DD1C0E}"/>
    <cellStyle name="入力 4 6 2 2 3 2" xfId="51261" xr:uid="{87C14BFC-C1D2-4EBD-AEF8-4C84E465482A}"/>
    <cellStyle name="入力 4 6 2 2 4" xfId="35646" xr:uid="{957B0086-11D5-4D36-9BFB-E2B414701D80}"/>
    <cellStyle name="入力 4 6 2 3" xfId="7539" xr:uid="{53A52B8F-5CCC-4A24-BAA9-DFE01C11C4D3}"/>
    <cellStyle name="入力 4 6 2 3 2" xfId="23154" xr:uid="{DD2707BD-3BCB-4E13-BD18-B4C1277218DC}"/>
    <cellStyle name="入力 4 6 2 3 2 2" xfId="54384" xr:uid="{8E7E2E2D-DE43-49F1-A89A-17E8A8F7B1BD}"/>
    <cellStyle name="入力 4 6 2 3 3" xfId="38769" xr:uid="{73B73D74-B541-4AAA-8CAB-EFC25086753D}"/>
    <cellStyle name="入力 4 6 2 4" xfId="13785" xr:uid="{A8D73550-B37B-41C9-AFEE-7FC91F2DF50A}"/>
    <cellStyle name="入力 4 6 2 4 2" xfId="29400" xr:uid="{061031F1-6556-44D2-B672-FFB84395920E}"/>
    <cellStyle name="入力 4 6 2 4 2 2" xfId="60630" xr:uid="{1E7A2280-3F68-4A60-8F7C-E8B7E717826F}"/>
    <cellStyle name="入力 4 6 2 4 3" xfId="45015" xr:uid="{0C3451A2-FE1E-487D-B6DA-3C34AA54256B}"/>
    <cellStyle name="入力 4 6 2 5" xfId="16908" xr:uid="{717C0F1F-2462-4E18-B977-3A16EF10E463}"/>
    <cellStyle name="入力 4 6 2 5 2" xfId="48138" xr:uid="{57952DFF-5CDD-4301-BA72-B6299165E4B8}"/>
    <cellStyle name="入力 4 6 2 6" xfId="32523" xr:uid="{4C708717-BA1C-4949-A48D-8BE16FE2F2B8}"/>
    <cellStyle name="入力 4 6 3" xfId="1272" xr:uid="{EF213B34-A600-4016-B1B4-80E7AA316F9C}"/>
    <cellStyle name="入力 4 6 3 2" xfId="4412" xr:uid="{48239C5E-4707-4942-B93E-BC4A5EA2FE5E}"/>
    <cellStyle name="入力 4 6 3 2 2" xfId="10663" xr:uid="{4B9A8268-BF7E-4059-B25C-6CDCBEF49594}"/>
    <cellStyle name="入力 4 6 3 2 2 2" xfId="26278" xr:uid="{15F3F733-F6EE-40F6-B0FE-302333DCF5B4}"/>
    <cellStyle name="入力 4 6 3 2 2 2 2" xfId="57508" xr:uid="{8C4B8045-A34E-45B2-8F0F-E5BBAE4EC7B6}"/>
    <cellStyle name="入力 4 6 3 2 2 3" xfId="41893" xr:uid="{20B2EF28-6501-49FC-9F66-5739161680C1}"/>
    <cellStyle name="入力 4 6 3 2 3" xfId="20032" xr:uid="{CFFC1C6E-B2DD-44DF-8E42-F9DC5A3CD828}"/>
    <cellStyle name="入力 4 6 3 2 3 2" xfId="51262" xr:uid="{6DF23DF9-33F2-4FD4-A09A-FB899AFCB214}"/>
    <cellStyle name="入力 4 6 3 2 4" xfId="35647" xr:uid="{8DDC0EFC-AF0D-4598-B9BF-677EBA090552}"/>
    <cellStyle name="入力 4 6 3 3" xfId="7540" xr:uid="{E37311D4-A12C-4C76-93AB-07BA9C2268E3}"/>
    <cellStyle name="入力 4 6 3 3 2" xfId="23155" xr:uid="{1F011D58-15A7-4FA3-ACC8-73A40FF5DAC2}"/>
    <cellStyle name="入力 4 6 3 3 2 2" xfId="54385" xr:uid="{D439D323-1252-469F-98E1-F90B5DE75B3C}"/>
    <cellStyle name="入力 4 6 3 3 3" xfId="38770" xr:uid="{4FC509DE-B170-44EF-83F9-0C5A8E43779E}"/>
    <cellStyle name="入力 4 6 3 4" xfId="13786" xr:uid="{C9BCC8F6-C510-403D-A52F-44424B13DE19}"/>
    <cellStyle name="入力 4 6 3 4 2" xfId="29401" xr:uid="{59A996BD-BF77-4C43-9391-3EE86D0698B6}"/>
    <cellStyle name="入力 4 6 3 4 2 2" xfId="60631" xr:uid="{C6856CCE-9E2E-4008-9285-B156DC2510F6}"/>
    <cellStyle name="入力 4 6 3 4 3" xfId="45016" xr:uid="{F60CFE59-5CF4-46AB-842E-C089453C1CE1}"/>
    <cellStyle name="入力 4 6 3 5" xfId="16909" xr:uid="{440E4CCB-C399-4D73-A54B-78F2A8388844}"/>
    <cellStyle name="入力 4 6 3 5 2" xfId="48139" xr:uid="{7315A15E-48C2-428A-8874-D29486CB330B}"/>
    <cellStyle name="入力 4 6 3 6" xfId="32524" xr:uid="{FB9CEE4C-0275-4B8E-9AFB-D0D3F05A1F3D}"/>
    <cellStyle name="入力 4 6 4" xfId="4410" xr:uid="{37B21000-C936-44CE-926E-F4AEC6213E40}"/>
    <cellStyle name="入力 4 6 4 2" xfId="10661" xr:uid="{CB087C1A-985D-4C4C-A122-D2ABE547DC3C}"/>
    <cellStyle name="入力 4 6 4 2 2" xfId="26276" xr:uid="{0316F49B-F7F0-42CB-8B92-49A9AF100206}"/>
    <cellStyle name="入力 4 6 4 2 2 2" xfId="57506" xr:uid="{53B432A5-88E0-4902-8FD5-85152EDE70E0}"/>
    <cellStyle name="入力 4 6 4 2 3" xfId="41891" xr:uid="{AC422F11-7C31-47CE-9FA7-62D4EBC48FF5}"/>
    <cellStyle name="入力 4 6 4 3" xfId="20030" xr:uid="{AE266257-0DF1-471D-BD2B-F0B4C309C5C0}"/>
    <cellStyle name="入力 4 6 4 3 2" xfId="51260" xr:uid="{909BB924-AF44-4CBD-9686-34E2D58A137E}"/>
    <cellStyle name="入力 4 6 4 4" xfId="35645" xr:uid="{19AEA6CF-E650-4134-901F-DB1A3026E4EF}"/>
    <cellStyle name="入力 4 6 5" xfId="7538" xr:uid="{5274EF0E-5BE7-4638-A482-349835C2DE89}"/>
    <cellStyle name="入力 4 6 5 2" xfId="23153" xr:uid="{E5CB25E0-CE22-4303-905E-6259E723B0B7}"/>
    <cellStyle name="入力 4 6 5 2 2" xfId="54383" xr:uid="{37DD4025-5C4E-444E-8B9B-E3046401D78B}"/>
    <cellStyle name="入力 4 6 5 3" xfId="38768" xr:uid="{E8923DD4-28F3-4755-95E4-4F4517875C94}"/>
    <cellStyle name="入力 4 6 6" xfId="13784" xr:uid="{3CC6FDEF-DD37-449A-9C4F-3EEE56DBB4D1}"/>
    <cellStyle name="入力 4 6 6 2" xfId="29399" xr:uid="{466E38F4-8849-4FE8-89B3-191551DF6690}"/>
    <cellStyle name="入力 4 6 6 2 2" xfId="60629" xr:uid="{F10F2EF4-C604-423C-9DEA-BB562734F919}"/>
    <cellStyle name="入力 4 6 6 3" xfId="45014" xr:uid="{0B370B81-89C4-4B5A-9D42-05683786E2F2}"/>
    <cellStyle name="入力 4 6 7" xfId="16907" xr:uid="{1BFCAE17-6D50-45DF-B7ED-101EBE04DC17}"/>
    <cellStyle name="入力 4 6 7 2" xfId="48137" xr:uid="{14B16928-322C-41E5-8DA9-1D7D87AC0338}"/>
    <cellStyle name="入力 4 6 8" xfId="32522" xr:uid="{81039AE1-C616-410D-A27D-B165605FE54F}"/>
    <cellStyle name="入力 4 7" xfId="1273" xr:uid="{FB37C558-FBCD-44B4-A23F-F0CA7494D2E9}"/>
    <cellStyle name="入力 4 7 2" xfId="1274" xr:uid="{1CF06076-FEF5-4F3C-9DD4-16AA023E02F8}"/>
    <cellStyle name="入力 4 7 2 2" xfId="4414" xr:uid="{CE2D9ECB-95E8-475C-9DE5-0C76C61CF9B2}"/>
    <cellStyle name="入力 4 7 2 2 2" xfId="10665" xr:uid="{34DB8B75-6679-43C2-8B67-0D7091A29B97}"/>
    <cellStyle name="入力 4 7 2 2 2 2" xfId="26280" xr:uid="{4D9E53ED-5DC8-4B8D-B481-8EE21B5B30E6}"/>
    <cellStyle name="入力 4 7 2 2 2 2 2" xfId="57510" xr:uid="{5C8EE148-B7C1-4C95-ADFB-B7823E99FB5F}"/>
    <cellStyle name="入力 4 7 2 2 2 3" xfId="41895" xr:uid="{6DCF930F-A109-4C02-9CCC-712E6370FE91}"/>
    <cellStyle name="入力 4 7 2 2 3" xfId="20034" xr:uid="{A3430185-F9C4-4E70-BCA1-5CDD715BD54A}"/>
    <cellStyle name="入力 4 7 2 2 3 2" xfId="51264" xr:uid="{91827E1D-B073-4EAE-AA69-3269C6ED0DBD}"/>
    <cellStyle name="入力 4 7 2 2 4" xfId="35649" xr:uid="{C97A8F25-35EC-4943-8DAB-AEF20A41092E}"/>
    <cellStyle name="入力 4 7 2 3" xfId="7542" xr:uid="{4A28F698-786F-445D-8118-CBDADCD01877}"/>
    <cellStyle name="入力 4 7 2 3 2" xfId="23157" xr:uid="{3868B75F-3D1E-474A-8A17-30A81607EAEF}"/>
    <cellStyle name="入力 4 7 2 3 2 2" xfId="54387" xr:uid="{C1AAD9B5-1E5B-4D55-9C27-F3231E3910D7}"/>
    <cellStyle name="入力 4 7 2 3 3" xfId="38772" xr:uid="{17771F4A-4583-4BED-BF4E-C62E60A88C9D}"/>
    <cellStyle name="入力 4 7 2 4" xfId="13788" xr:uid="{5B608F27-4855-48DD-BBE4-11066D2265EB}"/>
    <cellStyle name="入力 4 7 2 4 2" xfId="29403" xr:uid="{2F09E8D1-03C9-46E0-832E-1EE37AC2AB54}"/>
    <cellStyle name="入力 4 7 2 4 2 2" xfId="60633" xr:uid="{A633345F-7A80-4C45-8EA5-25DC5D36A549}"/>
    <cellStyle name="入力 4 7 2 4 3" xfId="45018" xr:uid="{2E5BB5CB-10E9-4CD4-B792-855FEB2613C8}"/>
    <cellStyle name="入力 4 7 2 5" xfId="16911" xr:uid="{CB7B1E1D-B4BD-4FA6-9307-D2BDC44CE724}"/>
    <cellStyle name="入力 4 7 2 5 2" xfId="48141" xr:uid="{6E55B3DF-C2D5-4CD2-8004-CF2E4C51001E}"/>
    <cellStyle name="入力 4 7 2 6" xfId="32526" xr:uid="{791AEC63-812A-45A7-9400-F10B640408CF}"/>
    <cellStyle name="入力 4 7 3" xfId="1275" xr:uid="{3D556D00-A670-44B0-8E22-3F190A53F418}"/>
    <cellStyle name="入力 4 7 3 2" xfId="4415" xr:uid="{541A3702-93BE-4920-9ABF-71F8E91E608C}"/>
    <cellStyle name="入力 4 7 3 2 2" xfId="10666" xr:uid="{5AED95BA-380E-4F78-ABB4-6AC18CC03DE6}"/>
    <cellStyle name="入力 4 7 3 2 2 2" xfId="26281" xr:uid="{5B9CAFCB-A660-4782-B034-35472F8DAE18}"/>
    <cellStyle name="入力 4 7 3 2 2 2 2" xfId="57511" xr:uid="{65B819CE-5EFA-42C5-97C1-9BC8D75F3137}"/>
    <cellStyle name="入力 4 7 3 2 2 3" xfId="41896" xr:uid="{6FA8E579-9521-4C4B-A52B-CEFCF0C2D0D5}"/>
    <cellStyle name="入力 4 7 3 2 3" xfId="20035" xr:uid="{682D08B0-4FB5-4842-A569-D84B5F31A565}"/>
    <cellStyle name="入力 4 7 3 2 3 2" xfId="51265" xr:uid="{C0F92689-2612-4F60-BCC5-39B73103BAC0}"/>
    <cellStyle name="入力 4 7 3 2 4" xfId="35650" xr:uid="{6F6490E4-1F62-4F46-B36A-8A291F3FD492}"/>
    <cellStyle name="入力 4 7 3 3" xfId="7543" xr:uid="{600FF13C-E6C7-4C96-ABC4-939F75978FDB}"/>
    <cellStyle name="入力 4 7 3 3 2" xfId="23158" xr:uid="{6538EE40-B7FE-4A41-AD68-0BA5FE95C165}"/>
    <cellStyle name="入力 4 7 3 3 2 2" xfId="54388" xr:uid="{5204E68D-2C90-47BF-A1EA-5D09135A1A87}"/>
    <cellStyle name="入力 4 7 3 3 3" xfId="38773" xr:uid="{E73DA61E-5FCC-40D1-A5EC-8FE0FB082645}"/>
    <cellStyle name="入力 4 7 3 4" xfId="13789" xr:uid="{A7C80781-F015-4BFF-AD51-8EBA22776EA3}"/>
    <cellStyle name="入力 4 7 3 4 2" xfId="29404" xr:uid="{B96FA86C-2A14-4C4D-A0C7-BD0021FD7029}"/>
    <cellStyle name="入力 4 7 3 4 2 2" xfId="60634" xr:uid="{89D56D24-2A32-4A37-A9A7-664E2ED2182D}"/>
    <cellStyle name="入力 4 7 3 4 3" xfId="45019" xr:uid="{7FE7E887-4688-4C61-896C-DE2EA0926279}"/>
    <cellStyle name="入力 4 7 3 5" xfId="16912" xr:uid="{A8366820-67D4-4493-B958-B907BC762E45}"/>
    <cellStyle name="入力 4 7 3 5 2" xfId="48142" xr:uid="{1D86879E-7856-4F19-8F1F-064175500B27}"/>
    <cellStyle name="入力 4 7 3 6" xfId="32527" xr:uid="{A09029FD-FD74-47B9-8039-DF47E7F94171}"/>
    <cellStyle name="入力 4 7 4" xfId="4413" xr:uid="{5E18A900-A7AB-4AB9-9C91-E9005BFAADAD}"/>
    <cellStyle name="入力 4 7 4 2" xfId="10664" xr:uid="{6DE3D89C-8C8F-496F-B4C2-AC1B854CDDF5}"/>
    <cellStyle name="入力 4 7 4 2 2" xfId="26279" xr:uid="{CE9D72E6-AB09-40C9-BE0A-60D61C53FA3B}"/>
    <cellStyle name="入力 4 7 4 2 2 2" xfId="57509" xr:uid="{A4A50656-AD1E-4531-946B-BAF4E6CF2F4D}"/>
    <cellStyle name="入力 4 7 4 2 3" xfId="41894" xr:uid="{21F0881C-5D2C-4A3B-B182-39341F420538}"/>
    <cellStyle name="入力 4 7 4 3" xfId="20033" xr:uid="{31DE9B68-A0A8-436D-A069-D3663BF2F7EF}"/>
    <cellStyle name="入力 4 7 4 3 2" xfId="51263" xr:uid="{50284DAB-5016-401A-A14E-65A49120C427}"/>
    <cellStyle name="入力 4 7 4 4" xfId="35648" xr:uid="{CC36E7FF-CF50-4074-91B4-31D655BEB274}"/>
    <cellStyle name="入力 4 7 5" xfId="7541" xr:uid="{8959B775-639E-4C3D-B28D-0CB1955EEB50}"/>
    <cellStyle name="入力 4 7 5 2" xfId="23156" xr:uid="{406199E6-B5F3-4A76-B24A-7BD544511511}"/>
    <cellStyle name="入力 4 7 5 2 2" xfId="54386" xr:uid="{9BC40581-037E-4E56-956D-B0032003B50A}"/>
    <cellStyle name="入力 4 7 5 3" xfId="38771" xr:uid="{25E4AED6-4906-44A8-8B0B-DB0B638F5318}"/>
    <cellStyle name="入力 4 7 6" xfId="13787" xr:uid="{A50BA9C7-9790-4D66-A6C4-4804823B24DC}"/>
    <cellStyle name="入力 4 7 6 2" xfId="29402" xr:uid="{899932E8-4F26-478F-BBD7-B0D69007E46A}"/>
    <cellStyle name="入力 4 7 6 2 2" xfId="60632" xr:uid="{9B33887C-B48A-449F-A48D-1E728235C7C1}"/>
    <cellStyle name="入力 4 7 6 3" xfId="45017" xr:uid="{2C9CBAF9-5DA7-49BD-A90B-9DDEE48B3DCF}"/>
    <cellStyle name="入力 4 7 7" xfId="16910" xr:uid="{B5749DF3-79E8-4130-AC4A-BEA78EA108CB}"/>
    <cellStyle name="入力 4 7 7 2" xfId="48140" xr:uid="{BF74A835-C565-4796-8C45-7E0915E53502}"/>
    <cellStyle name="入力 4 7 8" xfId="32525" xr:uid="{9FFAD8A5-A92F-4972-A00F-0DDFBC1387F9}"/>
    <cellStyle name="入力 4 8" xfId="1276" xr:uid="{B212C8DA-5754-4B62-A987-4DF8C13E0E0B}"/>
    <cellStyle name="入力 4 8 2" xfId="1277" xr:uid="{E21919C3-3C47-4D3D-B2EB-F113CA94C463}"/>
    <cellStyle name="入力 4 8 2 2" xfId="4417" xr:uid="{F17268BC-9DA9-4662-8086-CB921618F60D}"/>
    <cellStyle name="入力 4 8 2 2 2" xfId="10668" xr:uid="{3D8BE290-0D5F-40FC-BCF4-4D3D1422F1C3}"/>
    <cellStyle name="入力 4 8 2 2 2 2" xfId="26283" xr:uid="{B5E65ECE-2E6F-4A81-BD2C-BE02C1BEE109}"/>
    <cellStyle name="入力 4 8 2 2 2 2 2" xfId="57513" xr:uid="{3D05BC55-1FB0-474D-B1F0-7AB920FFBA1B}"/>
    <cellStyle name="入力 4 8 2 2 2 3" xfId="41898" xr:uid="{63FE34CA-CE97-4C0D-8C85-678B7FFD10BA}"/>
    <cellStyle name="入力 4 8 2 2 3" xfId="20037" xr:uid="{61548111-B202-4729-ABFD-68B1C2D7267B}"/>
    <cellStyle name="入力 4 8 2 2 3 2" xfId="51267" xr:uid="{BC358A0B-4DF9-43D5-B493-51BD30011DC1}"/>
    <cellStyle name="入力 4 8 2 2 4" xfId="35652" xr:uid="{98B1C995-1521-4327-98E1-3C8499E3E4DA}"/>
    <cellStyle name="入力 4 8 2 3" xfId="7545" xr:uid="{64ED67BB-21F9-4191-BE35-532EB3E3E448}"/>
    <cellStyle name="入力 4 8 2 3 2" xfId="23160" xr:uid="{47825EB0-A871-4910-8295-F1E1D6F776AD}"/>
    <cellStyle name="入力 4 8 2 3 2 2" xfId="54390" xr:uid="{797A3683-5CC6-411D-BE8E-FFEAE7224EF3}"/>
    <cellStyle name="入力 4 8 2 3 3" xfId="38775" xr:uid="{3CA8E181-F37D-4E67-9441-D1CC7A563342}"/>
    <cellStyle name="入力 4 8 2 4" xfId="13791" xr:uid="{9B72F683-C879-4229-8152-B879334518AD}"/>
    <cellStyle name="入力 4 8 2 4 2" xfId="29406" xr:uid="{639C8487-9E7D-4619-BC40-1E4E1DE13010}"/>
    <cellStyle name="入力 4 8 2 4 2 2" xfId="60636" xr:uid="{129D78E2-4511-4F8C-8936-52C81E2BECAB}"/>
    <cellStyle name="入力 4 8 2 4 3" xfId="45021" xr:uid="{B41D5F86-B6FD-43FE-B069-3C1E605E603D}"/>
    <cellStyle name="入力 4 8 2 5" xfId="16914" xr:uid="{2956FF47-6091-4966-9CA4-8D02D4F212F0}"/>
    <cellStyle name="入力 4 8 2 5 2" xfId="48144" xr:uid="{8C3FE8EA-DED4-4106-B1CF-232005DB7705}"/>
    <cellStyle name="入力 4 8 2 6" xfId="32529" xr:uid="{3283C098-85D1-46FE-B00B-C05081AF3E04}"/>
    <cellStyle name="入力 4 8 3" xfId="1278" xr:uid="{1C199E2C-EDE9-4006-B267-A3A130A7FDA9}"/>
    <cellStyle name="入力 4 8 3 2" xfId="4418" xr:uid="{3691CA2B-1684-4ACA-8272-8D7E0C0629BC}"/>
    <cellStyle name="入力 4 8 3 2 2" xfId="10669" xr:uid="{1DCFA299-9F04-41FE-9FA2-ACE4E74F581D}"/>
    <cellStyle name="入力 4 8 3 2 2 2" xfId="26284" xr:uid="{D0D170CC-D02A-4AF8-8316-72A107A806F8}"/>
    <cellStyle name="入力 4 8 3 2 2 2 2" xfId="57514" xr:uid="{A2570E38-8D8E-4567-8A40-78207A1DACC2}"/>
    <cellStyle name="入力 4 8 3 2 2 3" xfId="41899" xr:uid="{11844425-0C6B-4847-AE43-2E87A0074527}"/>
    <cellStyle name="入力 4 8 3 2 3" xfId="20038" xr:uid="{220B1EA6-3F7C-4E8D-839D-E64FB837D08E}"/>
    <cellStyle name="入力 4 8 3 2 3 2" xfId="51268" xr:uid="{FB95AD2E-A0FF-4AFF-AF80-AD119B54D248}"/>
    <cellStyle name="入力 4 8 3 2 4" xfId="35653" xr:uid="{B3625B30-B416-44D6-9D27-E61DC1F30AB4}"/>
    <cellStyle name="入力 4 8 3 3" xfId="7546" xr:uid="{8CE50017-6821-48E3-91BF-67479DFD6211}"/>
    <cellStyle name="入力 4 8 3 3 2" xfId="23161" xr:uid="{5ED1AA7F-EEE2-47DC-970C-B306FA2DD497}"/>
    <cellStyle name="入力 4 8 3 3 2 2" xfId="54391" xr:uid="{D27AEC93-4507-48E2-9588-0CE4DF1974D5}"/>
    <cellStyle name="入力 4 8 3 3 3" xfId="38776" xr:uid="{0435E91F-9EA7-45D2-B2C1-83511904FE3E}"/>
    <cellStyle name="入力 4 8 3 4" xfId="13792" xr:uid="{A6816F78-DB70-4F7B-A56F-09F9EDE169F8}"/>
    <cellStyle name="入力 4 8 3 4 2" xfId="29407" xr:uid="{551B67EA-DC89-4B60-ABF0-7C55D3A042D2}"/>
    <cellStyle name="入力 4 8 3 4 2 2" xfId="60637" xr:uid="{F450721B-5359-4BCB-88F7-13BCDE22E2E3}"/>
    <cellStyle name="入力 4 8 3 4 3" xfId="45022" xr:uid="{BC3588AC-4223-46F9-B3A9-782D49E52371}"/>
    <cellStyle name="入力 4 8 3 5" xfId="16915" xr:uid="{CA91F515-172B-4EF1-BCD1-08B0A2B8CA28}"/>
    <cellStyle name="入力 4 8 3 5 2" xfId="48145" xr:uid="{88EC487F-BA9B-4BE3-9ADA-140A01006690}"/>
    <cellStyle name="入力 4 8 3 6" xfId="32530" xr:uid="{6CD0A54C-FE40-46D1-A6F7-0C325160A403}"/>
    <cellStyle name="入力 4 8 4" xfId="4416" xr:uid="{A7028AE9-AD0E-4A12-8B13-7524F9380B2A}"/>
    <cellStyle name="入力 4 8 4 2" xfId="10667" xr:uid="{168DC01C-0374-439C-9535-747B0CF15A7A}"/>
    <cellStyle name="入力 4 8 4 2 2" xfId="26282" xr:uid="{F841D618-52E4-4C9A-8BD5-866431190202}"/>
    <cellStyle name="入力 4 8 4 2 2 2" xfId="57512" xr:uid="{4ACD41BE-58B9-4083-A2ED-7D74434C712D}"/>
    <cellStyle name="入力 4 8 4 2 3" xfId="41897" xr:uid="{A9EFD9CB-8215-472A-AA27-D54391F6D39E}"/>
    <cellStyle name="入力 4 8 4 3" xfId="20036" xr:uid="{8F876AF4-CFEC-4CCF-AE53-C67CC36D5548}"/>
    <cellStyle name="入力 4 8 4 3 2" xfId="51266" xr:uid="{8A585F14-3C0A-4A77-A7D6-0F3503AE0C87}"/>
    <cellStyle name="入力 4 8 4 4" xfId="35651" xr:uid="{8682768E-C098-4981-A5B6-598025D6C52D}"/>
    <cellStyle name="入力 4 8 5" xfId="7544" xr:uid="{89DFC8FC-3C4B-42E9-8031-09894BAACDAA}"/>
    <cellStyle name="入力 4 8 5 2" xfId="23159" xr:uid="{4659CD8D-DD2C-494E-BCD2-0F3EFF5AEF65}"/>
    <cellStyle name="入力 4 8 5 2 2" xfId="54389" xr:uid="{06DD2D09-B7E6-45C2-8265-FCFC80524013}"/>
    <cellStyle name="入力 4 8 5 3" xfId="38774" xr:uid="{200C97A4-3B2F-483A-800D-A6284017A7D0}"/>
    <cellStyle name="入力 4 8 6" xfId="13790" xr:uid="{391C9762-DE72-4F30-9C91-2F77C062DD57}"/>
    <cellStyle name="入力 4 8 6 2" xfId="29405" xr:uid="{7C9D81F1-B87B-48C3-B2D0-888FE902EE07}"/>
    <cellStyle name="入力 4 8 6 2 2" xfId="60635" xr:uid="{07183676-9767-47FD-A36B-CF18A45BAB10}"/>
    <cellStyle name="入力 4 8 6 3" xfId="45020" xr:uid="{B77398E0-4033-4470-9D34-097E11F63D9B}"/>
    <cellStyle name="入力 4 8 7" xfId="16913" xr:uid="{33035C1D-9282-42D2-A3BE-3132A364E49C}"/>
    <cellStyle name="入力 4 8 7 2" xfId="48143" xr:uid="{5E4C9942-F74E-4A79-82BC-5C0C3EA3D5CF}"/>
    <cellStyle name="入力 4 8 8" xfId="32528" xr:uid="{DF8BE3DE-5734-48D9-87B2-5D87C320DB6C}"/>
    <cellStyle name="入力 4 9" xfId="1279" xr:uid="{09A90F24-603B-4C64-8263-1AB47AB3C6D3}"/>
    <cellStyle name="入力 4 9 2" xfId="1280" xr:uid="{B2AB76D5-3E25-49F3-9574-96D8978122FE}"/>
    <cellStyle name="入力 4 9 2 2" xfId="4420" xr:uid="{FBC35D00-93BC-44E0-8964-892DD5E8C824}"/>
    <cellStyle name="入力 4 9 2 2 2" xfId="10671" xr:uid="{65A56919-465B-417A-82A2-5D1232080D1E}"/>
    <cellStyle name="入力 4 9 2 2 2 2" xfId="26286" xr:uid="{D4CA5520-5845-4143-ADA2-74C95616644C}"/>
    <cellStyle name="入力 4 9 2 2 2 2 2" xfId="57516" xr:uid="{EF657FC3-2F97-4309-A5BA-2C4AAFBD42FC}"/>
    <cellStyle name="入力 4 9 2 2 2 3" xfId="41901" xr:uid="{9E934BF3-28B6-412E-9433-31D43A22FA5B}"/>
    <cellStyle name="入力 4 9 2 2 3" xfId="20040" xr:uid="{3AD45505-9476-46C2-8A4A-6444FB07A3A9}"/>
    <cellStyle name="入力 4 9 2 2 3 2" xfId="51270" xr:uid="{0DDDC689-9BF5-4897-A426-0808DF7AFCCB}"/>
    <cellStyle name="入力 4 9 2 2 4" xfId="35655" xr:uid="{43DE816B-12AE-4A80-A5D4-CD34FC4A5D99}"/>
    <cellStyle name="入力 4 9 2 3" xfId="7548" xr:uid="{680235AC-FA54-41A7-ADF7-FC635F53AEA2}"/>
    <cellStyle name="入力 4 9 2 3 2" xfId="23163" xr:uid="{C19F6B07-739E-4A52-A089-D1501DCC8B84}"/>
    <cellStyle name="入力 4 9 2 3 2 2" xfId="54393" xr:uid="{4B36C6FB-82A5-4E36-97D5-64C091863AAC}"/>
    <cellStyle name="入力 4 9 2 3 3" xfId="38778" xr:uid="{EA454095-0236-4A27-B1B6-01F52B87C6A1}"/>
    <cellStyle name="入力 4 9 2 4" xfId="13794" xr:uid="{0E5F2853-E269-4470-8DCD-834368F3B17B}"/>
    <cellStyle name="入力 4 9 2 4 2" xfId="29409" xr:uid="{BD1B21CB-A61C-4CE3-B4DB-D4395939BAFC}"/>
    <cellStyle name="入力 4 9 2 4 2 2" xfId="60639" xr:uid="{7A4BC050-7080-4A03-9926-0AA01CBA4541}"/>
    <cellStyle name="入力 4 9 2 4 3" xfId="45024" xr:uid="{42114007-E8C0-4811-97EB-F6F889AE506F}"/>
    <cellStyle name="入力 4 9 2 5" xfId="16917" xr:uid="{DEF6DE9D-4928-44D8-ABA5-89EF0E4A50AD}"/>
    <cellStyle name="入力 4 9 2 5 2" xfId="48147" xr:uid="{C475490A-80B1-4563-8CB5-D1FE0842C5F7}"/>
    <cellStyle name="入力 4 9 2 6" xfId="32532" xr:uid="{E519574F-6C13-41A4-AB2B-90E0DF096893}"/>
    <cellStyle name="入力 4 9 3" xfId="1281" xr:uid="{DCCA4839-CBCA-4B9D-AC62-D3AB00A7F83D}"/>
    <cellStyle name="入力 4 9 3 2" xfId="4421" xr:uid="{9593810A-77F0-47BE-88F6-85C1D0DBDE5C}"/>
    <cellStyle name="入力 4 9 3 2 2" xfId="10672" xr:uid="{0F63544F-D085-4D8C-83D5-593026D432CC}"/>
    <cellStyle name="入力 4 9 3 2 2 2" xfId="26287" xr:uid="{494A4606-649B-4272-B52B-83C0B44308EF}"/>
    <cellStyle name="入力 4 9 3 2 2 2 2" xfId="57517" xr:uid="{CB96F34C-3B31-472E-BBD5-A509F26B6273}"/>
    <cellStyle name="入力 4 9 3 2 2 3" xfId="41902" xr:uid="{3A7BBDB1-859E-46F7-8021-459283E87E3D}"/>
    <cellStyle name="入力 4 9 3 2 3" xfId="20041" xr:uid="{2B06561A-FE85-492E-968E-3D1659E5DB13}"/>
    <cellStyle name="入力 4 9 3 2 3 2" xfId="51271" xr:uid="{A748D4C5-8ECF-4694-8A75-3473649DC11E}"/>
    <cellStyle name="入力 4 9 3 2 4" xfId="35656" xr:uid="{35555A85-BD95-4C7A-B6AC-1F3646910125}"/>
    <cellStyle name="入力 4 9 3 3" xfId="7549" xr:uid="{77B0BC91-FA65-4A4C-8FCB-EE1A6C7839B4}"/>
    <cellStyle name="入力 4 9 3 3 2" xfId="23164" xr:uid="{33AF1B15-6659-4D54-9DCD-ED4B59210B23}"/>
    <cellStyle name="入力 4 9 3 3 2 2" xfId="54394" xr:uid="{088CA263-8222-450D-9746-03BF6CA9575B}"/>
    <cellStyle name="入力 4 9 3 3 3" xfId="38779" xr:uid="{E69CEAE2-9E0D-47B6-91D7-A419D28EA187}"/>
    <cellStyle name="入力 4 9 3 4" xfId="13795" xr:uid="{CBBA26FA-5EE6-4962-A639-3DD6B0816D89}"/>
    <cellStyle name="入力 4 9 3 4 2" xfId="29410" xr:uid="{D467C4BC-07A5-4075-9B65-E18E3AE44581}"/>
    <cellStyle name="入力 4 9 3 4 2 2" xfId="60640" xr:uid="{53247381-2B69-4EBD-A155-AEF2FCA5FBDC}"/>
    <cellStyle name="入力 4 9 3 4 3" xfId="45025" xr:uid="{2FEA6B4E-F81F-44D1-AD13-B0C53BBC2C80}"/>
    <cellStyle name="入力 4 9 3 5" xfId="16918" xr:uid="{76F14D0C-F293-4296-BE74-56E50217B986}"/>
    <cellStyle name="入力 4 9 3 5 2" xfId="48148" xr:uid="{9DC0D0E5-97A9-4346-8F4C-F58024CD9B26}"/>
    <cellStyle name="入力 4 9 3 6" xfId="32533" xr:uid="{7431A90F-51A4-488A-8FAD-8EB510D1BAF7}"/>
    <cellStyle name="入力 4 9 4" xfId="4419" xr:uid="{4D5AF79E-8C76-4D6E-8BD3-E06E584B9167}"/>
    <cellStyle name="入力 4 9 4 2" xfId="10670" xr:uid="{86DE5CF7-E4F6-44F3-8CE2-D5B403197605}"/>
    <cellStyle name="入力 4 9 4 2 2" xfId="26285" xr:uid="{62D5FDBE-BCA7-4CA7-B1A1-0683BB5D6A93}"/>
    <cellStyle name="入力 4 9 4 2 2 2" xfId="57515" xr:uid="{2F8D598B-BB5A-440B-A832-F1E62B5F9A36}"/>
    <cellStyle name="入力 4 9 4 2 3" xfId="41900" xr:uid="{F5B4C2FB-C513-48CB-B262-931E9846C7A5}"/>
    <cellStyle name="入力 4 9 4 3" xfId="20039" xr:uid="{4009DD17-DF03-4AFA-BB66-F81BA579A71E}"/>
    <cellStyle name="入力 4 9 4 3 2" xfId="51269" xr:uid="{BCC5A657-DA36-44D9-A9A1-27E75BD91C95}"/>
    <cellStyle name="入力 4 9 4 4" xfId="35654" xr:uid="{95CF7B8F-BEEA-4E56-8A39-FF472075B556}"/>
    <cellStyle name="入力 4 9 5" xfId="7547" xr:uid="{73553F86-F44F-46FC-88B3-794CF7F91996}"/>
    <cellStyle name="入力 4 9 5 2" xfId="23162" xr:uid="{B1E3DA88-51B9-48D2-AA88-20E904CE4BE9}"/>
    <cellStyle name="入力 4 9 5 2 2" xfId="54392" xr:uid="{D346E26B-38D2-4FC3-B722-62E8F0653D14}"/>
    <cellStyle name="入力 4 9 5 3" xfId="38777" xr:uid="{C4E11C26-9050-4625-82F2-62E5633F9B62}"/>
    <cellStyle name="入力 4 9 6" xfId="13793" xr:uid="{6B5C33A4-C63F-480D-84AC-36BA726F4F61}"/>
    <cellStyle name="入力 4 9 6 2" xfId="29408" xr:uid="{D22D781C-56C4-48FC-B74F-D139BA3B9661}"/>
    <cellStyle name="入力 4 9 6 2 2" xfId="60638" xr:uid="{D2EFB193-52B9-4E63-A57D-8EC39EAED04A}"/>
    <cellStyle name="入力 4 9 6 3" xfId="45023" xr:uid="{B5204C71-DA9A-4ABE-83BF-99D9EB024E6D}"/>
    <cellStyle name="入力 4 9 7" xfId="16916" xr:uid="{B47B31EB-732F-4E81-8F38-8959E2C39BBD}"/>
    <cellStyle name="入力 4 9 7 2" xfId="48146" xr:uid="{60DB6237-098A-4FA8-85FE-07A107DC11E9}"/>
    <cellStyle name="入力 4 9 8" xfId="32531" xr:uid="{1F16FDD6-08C9-40B7-A14D-52007DC656FD}"/>
    <cellStyle name="入力 5" xfId="1282" xr:uid="{F675ED10-C389-4D43-A16E-88EA554ED834}"/>
    <cellStyle name="入力 5 10" xfId="1283" xr:uid="{23233BDB-509D-418D-B570-3D552C1C0083}"/>
    <cellStyle name="入力 5 10 2" xfId="1284" xr:uid="{A306B426-7A6C-4FCD-8E15-5D23B80CF144}"/>
    <cellStyle name="入力 5 10 2 2" xfId="4424" xr:uid="{06BAC505-ACCC-458C-BD5C-BA8C2E2EAB33}"/>
    <cellStyle name="入力 5 10 2 2 2" xfId="10675" xr:uid="{BDB71AB3-DD82-4075-AA6F-3A95DABB1E0A}"/>
    <cellStyle name="入力 5 10 2 2 2 2" xfId="26290" xr:uid="{05B4791A-AC97-4BEA-ADCF-E1E9BC8E7EA1}"/>
    <cellStyle name="入力 5 10 2 2 2 2 2" xfId="57520" xr:uid="{5B529F49-3DA1-4548-BBDF-B983985420F2}"/>
    <cellStyle name="入力 5 10 2 2 2 3" xfId="41905" xr:uid="{2B026B6A-9CE9-4A4B-95DE-70EB8C99744E}"/>
    <cellStyle name="入力 5 10 2 2 3" xfId="20044" xr:uid="{B2710963-53B5-4DC9-9192-3796BC700090}"/>
    <cellStyle name="入力 5 10 2 2 3 2" xfId="51274" xr:uid="{1DD0F383-C1C3-4980-82BD-D6384F7666A2}"/>
    <cellStyle name="入力 5 10 2 2 4" xfId="35659" xr:uid="{71CB6667-14E2-4D74-9949-F36CC152D10E}"/>
    <cellStyle name="入力 5 10 2 3" xfId="7552" xr:uid="{3A1477C6-E4A4-4EB0-96D9-29BED49F0420}"/>
    <cellStyle name="入力 5 10 2 3 2" xfId="23167" xr:uid="{F18E43C3-6487-422C-8763-A5641335A10F}"/>
    <cellStyle name="入力 5 10 2 3 2 2" xfId="54397" xr:uid="{D223D5EA-78A6-400B-825B-0ACFE0F79CFA}"/>
    <cellStyle name="入力 5 10 2 3 3" xfId="38782" xr:uid="{1BA23BCA-59C3-4A6A-87C5-4BBC733E80E1}"/>
    <cellStyle name="入力 5 10 2 4" xfId="13798" xr:uid="{1EF285AB-0F15-4982-BB14-56B0570441B0}"/>
    <cellStyle name="入力 5 10 2 4 2" xfId="29413" xr:uid="{B6A684C2-DF8C-4BC0-B000-9EC4EDDDEAD3}"/>
    <cellStyle name="入力 5 10 2 4 2 2" xfId="60643" xr:uid="{A6ACA344-AFE7-4EBF-BF94-DE03551BE3D5}"/>
    <cellStyle name="入力 5 10 2 4 3" xfId="45028" xr:uid="{34F06882-E3AE-480F-855F-13B9718FAF73}"/>
    <cellStyle name="入力 5 10 2 5" xfId="16921" xr:uid="{91B1843B-048C-4AF0-A874-E232349EECE3}"/>
    <cellStyle name="入力 5 10 2 5 2" xfId="48151" xr:uid="{9E66B59D-D755-4407-99C7-885C4266A4A0}"/>
    <cellStyle name="入力 5 10 2 6" xfId="32536" xr:uid="{E2186BF5-83D7-4F5F-B054-6DBFE61CEC07}"/>
    <cellStyle name="入力 5 10 3" xfId="1285" xr:uid="{095D94C8-E07F-479E-A4AD-3555B7DCBC46}"/>
    <cellStyle name="入力 5 10 3 2" xfId="4425" xr:uid="{1D468937-E04E-4A55-A769-8971FC9EFE47}"/>
    <cellStyle name="入力 5 10 3 2 2" xfId="10676" xr:uid="{434FFC11-53F6-4E7D-90F1-ABC002DDD6F2}"/>
    <cellStyle name="入力 5 10 3 2 2 2" xfId="26291" xr:uid="{88F8A62B-A693-4D85-9A1A-8E91C9CA1D18}"/>
    <cellStyle name="入力 5 10 3 2 2 2 2" xfId="57521" xr:uid="{55DE3474-6B72-4357-8401-C27C22958C7F}"/>
    <cellStyle name="入力 5 10 3 2 2 3" xfId="41906" xr:uid="{CA72B65D-15D8-4A0B-AF98-A417BC16F783}"/>
    <cellStyle name="入力 5 10 3 2 3" xfId="20045" xr:uid="{E8A290F2-130F-4018-A863-B3D89EB103E9}"/>
    <cellStyle name="入力 5 10 3 2 3 2" xfId="51275" xr:uid="{771FD39C-8A11-4682-B91B-D91542DFA9D7}"/>
    <cellStyle name="入力 5 10 3 2 4" xfId="35660" xr:uid="{F63A06AB-30B3-4585-A2B7-EA827EA997A2}"/>
    <cellStyle name="入力 5 10 3 3" xfId="7553" xr:uid="{1A958A30-B96E-4393-899E-A81831310567}"/>
    <cellStyle name="入力 5 10 3 3 2" xfId="23168" xr:uid="{F7918E26-CA98-4FE1-BE37-C9CC11B29BEC}"/>
    <cellStyle name="入力 5 10 3 3 2 2" xfId="54398" xr:uid="{DC423521-ED40-400F-A3C5-7C701B70F0CD}"/>
    <cellStyle name="入力 5 10 3 3 3" xfId="38783" xr:uid="{610451A3-5E1A-4D8C-9300-03ACC03FD4F0}"/>
    <cellStyle name="入力 5 10 3 4" xfId="13799" xr:uid="{89FAC188-6320-4213-BBC7-DE5562B6E7C1}"/>
    <cellStyle name="入力 5 10 3 4 2" xfId="29414" xr:uid="{DA9FD5B9-85A3-41B1-B8A6-B4F11650CDD7}"/>
    <cellStyle name="入力 5 10 3 4 2 2" xfId="60644" xr:uid="{9560C2AA-8A78-4D68-AE93-CA99AC1B47C3}"/>
    <cellStyle name="入力 5 10 3 4 3" xfId="45029" xr:uid="{2CFFA306-DBD0-4E18-A542-125A54F989E9}"/>
    <cellStyle name="入力 5 10 3 5" xfId="16922" xr:uid="{544509DE-F975-4715-A330-C82569786DE3}"/>
    <cellStyle name="入力 5 10 3 5 2" xfId="48152" xr:uid="{758394E1-5573-4966-ADB7-67B69CEABB69}"/>
    <cellStyle name="入力 5 10 3 6" xfId="32537" xr:uid="{B037BEC3-E3BA-4C04-A4A5-BECAF6B22AB0}"/>
    <cellStyle name="入力 5 10 4" xfId="4423" xr:uid="{30183C4A-7410-4C87-8DF9-50E9B2B742CA}"/>
    <cellStyle name="入力 5 10 4 2" xfId="10674" xr:uid="{40ED792F-CDAE-44C3-A585-5462114471D2}"/>
    <cellStyle name="入力 5 10 4 2 2" xfId="26289" xr:uid="{47BBC561-E6DF-4E32-8D9F-079086C627DD}"/>
    <cellStyle name="入力 5 10 4 2 2 2" xfId="57519" xr:uid="{8B4420F0-49BC-4EFC-8A7E-DB659D5A1C9A}"/>
    <cellStyle name="入力 5 10 4 2 3" xfId="41904" xr:uid="{AC15EA40-8E73-4E96-B8E2-2ECCA9B1C1E2}"/>
    <cellStyle name="入力 5 10 4 3" xfId="20043" xr:uid="{F7AF71D7-1FF6-4A90-97E9-066E87FD39AF}"/>
    <cellStyle name="入力 5 10 4 3 2" xfId="51273" xr:uid="{C9D5FE6F-6542-4552-B9B9-AADC7BA7E40D}"/>
    <cellStyle name="入力 5 10 4 4" xfId="35658" xr:uid="{D3DB493C-7337-4396-BAF8-4CE37E1EEC8C}"/>
    <cellStyle name="入力 5 10 5" xfId="7551" xr:uid="{AE272529-5375-4ABE-BC45-24180865097C}"/>
    <cellStyle name="入力 5 10 5 2" xfId="23166" xr:uid="{DC037F47-4929-4714-9F56-FCA711B0FDB0}"/>
    <cellStyle name="入力 5 10 5 2 2" xfId="54396" xr:uid="{19BE2E57-203D-4F15-A951-90A803119DE9}"/>
    <cellStyle name="入力 5 10 5 3" xfId="38781" xr:uid="{370172B8-C574-4A84-ABFD-542AAF437BE3}"/>
    <cellStyle name="入力 5 10 6" xfId="13797" xr:uid="{DCD479B0-3FE7-45A4-A01C-76BCBDC4B400}"/>
    <cellStyle name="入力 5 10 6 2" xfId="29412" xr:uid="{8F0C6B73-0C6C-4CB5-B67B-E765CA6F20F0}"/>
    <cellStyle name="入力 5 10 6 2 2" xfId="60642" xr:uid="{23245033-C2C1-42CA-8E10-F85C52E1F453}"/>
    <cellStyle name="入力 5 10 6 3" xfId="45027" xr:uid="{36534116-F40C-4922-8D1A-8A93FA3C507E}"/>
    <cellStyle name="入力 5 10 7" xfId="16920" xr:uid="{02E397D1-FD91-477E-8EEA-61B6FC7A5347}"/>
    <cellStyle name="入力 5 10 7 2" xfId="48150" xr:uid="{B0A70162-7EDC-4591-BC67-50AAF8FFAA65}"/>
    <cellStyle name="入力 5 10 8" xfId="32535" xr:uid="{A4FCB74D-3F03-4B5F-B30D-63FEE4DAB484}"/>
    <cellStyle name="入力 5 11" xfId="1286" xr:uid="{8393C449-8313-46A7-95E7-43F9506FA899}"/>
    <cellStyle name="入力 5 11 2" xfId="1287" xr:uid="{CEA458A6-0A1D-48C1-8D4F-89CC465C652D}"/>
    <cellStyle name="入力 5 11 2 2" xfId="4427" xr:uid="{42C52536-1368-45FC-B590-9BCACD330823}"/>
    <cellStyle name="入力 5 11 2 2 2" xfId="10678" xr:uid="{02AEE066-E2D2-4A07-8DF2-BAF8D930D70E}"/>
    <cellStyle name="入力 5 11 2 2 2 2" xfId="26293" xr:uid="{7E3A4C00-72AE-4DF1-830D-EAD4631F7AC9}"/>
    <cellStyle name="入力 5 11 2 2 2 2 2" xfId="57523" xr:uid="{8E4CF85C-2B39-4743-A65A-91982B96C8B9}"/>
    <cellStyle name="入力 5 11 2 2 2 3" xfId="41908" xr:uid="{220E4910-0092-4D68-B0C9-8593868557BA}"/>
    <cellStyle name="入力 5 11 2 2 3" xfId="20047" xr:uid="{98E46E12-10CE-463D-9A11-A24D212BB574}"/>
    <cellStyle name="入力 5 11 2 2 3 2" xfId="51277" xr:uid="{19283C50-9A9F-4C08-878A-92911DDCFC5A}"/>
    <cellStyle name="入力 5 11 2 2 4" xfId="35662" xr:uid="{4F3EAE9B-8B4E-4255-8B95-D589D43098A8}"/>
    <cellStyle name="入力 5 11 2 3" xfId="7555" xr:uid="{E3F1EB99-72FF-4A05-BF13-303F5D5F67DF}"/>
    <cellStyle name="入力 5 11 2 3 2" xfId="23170" xr:uid="{85A805EC-8193-4A3D-9D1B-ACD834EEF049}"/>
    <cellStyle name="入力 5 11 2 3 2 2" xfId="54400" xr:uid="{871A6A15-012E-49EE-9561-D1BA81AFFDD1}"/>
    <cellStyle name="入力 5 11 2 3 3" xfId="38785" xr:uid="{55EAADE4-A475-425D-9E4F-39120178165E}"/>
    <cellStyle name="入力 5 11 2 4" xfId="13801" xr:uid="{BEA6CA6E-6215-4254-AF24-0DEB44C57FDB}"/>
    <cellStyle name="入力 5 11 2 4 2" xfId="29416" xr:uid="{6CE1EAC3-8D82-4643-86D6-2CCE98EA056C}"/>
    <cellStyle name="入力 5 11 2 4 2 2" xfId="60646" xr:uid="{16108FDB-86ED-4FFA-863A-1993518A7ABD}"/>
    <cellStyle name="入力 5 11 2 4 3" xfId="45031" xr:uid="{672E92BF-A745-481D-BCDB-CAC50D649871}"/>
    <cellStyle name="入力 5 11 2 5" xfId="16924" xr:uid="{180329C2-079D-4FD3-9F4F-E8804526B53C}"/>
    <cellStyle name="入力 5 11 2 5 2" xfId="48154" xr:uid="{40E6DD6B-CC44-46AF-9C01-42810B40756D}"/>
    <cellStyle name="入力 5 11 2 6" xfId="32539" xr:uid="{E6A9AA29-A7D4-4481-95E2-FF2DAD593100}"/>
    <cellStyle name="入力 5 11 3" xfId="1288" xr:uid="{8F42654A-B076-4880-A32A-CB3F4A0114A5}"/>
    <cellStyle name="入力 5 11 3 2" xfId="4428" xr:uid="{EA615013-9C59-45B9-91FB-26CD4D467A30}"/>
    <cellStyle name="入力 5 11 3 2 2" xfId="10679" xr:uid="{DD51662C-B7C3-4297-A6D7-010BDA531278}"/>
    <cellStyle name="入力 5 11 3 2 2 2" xfId="26294" xr:uid="{1F10FD64-F4A7-4E9C-B0C0-C6456D61DF60}"/>
    <cellStyle name="入力 5 11 3 2 2 2 2" xfId="57524" xr:uid="{8D6DE076-507A-4227-9880-02C338DF08C5}"/>
    <cellStyle name="入力 5 11 3 2 2 3" xfId="41909" xr:uid="{C36F7F24-E891-467B-86DE-2E590724874F}"/>
    <cellStyle name="入力 5 11 3 2 3" xfId="20048" xr:uid="{A09FD8CD-2286-445D-AD76-5706049B2788}"/>
    <cellStyle name="入力 5 11 3 2 3 2" xfId="51278" xr:uid="{4CF95829-79CB-4B47-8496-7FB5476E4BF9}"/>
    <cellStyle name="入力 5 11 3 2 4" xfId="35663" xr:uid="{7F64DC28-8EE7-45E4-8F9F-C2A4F1C6A472}"/>
    <cellStyle name="入力 5 11 3 3" xfId="7556" xr:uid="{424D0110-6FAB-4D10-990E-5E925C0BA9D3}"/>
    <cellStyle name="入力 5 11 3 3 2" xfId="23171" xr:uid="{DDB5CF9C-B0B2-4D28-AF2C-2E5084270F2D}"/>
    <cellStyle name="入力 5 11 3 3 2 2" xfId="54401" xr:uid="{16041499-7B1D-47D4-A325-88D3EC269584}"/>
    <cellStyle name="入力 5 11 3 3 3" xfId="38786" xr:uid="{435422BA-9304-4ECA-80B6-5FB8B4C88348}"/>
    <cellStyle name="入力 5 11 3 4" xfId="13802" xr:uid="{B643AD64-20B6-4AC9-AC76-A0ED2D700760}"/>
    <cellStyle name="入力 5 11 3 4 2" xfId="29417" xr:uid="{16B8E364-CEFC-44C6-9D1A-F4B1987FC518}"/>
    <cellStyle name="入力 5 11 3 4 2 2" xfId="60647" xr:uid="{CDF519A7-E86B-4977-A82E-814DD8D630D2}"/>
    <cellStyle name="入力 5 11 3 4 3" xfId="45032" xr:uid="{A86C930B-C599-434B-B8F9-1EF1D9885555}"/>
    <cellStyle name="入力 5 11 3 5" xfId="16925" xr:uid="{E2DFCE0B-B547-4D8C-BAD8-A78619870C21}"/>
    <cellStyle name="入力 5 11 3 5 2" xfId="48155" xr:uid="{FA796751-FE25-4C5D-8507-801D4189E461}"/>
    <cellStyle name="入力 5 11 3 6" xfId="32540" xr:uid="{3FFAC762-32F3-4F3F-A384-0B0C518FAF3D}"/>
    <cellStyle name="入力 5 11 4" xfId="4426" xr:uid="{DE9BE101-55B6-410C-96E4-2FCEF527302B}"/>
    <cellStyle name="入力 5 11 4 2" xfId="10677" xr:uid="{416E3A22-F53D-467E-809C-10C440E7F29F}"/>
    <cellStyle name="入力 5 11 4 2 2" xfId="26292" xr:uid="{5F2E9207-A614-4D1E-9E69-DE2069F53A9A}"/>
    <cellStyle name="入力 5 11 4 2 2 2" xfId="57522" xr:uid="{8093AC2A-5DE5-4196-9CF5-850C195B10AF}"/>
    <cellStyle name="入力 5 11 4 2 3" xfId="41907" xr:uid="{DCB5C348-A914-4F39-A2C5-535F384FD60A}"/>
    <cellStyle name="入力 5 11 4 3" xfId="20046" xr:uid="{8C8592C4-6241-48E1-B87C-E386556F6414}"/>
    <cellStyle name="入力 5 11 4 3 2" xfId="51276" xr:uid="{213F8E4B-9666-441E-A198-27FAC3B70BE7}"/>
    <cellStyle name="入力 5 11 4 4" xfId="35661" xr:uid="{19F68ABC-BC03-4D89-A155-9193339645B6}"/>
    <cellStyle name="入力 5 11 5" xfId="7554" xr:uid="{A33851DE-AD27-4359-A13C-9831A3A381AA}"/>
    <cellStyle name="入力 5 11 5 2" xfId="23169" xr:uid="{26921EF5-74A2-461A-92A5-4E545C83D558}"/>
    <cellStyle name="入力 5 11 5 2 2" xfId="54399" xr:uid="{172EC96A-6263-44A3-831D-08E138ABA0A1}"/>
    <cellStyle name="入力 5 11 5 3" xfId="38784" xr:uid="{926F9244-532C-4002-B9AB-C279945B955D}"/>
    <cellStyle name="入力 5 11 6" xfId="13800" xr:uid="{0FC0AE28-EFFB-4EDC-8945-1B50C35D6C55}"/>
    <cellStyle name="入力 5 11 6 2" xfId="29415" xr:uid="{6808295D-B966-4383-8F89-C6056A55EDB8}"/>
    <cellStyle name="入力 5 11 6 2 2" xfId="60645" xr:uid="{EC32F61A-02D6-4684-BCF2-2FE4D499A4B5}"/>
    <cellStyle name="入力 5 11 6 3" xfId="45030" xr:uid="{CE47A4D2-1E73-401A-90BE-B22DAA6297B6}"/>
    <cellStyle name="入力 5 11 7" xfId="16923" xr:uid="{A9E118D9-E009-4FF3-81CC-6F5D012D12F8}"/>
    <cellStyle name="入力 5 11 7 2" xfId="48153" xr:uid="{14BC0064-8D32-4882-AEB5-997ECF0501FB}"/>
    <cellStyle name="入力 5 11 8" xfId="32538" xr:uid="{F7A461FB-23F1-46AB-A85C-4FEEAB6EE656}"/>
    <cellStyle name="入力 5 12" xfId="1289" xr:uid="{DFE6348D-FC48-4EC7-8E04-A94C48529DC8}"/>
    <cellStyle name="入力 5 12 2" xfId="1290" xr:uid="{EE18428A-A609-4AC3-A430-7A18993AE5E7}"/>
    <cellStyle name="入力 5 12 2 2" xfId="4430" xr:uid="{341B2FEB-A2E6-4C34-A6CC-C3C3703DDBD4}"/>
    <cellStyle name="入力 5 12 2 2 2" xfId="10681" xr:uid="{6FD850CC-C79F-4906-AD0B-C5DAC4016432}"/>
    <cellStyle name="入力 5 12 2 2 2 2" xfId="26296" xr:uid="{9691DEB9-D4AD-4362-B2D1-D9986E4E0A20}"/>
    <cellStyle name="入力 5 12 2 2 2 2 2" xfId="57526" xr:uid="{A51B5A41-DB37-4904-B7C0-1F6EBA3F3117}"/>
    <cellStyle name="入力 5 12 2 2 2 3" xfId="41911" xr:uid="{84829E1B-DE9B-43D5-AB9C-88A8C1181BC1}"/>
    <cellStyle name="入力 5 12 2 2 3" xfId="20050" xr:uid="{AF9CD975-6BF1-4417-AFAB-4EF407BFBE89}"/>
    <cellStyle name="入力 5 12 2 2 3 2" xfId="51280" xr:uid="{B2A17225-AD35-421A-962B-E71EF270FE78}"/>
    <cellStyle name="入力 5 12 2 2 4" xfId="35665" xr:uid="{72310429-1806-4A2E-BD7E-C3AEE205B8AD}"/>
    <cellStyle name="入力 5 12 2 3" xfId="7558" xr:uid="{9419D528-CDC0-4CB2-9199-394383A6D405}"/>
    <cellStyle name="入力 5 12 2 3 2" xfId="23173" xr:uid="{0A8E77D8-ECE9-4FB6-862D-3E70EF7F01E6}"/>
    <cellStyle name="入力 5 12 2 3 2 2" xfId="54403" xr:uid="{585173C9-AF74-4CF2-AE7F-02163A2D8C36}"/>
    <cellStyle name="入力 5 12 2 3 3" xfId="38788" xr:uid="{EF0A0603-9470-4F70-93EA-0D33A5916801}"/>
    <cellStyle name="入力 5 12 2 4" xfId="13804" xr:uid="{7E4D3BA5-3D20-41BF-B44F-5CA033E3D727}"/>
    <cellStyle name="入力 5 12 2 4 2" xfId="29419" xr:uid="{28C62B6B-8EE8-41CB-8812-61F95A963B97}"/>
    <cellStyle name="入力 5 12 2 4 2 2" xfId="60649" xr:uid="{3FE81697-6A7D-40C7-9C82-BA495EAF1449}"/>
    <cellStyle name="入力 5 12 2 4 3" xfId="45034" xr:uid="{9C5399DE-C915-4AAC-A5DB-9C0A1D1D2118}"/>
    <cellStyle name="入力 5 12 2 5" xfId="16927" xr:uid="{2E91F3CE-BA0A-45F9-B3EC-5F1ADCA179FA}"/>
    <cellStyle name="入力 5 12 2 5 2" xfId="48157" xr:uid="{760E1FAC-269C-461F-87E7-BA6DDEDFAD3E}"/>
    <cellStyle name="入力 5 12 2 6" xfId="32542" xr:uid="{31BE50CA-A756-4E04-A55B-7E4FF70AD974}"/>
    <cellStyle name="入力 5 12 3" xfId="1291" xr:uid="{6C984735-D12E-41B7-B627-8A9F73C6E4F3}"/>
    <cellStyle name="入力 5 12 3 2" xfId="4431" xr:uid="{81E80FB1-338D-4146-9F9F-3531DFD011C2}"/>
    <cellStyle name="入力 5 12 3 2 2" xfId="10682" xr:uid="{C91CE7AB-06B9-4A9E-9360-CFB9BFBA1414}"/>
    <cellStyle name="入力 5 12 3 2 2 2" xfId="26297" xr:uid="{6834AC1A-9C79-485A-BBD5-32A6728FE21C}"/>
    <cellStyle name="入力 5 12 3 2 2 2 2" xfId="57527" xr:uid="{A2A77EFD-6BD6-45B3-8B8C-C6ADC44AC23E}"/>
    <cellStyle name="入力 5 12 3 2 2 3" xfId="41912" xr:uid="{F19F73D2-CC04-44B3-9910-560FB584F536}"/>
    <cellStyle name="入力 5 12 3 2 3" xfId="20051" xr:uid="{75646F4B-EF39-48F5-A12F-9EC9EADBC589}"/>
    <cellStyle name="入力 5 12 3 2 3 2" xfId="51281" xr:uid="{9F9188C6-CA95-469E-AC5B-249297CA30DA}"/>
    <cellStyle name="入力 5 12 3 2 4" xfId="35666" xr:uid="{40155BE2-4EE0-44DC-A236-D401F10DCAAB}"/>
    <cellStyle name="入力 5 12 3 3" xfId="7559" xr:uid="{0639C3B0-F7B3-497E-8B0D-21710F5AE459}"/>
    <cellStyle name="入力 5 12 3 3 2" xfId="23174" xr:uid="{6C51D981-570D-4337-85AD-0A9BB35668EC}"/>
    <cellStyle name="入力 5 12 3 3 2 2" xfId="54404" xr:uid="{AB7D5E16-08D2-447D-99AA-81B586037382}"/>
    <cellStyle name="入力 5 12 3 3 3" xfId="38789" xr:uid="{753536C2-4AA5-4C87-A0EF-985DFF5025EC}"/>
    <cellStyle name="入力 5 12 3 4" xfId="13805" xr:uid="{7105B1E1-D7D7-4767-A0A2-31FC4216D1C1}"/>
    <cellStyle name="入力 5 12 3 4 2" xfId="29420" xr:uid="{B7BF5CFB-0080-4EE8-9322-05C0BD23A6D8}"/>
    <cellStyle name="入力 5 12 3 4 2 2" xfId="60650" xr:uid="{96D87D9A-176F-41A2-9DB6-856857992EA7}"/>
    <cellStyle name="入力 5 12 3 4 3" xfId="45035" xr:uid="{1006BF5B-37C4-4A4A-B655-6391E5188CEA}"/>
    <cellStyle name="入力 5 12 3 5" xfId="16928" xr:uid="{3646FF1C-74F1-451C-90E9-9DE13EDFEF6F}"/>
    <cellStyle name="入力 5 12 3 5 2" xfId="48158" xr:uid="{68BDA562-3622-4214-9A51-766C4D4D81C7}"/>
    <cellStyle name="入力 5 12 3 6" xfId="32543" xr:uid="{599C5832-E310-4753-8FF0-FA35D92E5C05}"/>
    <cellStyle name="入力 5 12 4" xfId="4429" xr:uid="{CC81BB39-8CAD-4FEE-9791-C1AD8DD872C6}"/>
    <cellStyle name="入力 5 12 4 2" xfId="10680" xr:uid="{0A3E3409-D407-4BB4-A804-89C07C7A9F3E}"/>
    <cellStyle name="入力 5 12 4 2 2" xfId="26295" xr:uid="{F793885F-89CE-4F5F-A421-795BC233E913}"/>
    <cellStyle name="入力 5 12 4 2 2 2" xfId="57525" xr:uid="{088810BA-7E45-4801-8860-E4C2647C929D}"/>
    <cellStyle name="入力 5 12 4 2 3" xfId="41910" xr:uid="{168CDA86-6487-4747-83D5-0D06978FE3D4}"/>
    <cellStyle name="入力 5 12 4 3" xfId="20049" xr:uid="{451C224D-EE01-49BA-A2DD-65AD753DA60E}"/>
    <cellStyle name="入力 5 12 4 3 2" xfId="51279" xr:uid="{3808445A-EB9F-4E7D-9632-A364BD64427B}"/>
    <cellStyle name="入力 5 12 4 4" xfId="35664" xr:uid="{BEDF0A87-BAA5-4A17-B209-BA092F329D10}"/>
    <cellStyle name="入力 5 12 5" xfId="7557" xr:uid="{A9425C84-9E37-4424-B9A2-6B906B7EB355}"/>
    <cellStyle name="入力 5 12 5 2" xfId="23172" xr:uid="{D6E51E62-73F8-4DD6-A63E-1523D27A152A}"/>
    <cellStyle name="入力 5 12 5 2 2" xfId="54402" xr:uid="{68F531EB-7D4B-4C36-B895-67B31DD6DA06}"/>
    <cellStyle name="入力 5 12 5 3" xfId="38787" xr:uid="{248232D9-3639-4A20-9B4F-89AA218F253F}"/>
    <cellStyle name="入力 5 12 6" xfId="13803" xr:uid="{81AFD8C9-DC80-43A4-A5E8-6DAC08BE9ADD}"/>
    <cellStyle name="入力 5 12 6 2" xfId="29418" xr:uid="{53D3E85A-6B35-405F-B109-2EEC7E038FDF}"/>
    <cellStyle name="入力 5 12 6 2 2" xfId="60648" xr:uid="{2B50CCBA-DB27-4479-BC70-E82427AA91E9}"/>
    <cellStyle name="入力 5 12 6 3" xfId="45033" xr:uid="{72938714-FBD6-4C5B-BC77-9FB08F074FB8}"/>
    <cellStyle name="入力 5 12 7" xfId="16926" xr:uid="{08B715CF-9C26-4F5A-8999-0769230879FC}"/>
    <cellStyle name="入力 5 12 7 2" xfId="48156" xr:uid="{48C1A220-72D3-4F9F-B323-C9128F359FE1}"/>
    <cellStyle name="入力 5 12 8" xfId="32541" xr:uid="{1C6BA060-E179-443A-BDAE-AA2252934843}"/>
    <cellStyle name="入力 5 13" xfId="1292" xr:uid="{6DC16479-D002-433B-A146-BF1D836D038A}"/>
    <cellStyle name="入力 5 13 2" xfId="4432" xr:uid="{5036E385-EC55-4BA3-8AF2-5BF65C11EC4F}"/>
    <cellStyle name="入力 5 13 2 2" xfId="10683" xr:uid="{0D432989-9B34-47A4-BA4A-3DF17049DFF7}"/>
    <cellStyle name="入力 5 13 2 2 2" xfId="26298" xr:uid="{D0EA8181-C82B-4FC0-A1D2-542BF49A5B93}"/>
    <cellStyle name="入力 5 13 2 2 2 2" xfId="57528" xr:uid="{8B6D6F73-CA55-48D1-8171-4431FFC3595D}"/>
    <cellStyle name="入力 5 13 2 2 3" xfId="41913" xr:uid="{0B64F07F-DE2D-4181-B7F0-C1E48E3F0D08}"/>
    <cellStyle name="入力 5 13 2 3" xfId="20052" xr:uid="{92DBD442-DC79-44BD-ACF0-E64B3BF7C033}"/>
    <cellStyle name="入力 5 13 2 3 2" xfId="51282" xr:uid="{11A78EAF-5CBF-4D08-BD86-BE6446A3B356}"/>
    <cellStyle name="入力 5 13 2 4" xfId="35667" xr:uid="{4E7DE86A-7A27-45DD-8399-DA207205D00A}"/>
    <cellStyle name="入力 5 13 3" xfId="7560" xr:uid="{CAB1D6B1-AC02-4997-A9DA-4DECB973ECC9}"/>
    <cellStyle name="入力 5 13 3 2" xfId="23175" xr:uid="{36A469CD-0423-407B-AAA8-531C05A5EB52}"/>
    <cellStyle name="入力 5 13 3 2 2" xfId="54405" xr:uid="{B6DFA931-4485-414A-B224-4EDAA6162283}"/>
    <cellStyle name="入力 5 13 3 3" xfId="38790" xr:uid="{A273D4E9-08E8-4CED-A33B-CCEE271CDB6A}"/>
    <cellStyle name="入力 5 13 4" xfId="13806" xr:uid="{FC443FF6-1CC4-410B-B969-A3A25A39F31F}"/>
    <cellStyle name="入力 5 13 4 2" xfId="29421" xr:uid="{36CF5904-F947-4EA2-AE6F-20F57D1C6BC6}"/>
    <cellStyle name="入力 5 13 4 2 2" xfId="60651" xr:uid="{20540271-31A8-4159-ACE4-397A98E6EA9A}"/>
    <cellStyle name="入力 5 13 4 3" xfId="45036" xr:uid="{9C2790BD-DFE6-47A9-A7E3-82880AE43CED}"/>
    <cellStyle name="入力 5 13 5" xfId="16929" xr:uid="{9520B0AD-86D0-415E-8442-B6429AC8F2EE}"/>
    <cellStyle name="入力 5 13 5 2" xfId="48159" xr:uid="{1CD25064-E426-4618-899F-3894240A7CAE}"/>
    <cellStyle name="入力 5 13 6" xfId="32544" xr:uid="{37F97D35-FB0B-4197-9A52-992F81BD0864}"/>
    <cellStyle name="入力 5 14" xfId="1293" xr:uid="{AF7B9AA0-E0E3-4177-9A4B-5E2A45958DB1}"/>
    <cellStyle name="入力 5 14 2" xfId="4433" xr:uid="{E6870D90-2BCA-451A-A049-7CD63A511F2A}"/>
    <cellStyle name="入力 5 14 2 2" xfId="10684" xr:uid="{591BC59C-FDB1-4903-B05F-2D5D242D20CD}"/>
    <cellStyle name="入力 5 14 2 2 2" xfId="26299" xr:uid="{51E2B292-9729-49C4-A16F-2D6BFDC40086}"/>
    <cellStyle name="入力 5 14 2 2 2 2" xfId="57529" xr:uid="{1583F4F0-8402-447F-9C53-043102BBACEA}"/>
    <cellStyle name="入力 5 14 2 2 3" xfId="41914" xr:uid="{F9EC3234-E9D1-4AE7-B12E-96766DB7A47D}"/>
    <cellStyle name="入力 5 14 2 3" xfId="20053" xr:uid="{E7B168F5-FBF0-4DD5-BB56-9CB616118996}"/>
    <cellStyle name="入力 5 14 2 3 2" xfId="51283" xr:uid="{32CE5A2F-65F6-4B4F-B627-CEFE2FA67587}"/>
    <cellStyle name="入力 5 14 2 4" xfId="35668" xr:uid="{C10BAA35-B977-446E-908B-E72998707B7C}"/>
    <cellStyle name="入力 5 14 3" xfId="7561" xr:uid="{40653ECF-6356-49E1-B706-BEA9A615E764}"/>
    <cellStyle name="入力 5 14 3 2" xfId="23176" xr:uid="{07DB6811-951B-4F4E-BF66-F149474F166E}"/>
    <cellStyle name="入力 5 14 3 2 2" xfId="54406" xr:uid="{1723DF51-FA5A-4C8B-9C94-A9C977B1CB73}"/>
    <cellStyle name="入力 5 14 3 3" xfId="38791" xr:uid="{B66719BE-2C17-4350-B430-B9334A24DA9C}"/>
    <cellStyle name="入力 5 14 4" xfId="13807" xr:uid="{E9BF720E-90B5-4801-86FE-E2745992F13E}"/>
    <cellStyle name="入力 5 14 4 2" xfId="29422" xr:uid="{5B2C2E77-4407-4D8B-9B94-74655C34E695}"/>
    <cellStyle name="入力 5 14 4 2 2" xfId="60652" xr:uid="{4612ABB3-9EFF-4BB8-8D6D-D15567431884}"/>
    <cellStyle name="入力 5 14 4 3" xfId="45037" xr:uid="{DDAC5F62-2C50-4B0E-BCD4-2E3E97CC2666}"/>
    <cellStyle name="入力 5 14 5" xfId="16930" xr:uid="{3D266C68-409F-49F2-A7AA-7A137A11F5A2}"/>
    <cellStyle name="入力 5 14 5 2" xfId="48160" xr:uid="{BBEFF1A6-2C6A-44A6-8B0C-3630DD100B9D}"/>
    <cellStyle name="入力 5 14 6" xfId="32545" xr:uid="{588FFFF4-EAAB-49B1-BA30-264B06627C48}"/>
    <cellStyle name="入力 5 15" xfId="4422" xr:uid="{B30781AD-41AC-4FB2-806B-CC246DD40293}"/>
    <cellStyle name="入力 5 15 2" xfId="10673" xr:uid="{626CBC01-E583-4FE6-ACF5-E43A9B44EA3B}"/>
    <cellStyle name="入力 5 15 2 2" xfId="26288" xr:uid="{BF5E2E67-17A1-48BC-9DB6-8BB0E7B2BD4D}"/>
    <cellStyle name="入力 5 15 2 2 2" xfId="57518" xr:uid="{0E9D37E1-5982-4A8C-9EAF-C671E08EED08}"/>
    <cellStyle name="入力 5 15 2 3" xfId="41903" xr:uid="{2E82D523-4603-4068-B7B1-ECD4CF9F98E6}"/>
    <cellStyle name="入力 5 15 3" xfId="20042" xr:uid="{BCCDFADE-8646-43DA-B615-88D8D633D4AD}"/>
    <cellStyle name="入力 5 15 3 2" xfId="51272" xr:uid="{BF486F02-3AFD-4D53-81A1-83E40B108861}"/>
    <cellStyle name="入力 5 15 4" xfId="35657" xr:uid="{CA512121-9929-4CAA-AC91-67E1421BA3FD}"/>
    <cellStyle name="入力 5 16" xfId="7550" xr:uid="{BBA50082-FB0E-4C12-B9BB-1BF4F89878D6}"/>
    <cellStyle name="入力 5 16 2" xfId="23165" xr:uid="{5240F221-8092-441F-907A-9B949597E1A2}"/>
    <cellStyle name="入力 5 16 2 2" xfId="54395" xr:uid="{158F44EE-0042-43F6-8831-4B8E41DF8F3B}"/>
    <cellStyle name="入力 5 16 3" xfId="38780" xr:uid="{8429D581-247E-4FD5-A1CA-5D551CE63C5D}"/>
    <cellStyle name="入力 5 17" xfId="13796" xr:uid="{C72EFDB7-56E3-469C-B929-0A0E96889113}"/>
    <cellStyle name="入力 5 17 2" xfId="29411" xr:uid="{8A8CB125-DBB1-4814-A4A4-BEEC9CCBCCED}"/>
    <cellStyle name="入力 5 17 2 2" xfId="60641" xr:uid="{C0401BDE-F351-420A-8DB7-095A6136EACC}"/>
    <cellStyle name="入力 5 17 3" xfId="45026" xr:uid="{F48F6A37-C368-497B-B7FF-4FDD5E32612A}"/>
    <cellStyle name="入力 5 18" xfId="16919" xr:uid="{ED237383-0963-42F2-B782-FED40C163FED}"/>
    <cellStyle name="入力 5 18 2" xfId="48149" xr:uid="{03FB607E-5BD4-42D3-BDFB-BADAD94126E1}"/>
    <cellStyle name="入力 5 19" xfId="32534" xr:uid="{288A8732-3C8C-4F5F-AA54-1063893A497E}"/>
    <cellStyle name="入力 5 2" xfId="1294" xr:uid="{626786EE-7DC6-4B18-B030-E8122A3C1001}"/>
    <cellStyle name="入力 5 2 10" xfId="1295" xr:uid="{F39BB292-BEF8-40E3-9E13-569AF8F61859}"/>
    <cellStyle name="入力 5 2 10 2" xfId="1296" xr:uid="{07035F98-450A-481E-A6A6-EF2059230E15}"/>
    <cellStyle name="入力 5 2 10 2 2" xfId="4436" xr:uid="{EFF28F19-4B61-4A7F-9E90-2B5F0A5CA879}"/>
    <cellStyle name="入力 5 2 10 2 2 2" xfId="10687" xr:uid="{63F4E7E3-1F78-4336-85F4-22FCF79E5A26}"/>
    <cellStyle name="入力 5 2 10 2 2 2 2" xfId="26302" xr:uid="{8F3B30E5-897D-4956-A7E9-8D48B30F11A2}"/>
    <cellStyle name="入力 5 2 10 2 2 2 2 2" xfId="57532" xr:uid="{A6EDAC4E-AB3F-4ABE-8097-48F134A2D14D}"/>
    <cellStyle name="入力 5 2 10 2 2 2 3" xfId="41917" xr:uid="{C2033E33-F259-4465-8319-FE3E0E0786E8}"/>
    <cellStyle name="入力 5 2 10 2 2 3" xfId="20056" xr:uid="{3C4B0DED-865C-44EC-8A54-4B06C267F3AB}"/>
    <cellStyle name="入力 5 2 10 2 2 3 2" xfId="51286" xr:uid="{0071DB6B-B0C2-4B52-BABA-75B7EB3C781C}"/>
    <cellStyle name="入力 5 2 10 2 2 4" xfId="35671" xr:uid="{CE3A978D-A980-40F7-94C3-E94412D3A1EC}"/>
    <cellStyle name="入力 5 2 10 2 3" xfId="7564" xr:uid="{C2172CA2-94F7-44A2-9BB3-5590C7A0C1B1}"/>
    <cellStyle name="入力 5 2 10 2 3 2" xfId="23179" xr:uid="{6F0D9CDA-EE1B-46BF-80FD-24CDDE5272FA}"/>
    <cellStyle name="入力 5 2 10 2 3 2 2" xfId="54409" xr:uid="{63129A45-6607-49FC-8FC0-A10BDB451450}"/>
    <cellStyle name="入力 5 2 10 2 3 3" xfId="38794" xr:uid="{3C979E3E-1D5A-4F1B-B85A-812C2974C711}"/>
    <cellStyle name="入力 5 2 10 2 4" xfId="13810" xr:uid="{AE20D193-C252-42D0-AF3E-EE62E6F48F60}"/>
    <cellStyle name="入力 5 2 10 2 4 2" xfId="29425" xr:uid="{FE32D66E-4980-4E16-9BEB-5B6225E0E0AD}"/>
    <cellStyle name="入力 5 2 10 2 4 2 2" xfId="60655" xr:uid="{01DFBBAF-5C6C-4D62-A354-45AC5AB22C40}"/>
    <cellStyle name="入力 5 2 10 2 4 3" xfId="45040" xr:uid="{22E15EC3-A165-42C2-8427-AEB816CC7FCA}"/>
    <cellStyle name="入力 5 2 10 2 5" xfId="16933" xr:uid="{05961D26-A3FF-471B-B402-CEA5D73A175D}"/>
    <cellStyle name="入力 5 2 10 2 5 2" xfId="48163" xr:uid="{20C44FAA-DD9E-40FC-89E9-2DA49C2A3B6E}"/>
    <cellStyle name="入力 5 2 10 2 6" xfId="32548" xr:uid="{E5E7EA60-7DF9-4CA5-9DE4-30ED59D311D9}"/>
    <cellStyle name="入力 5 2 10 3" xfId="1297" xr:uid="{6CCBB057-4C5C-49C7-AA9C-7702D962EC2C}"/>
    <cellStyle name="入力 5 2 10 3 2" xfId="4437" xr:uid="{D1BEB6C0-C030-4959-96B5-EABDA18A709B}"/>
    <cellStyle name="入力 5 2 10 3 2 2" xfId="10688" xr:uid="{0C11230B-7547-4B6B-AA5B-B129D20E070A}"/>
    <cellStyle name="入力 5 2 10 3 2 2 2" xfId="26303" xr:uid="{3564F744-51A9-4F62-82AA-47A5268495DA}"/>
    <cellStyle name="入力 5 2 10 3 2 2 2 2" xfId="57533" xr:uid="{8A993760-979A-471E-AD8F-9E36AE09C001}"/>
    <cellStyle name="入力 5 2 10 3 2 2 3" xfId="41918" xr:uid="{E64AF501-19D7-4F29-B640-27A4EFC13C4C}"/>
    <cellStyle name="入力 5 2 10 3 2 3" xfId="20057" xr:uid="{7F8AAD23-A34D-4CA2-BB45-FBCCB4961872}"/>
    <cellStyle name="入力 5 2 10 3 2 3 2" xfId="51287" xr:uid="{D76F01CA-4453-44EA-8965-666CE70C7AA8}"/>
    <cellStyle name="入力 5 2 10 3 2 4" xfId="35672" xr:uid="{84B785AD-E891-4D12-9E79-FCE867B9B143}"/>
    <cellStyle name="入力 5 2 10 3 3" xfId="7565" xr:uid="{CA68E330-4604-4496-BCAD-9BB908E77944}"/>
    <cellStyle name="入力 5 2 10 3 3 2" xfId="23180" xr:uid="{B32012ED-5662-4E4B-B257-2E46E73ACD82}"/>
    <cellStyle name="入力 5 2 10 3 3 2 2" xfId="54410" xr:uid="{3A22433E-AA5D-479C-9780-720FCC31094F}"/>
    <cellStyle name="入力 5 2 10 3 3 3" xfId="38795" xr:uid="{C0FC55C9-1CF4-4F9B-A7AF-B7BB7A7F6D8F}"/>
    <cellStyle name="入力 5 2 10 3 4" xfId="13811" xr:uid="{4AD66A9E-1A15-4E2E-8FF6-42BE556383D1}"/>
    <cellStyle name="入力 5 2 10 3 4 2" xfId="29426" xr:uid="{E5A2EA9E-795D-4E09-A9E2-26A5EFE5E635}"/>
    <cellStyle name="入力 5 2 10 3 4 2 2" xfId="60656" xr:uid="{6695F947-D2ED-405B-ACDB-5930706FB997}"/>
    <cellStyle name="入力 5 2 10 3 4 3" xfId="45041" xr:uid="{058E79C8-CADE-4079-99CB-7FD7EC7ABA91}"/>
    <cellStyle name="入力 5 2 10 3 5" xfId="16934" xr:uid="{78A2B39C-F432-4EDA-BAA2-CAA19EA90395}"/>
    <cellStyle name="入力 5 2 10 3 5 2" xfId="48164" xr:uid="{93051E92-051B-4D3A-BF63-B0F373CCB03D}"/>
    <cellStyle name="入力 5 2 10 3 6" xfId="32549" xr:uid="{7E552CB6-E6A5-49F2-900F-ED47D9E22E83}"/>
    <cellStyle name="入力 5 2 10 4" xfId="4435" xr:uid="{C7B83D32-F578-4BC3-8C06-F2D10F7527FD}"/>
    <cellStyle name="入力 5 2 10 4 2" xfId="10686" xr:uid="{9B851D26-8951-4DC7-AD2A-19FF45A1067F}"/>
    <cellStyle name="入力 5 2 10 4 2 2" xfId="26301" xr:uid="{D6B6F866-C81E-4179-904B-24D31B0D80CB}"/>
    <cellStyle name="入力 5 2 10 4 2 2 2" xfId="57531" xr:uid="{DBD0679E-9D9F-460E-BC72-69AF4CC40F46}"/>
    <cellStyle name="入力 5 2 10 4 2 3" xfId="41916" xr:uid="{B428B096-C5DD-42CF-8441-FDF8D2DC3821}"/>
    <cellStyle name="入力 5 2 10 4 3" xfId="20055" xr:uid="{7F62C956-D847-40A6-9282-9AAA8CE928D9}"/>
    <cellStyle name="入力 5 2 10 4 3 2" xfId="51285" xr:uid="{8413ABB3-776D-4287-A924-368733EF3692}"/>
    <cellStyle name="入力 5 2 10 4 4" xfId="35670" xr:uid="{8B59A288-B97F-4637-915B-0F76DD778DE2}"/>
    <cellStyle name="入力 5 2 10 5" xfId="7563" xr:uid="{461771D3-17EA-4FB5-BAAB-774420EE8B00}"/>
    <cellStyle name="入力 5 2 10 5 2" xfId="23178" xr:uid="{3988E28D-57F3-4D7C-BE37-AAB74C636206}"/>
    <cellStyle name="入力 5 2 10 5 2 2" xfId="54408" xr:uid="{35E67BA4-E384-4C49-85FC-783C69BB9BC2}"/>
    <cellStyle name="入力 5 2 10 5 3" xfId="38793" xr:uid="{F4CBC83F-4B4E-444A-AC92-E0990B51BE72}"/>
    <cellStyle name="入力 5 2 10 6" xfId="13809" xr:uid="{E47E7FC4-9A49-4FDF-A8F9-39625BA32EDE}"/>
    <cellStyle name="入力 5 2 10 6 2" xfId="29424" xr:uid="{7349D9DD-05CF-4250-8EE5-CE58319A65CF}"/>
    <cellStyle name="入力 5 2 10 6 2 2" xfId="60654" xr:uid="{A90F6E25-F98F-446F-B47F-F9321F681761}"/>
    <cellStyle name="入力 5 2 10 6 3" xfId="45039" xr:uid="{E9670B98-46B2-412D-85E0-5A862A583070}"/>
    <cellStyle name="入力 5 2 10 7" xfId="16932" xr:uid="{2AFAD3F5-14D5-4CDF-A172-0830B6CE4402}"/>
    <cellStyle name="入力 5 2 10 7 2" xfId="48162" xr:uid="{BFFAE537-696D-4959-91C8-AB9351B728CD}"/>
    <cellStyle name="入力 5 2 10 8" xfId="32547" xr:uid="{1669F689-3F60-4F52-8053-27ACC7B6DA2B}"/>
    <cellStyle name="入力 5 2 11" xfId="1298" xr:uid="{F7F86A0A-52DC-4DF9-BA38-E336F4EDCCC1}"/>
    <cellStyle name="入力 5 2 11 2" xfId="1299" xr:uid="{6A6CA3BA-2D53-4275-85D7-F52FD2061FBC}"/>
    <cellStyle name="入力 5 2 11 2 2" xfId="4439" xr:uid="{2ECB34CB-3626-4A21-B212-486DA275C685}"/>
    <cellStyle name="入力 5 2 11 2 2 2" xfId="10690" xr:uid="{BF972DF1-B8F7-47DB-BB51-A48287B035D0}"/>
    <cellStyle name="入力 5 2 11 2 2 2 2" xfId="26305" xr:uid="{8DB4EB96-C5E2-4B6C-BCAE-1A1567D254E7}"/>
    <cellStyle name="入力 5 2 11 2 2 2 2 2" xfId="57535" xr:uid="{FB8F5C21-EA1D-4E39-8325-9D87912C1B37}"/>
    <cellStyle name="入力 5 2 11 2 2 2 3" xfId="41920" xr:uid="{E23D9902-CCF5-434C-A61B-0FB5A4447330}"/>
    <cellStyle name="入力 5 2 11 2 2 3" xfId="20059" xr:uid="{76C1F5A3-728C-43A9-B773-783D1FE838E4}"/>
    <cellStyle name="入力 5 2 11 2 2 3 2" xfId="51289" xr:uid="{85150FA2-1B55-424D-B6F0-524A92661FAA}"/>
    <cellStyle name="入力 5 2 11 2 2 4" xfId="35674" xr:uid="{20B08BDF-8D85-46E8-8610-F0AE048BC1F8}"/>
    <cellStyle name="入力 5 2 11 2 3" xfId="7567" xr:uid="{951FBFB7-A82B-4A95-BCF0-C5ADD95D3F5B}"/>
    <cellStyle name="入力 5 2 11 2 3 2" xfId="23182" xr:uid="{F4878D2E-4E0D-4998-B603-D269B5EA989C}"/>
    <cellStyle name="入力 5 2 11 2 3 2 2" xfId="54412" xr:uid="{419F5FD6-C045-45EB-B5F7-6B2D4EE7C7B7}"/>
    <cellStyle name="入力 5 2 11 2 3 3" xfId="38797" xr:uid="{4A8DB9C6-DF63-4D49-8CB7-5BE104D23243}"/>
    <cellStyle name="入力 5 2 11 2 4" xfId="13813" xr:uid="{004683BD-AFE0-4248-BE87-D30FEA62BE3C}"/>
    <cellStyle name="入力 5 2 11 2 4 2" xfId="29428" xr:uid="{677F62E3-4852-432B-8EE3-53E3A9CB16CE}"/>
    <cellStyle name="入力 5 2 11 2 4 2 2" xfId="60658" xr:uid="{4EE54AEB-4927-458E-A862-0A942675786D}"/>
    <cellStyle name="入力 5 2 11 2 4 3" xfId="45043" xr:uid="{4AEF1410-26E4-4C12-B7FE-794C00E228EC}"/>
    <cellStyle name="入力 5 2 11 2 5" xfId="16936" xr:uid="{DDD55915-53EE-46D2-A8C6-178DECD1D4AA}"/>
    <cellStyle name="入力 5 2 11 2 5 2" xfId="48166" xr:uid="{C4D88B31-6710-48B7-98EA-59AE24E4988F}"/>
    <cellStyle name="入力 5 2 11 2 6" xfId="32551" xr:uid="{C86DDFBC-5723-4318-8B8C-00A51B19208F}"/>
    <cellStyle name="入力 5 2 11 3" xfId="1300" xr:uid="{241D4C7D-EC61-4DE0-8216-14951EE5E7B6}"/>
    <cellStyle name="入力 5 2 11 3 2" xfId="4440" xr:uid="{93263490-0806-4AAE-BFD9-74F1203E987C}"/>
    <cellStyle name="入力 5 2 11 3 2 2" xfId="10691" xr:uid="{83A5BEB8-417B-46C3-AF55-20A91EB2AD8F}"/>
    <cellStyle name="入力 5 2 11 3 2 2 2" xfId="26306" xr:uid="{D09D821B-6BE5-4CB5-A031-B63A5F05535F}"/>
    <cellStyle name="入力 5 2 11 3 2 2 2 2" xfId="57536" xr:uid="{F4C0CD43-EAEE-48A7-ABB0-0819C97AEDC0}"/>
    <cellStyle name="入力 5 2 11 3 2 2 3" xfId="41921" xr:uid="{CC656D66-3016-4B27-8487-1931D7C0F250}"/>
    <cellStyle name="入力 5 2 11 3 2 3" xfId="20060" xr:uid="{2FF91B7B-CAFF-4D2A-BB2E-A7EA0A88F9AF}"/>
    <cellStyle name="入力 5 2 11 3 2 3 2" xfId="51290" xr:uid="{611500FB-8679-4202-870A-0CB757054631}"/>
    <cellStyle name="入力 5 2 11 3 2 4" xfId="35675" xr:uid="{09F23428-323E-4EDA-849C-4227397872D6}"/>
    <cellStyle name="入力 5 2 11 3 3" xfId="7568" xr:uid="{2E0DF980-D61A-41E2-8CA2-2370D6024667}"/>
    <cellStyle name="入力 5 2 11 3 3 2" xfId="23183" xr:uid="{64A91E1A-55F5-41D1-9DB7-57DAED460867}"/>
    <cellStyle name="入力 5 2 11 3 3 2 2" xfId="54413" xr:uid="{46BB36F8-81C4-4E9F-97FB-517A19F59363}"/>
    <cellStyle name="入力 5 2 11 3 3 3" xfId="38798" xr:uid="{98BB7AE5-439D-48B0-8F8D-1B17CDDA47B6}"/>
    <cellStyle name="入力 5 2 11 3 4" xfId="13814" xr:uid="{ABE6DA48-765F-427D-ADDE-66E21CE82889}"/>
    <cellStyle name="入力 5 2 11 3 4 2" xfId="29429" xr:uid="{27827E92-7C84-42B1-80D4-1A833CB339A6}"/>
    <cellStyle name="入力 5 2 11 3 4 2 2" xfId="60659" xr:uid="{8D35A622-B0DD-4256-9DEB-5EAAEF2FB837}"/>
    <cellStyle name="入力 5 2 11 3 4 3" xfId="45044" xr:uid="{FCD62B4D-7211-40A6-8461-9CE760E2B3BE}"/>
    <cellStyle name="入力 5 2 11 3 5" xfId="16937" xr:uid="{42A544C6-6C39-4AD0-9D76-37F41059C701}"/>
    <cellStyle name="入力 5 2 11 3 5 2" xfId="48167" xr:uid="{AFC62C9C-D9B4-4187-A872-C76D6869D366}"/>
    <cellStyle name="入力 5 2 11 3 6" xfId="32552" xr:uid="{2611A6FF-08C9-4518-847D-F5E0906682EF}"/>
    <cellStyle name="入力 5 2 11 4" xfId="4438" xr:uid="{25468C98-BF7E-4963-A16D-A6ED10D68F2B}"/>
    <cellStyle name="入力 5 2 11 4 2" xfId="10689" xr:uid="{F8373087-0558-492A-8F44-C70193495833}"/>
    <cellStyle name="入力 5 2 11 4 2 2" xfId="26304" xr:uid="{F9F56B3F-578F-4922-9DD5-9D2ED7D7F905}"/>
    <cellStyle name="入力 5 2 11 4 2 2 2" xfId="57534" xr:uid="{C992520A-5A5E-4DC3-AF1F-11F04A4F29DE}"/>
    <cellStyle name="入力 5 2 11 4 2 3" xfId="41919" xr:uid="{B3FA636F-8BC6-4AEF-B0FD-8D77F9743230}"/>
    <cellStyle name="入力 5 2 11 4 3" xfId="20058" xr:uid="{065BD13F-AE1E-4C87-B8FF-18261D8A588C}"/>
    <cellStyle name="入力 5 2 11 4 3 2" xfId="51288" xr:uid="{240BB78D-FF67-4D26-A7D6-2A6EF3C1DFA5}"/>
    <cellStyle name="入力 5 2 11 4 4" xfId="35673" xr:uid="{D312970A-E1AC-48F1-A269-2611D4263B61}"/>
    <cellStyle name="入力 5 2 11 5" xfId="7566" xr:uid="{A0A8F8FA-ECC6-42A7-937D-D2FF909E895C}"/>
    <cellStyle name="入力 5 2 11 5 2" xfId="23181" xr:uid="{DC00BF6B-92AA-42B6-86A0-478393CE3FEA}"/>
    <cellStyle name="入力 5 2 11 5 2 2" xfId="54411" xr:uid="{4A654D0B-BD0B-4F7D-848F-5E9994AC5C79}"/>
    <cellStyle name="入力 5 2 11 5 3" xfId="38796" xr:uid="{758791E4-2755-49D2-8E53-36F2517BC7EE}"/>
    <cellStyle name="入力 5 2 11 6" xfId="13812" xr:uid="{F31EAF2D-01C3-4865-A9D2-AD0C881FEEF0}"/>
    <cellStyle name="入力 5 2 11 6 2" xfId="29427" xr:uid="{C60D4C43-CD4D-4378-8037-322806A7FE63}"/>
    <cellStyle name="入力 5 2 11 6 2 2" xfId="60657" xr:uid="{C00EDE0C-5C79-44D5-BD61-1996862EF697}"/>
    <cellStyle name="入力 5 2 11 6 3" xfId="45042" xr:uid="{2B2800B2-BDBC-4B10-A26D-45EA2FABAF95}"/>
    <cellStyle name="入力 5 2 11 7" xfId="16935" xr:uid="{09C649DD-D765-4D79-BACE-B2A8CEB21187}"/>
    <cellStyle name="入力 5 2 11 7 2" xfId="48165" xr:uid="{89EAA0A4-8F08-4643-A201-D00FD538067E}"/>
    <cellStyle name="入力 5 2 11 8" xfId="32550" xr:uid="{70637DF6-FB24-4CF8-9CEC-9E7C8060DB07}"/>
    <cellStyle name="入力 5 2 12" xfId="1301" xr:uid="{40FF7058-703E-45E2-8655-C942C8495E64}"/>
    <cellStyle name="入力 5 2 12 2" xfId="4441" xr:uid="{6FC27B31-D684-446B-A392-7FF3C482DC6D}"/>
    <cellStyle name="入力 5 2 12 2 2" xfId="10692" xr:uid="{AEE16938-6A19-4A35-892F-63BFD362E6F5}"/>
    <cellStyle name="入力 5 2 12 2 2 2" xfId="26307" xr:uid="{12039EBF-7823-41A1-9C99-7F30E72B3919}"/>
    <cellStyle name="入力 5 2 12 2 2 2 2" xfId="57537" xr:uid="{E31E3086-46C6-47DC-BF40-92CBD4C88C59}"/>
    <cellStyle name="入力 5 2 12 2 2 3" xfId="41922" xr:uid="{78490820-D360-4545-BE9D-38484588B7E5}"/>
    <cellStyle name="入力 5 2 12 2 3" xfId="20061" xr:uid="{6F3B4493-2FF0-4B71-8897-9459F94B9498}"/>
    <cellStyle name="入力 5 2 12 2 3 2" xfId="51291" xr:uid="{B225BD35-1B34-4A05-9446-FCA0A3A4BAA4}"/>
    <cellStyle name="入力 5 2 12 2 4" xfId="35676" xr:uid="{1E1F9922-E087-4D62-92D5-31A3116C2772}"/>
    <cellStyle name="入力 5 2 12 3" xfId="7569" xr:uid="{3C609063-3500-4A08-BACD-C60349EF4040}"/>
    <cellStyle name="入力 5 2 12 3 2" xfId="23184" xr:uid="{634BC77C-270F-446E-A6DB-1551D61C2A72}"/>
    <cellStyle name="入力 5 2 12 3 2 2" xfId="54414" xr:uid="{77882F2F-28F2-468D-8CF9-886BAEB569B0}"/>
    <cellStyle name="入力 5 2 12 3 3" xfId="38799" xr:uid="{C5C7287F-44DE-4E9D-A873-44BD20B5C128}"/>
    <cellStyle name="入力 5 2 12 4" xfId="13815" xr:uid="{9B074AD4-577A-44D4-A9A7-A6649B271315}"/>
    <cellStyle name="入力 5 2 12 4 2" xfId="29430" xr:uid="{F1DB5244-C613-49CD-9C20-427F85C9E005}"/>
    <cellStyle name="入力 5 2 12 4 2 2" xfId="60660" xr:uid="{865E47E7-7AD5-4875-A337-AB2841791249}"/>
    <cellStyle name="入力 5 2 12 4 3" xfId="45045" xr:uid="{1FEBC50C-5F66-4441-8EB3-1A178C15BDFF}"/>
    <cellStyle name="入力 5 2 12 5" xfId="16938" xr:uid="{B585DE66-2CCD-44CF-8D63-204F5064EA05}"/>
    <cellStyle name="入力 5 2 12 5 2" xfId="48168" xr:uid="{A7902F16-A962-4D5C-9E2B-7DBBB1E2AE7F}"/>
    <cellStyle name="入力 5 2 12 6" xfId="32553" xr:uid="{4822100F-B2B8-4B24-96C4-8D41D94F6C02}"/>
    <cellStyle name="入力 5 2 13" xfId="1302" xr:uid="{AE11B1B3-6BE9-4930-9D81-8C25612D13D2}"/>
    <cellStyle name="入力 5 2 13 2" xfId="4442" xr:uid="{0D0165FB-5BD1-4860-BE34-879E16CD6B67}"/>
    <cellStyle name="入力 5 2 13 2 2" xfId="10693" xr:uid="{C413663C-493C-466F-9A21-6A65C959460A}"/>
    <cellStyle name="入力 5 2 13 2 2 2" xfId="26308" xr:uid="{27FCCE66-3679-473D-BA83-E39DCD0F0A25}"/>
    <cellStyle name="入力 5 2 13 2 2 2 2" xfId="57538" xr:uid="{3932C41D-F43E-49DD-AFC3-BC1C50961730}"/>
    <cellStyle name="入力 5 2 13 2 2 3" xfId="41923" xr:uid="{83EFA303-FD3C-49B6-A6E4-87E3B60B1729}"/>
    <cellStyle name="入力 5 2 13 2 3" xfId="20062" xr:uid="{40142698-AC8F-48E3-AC76-BA83A43D6919}"/>
    <cellStyle name="入力 5 2 13 2 3 2" xfId="51292" xr:uid="{8733496D-22FC-4B90-B73D-9A3B5A13CDB3}"/>
    <cellStyle name="入力 5 2 13 2 4" xfId="35677" xr:uid="{6B61E503-49DE-418E-AC7F-BD8BB8955C48}"/>
    <cellStyle name="入力 5 2 13 3" xfId="7570" xr:uid="{83F263F2-5C63-4749-A3B4-05D4FBA931A3}"/>
    <cellStyle name="入力 5 2 13 3 2" xfId="23185" xr:uid="{BC6AFE3E-B45D-419F-AAE9-BA4700D20092}"/>
    <cellStyle name="入力 5 2 13 3 2 2" xfId="54415" xr:uid="{46749636-C2D0-4DD3-8ABE-63443340C669}"/>
    <cellStyle name="入力 5 2 13 3 3" xfId="38800" xr:uid="{019B5C82-6076-4CB6-AD98-566B102B88E1}"/>
    <cellStyle name="入力 5 2 13 4" xfId="13816" xr:uid="{7BE8A4A5-7D56-4FDC-83B9-28EEE0DC4483}"/>
    <cellStyle name="入力 5 2 13 4 2" xfId="29431" xr:uid="{D74E4CBE-5421-4459-BBC5-4A67B18C987E}"/>
    <cellStyle name="入力 5 2 13 4 2 2" xfId="60661" xr:uid="{D60F196C-3C15-46B1-9AAC-044701AFE6B6}"/>
    <cellStyle name="入力 5 2 13 4 3" xfId="45046" xr:uid="{6C26ADCB-7CCA-4A12-9B3F-9C149BA47C8E}"/>
    <cellStyle name="入力 5 2 13 5" xfId="16939" xr:uid="{9DDF5B21-F060-4660-8798-499252879736}"/>
    <cellStyle name="入力 5 2 13 5 2" xfId="48169" xr:uid="{0D12EEFE-ACB9-4818-A82C-F39520BB0DE9}"/>
    <cellStyle name="入力 5 2 13 6" xfId="32554" xr:uid="{CA0FC701-3F2E-4EA5-8E03-606E34747E2E}"/>
    <cellStyle name="入力 5 2 14" xfId="4434" xr:uid="{662E7F99-A939-4144-BC9D-D1614211691B}"/>
    <cellStyle name="入力 5 2 14 2" xfId="10685" xr:uid="{6BC227A9-A67E-4855-88FE-D92D4935634E}"/>
    <cellStyle name="入力 5 2 14 2 2" xfId="26300" xr:uid="{CE0FF3E2-9687-483E-A10E-947DC2A24B2E}"/>
    <cellStyle name="入力 5 2 14 2 2 2" xfId="57530" xr:uid="{B95848B4-D693-4FB6-A15F-BA85AC1D3793}"/>
    <cellStyle name="入力 5 2 14 2 3" xfId="41915" xr:uid="{B0E4C451-DFA6-4083-B291-AA95FBD75A83}"/>
    <cellStyle name="入力 5 2 14 3" xfId="20054" xr:uid="{B3FC7E33-9DEE-422D-8759-EC7AF080004B}"/>
    <cellStyle name="入力 5 2 14 3 2" xfId="51284" xr:uid="{B6BDDDFC-3E99-4F92-9817-1111FEE1AC11}"/>
    <cellStyle name="入力 5 2 14 4" xfId="35669" xr:uid="{8882D9CB-8FDD-460E-8DA0-BE5D39723DE6}"/>
    <cellStyle name="入力 5 2 15" xfId="7562" xr:uid="{50F1248E-CF58-4986-A045-5CEE41AC0553}"/>
    <cellStyle name="入力 5 2 15 2" xfId="23177" xr:uid="{15240BEA-AC3D-4AEA-A0D1-1B59A08AC1BE}"/>
    <cellStyle name="入力 5 2 15 2 2" xfId="54407" xr:uid="{A3918E91-48C5-4AA0-9DB8-6DBE8C147554}"/>
    <cellStyle name="入力 5 2 15 3" xfId="38792" xr:uid="{CA61F509-3A29-4D67-A2EF-D5B0231D237E}"/>
    <cellStyle name="入力 5 2 16" xfId="13808" xr:uid="{A32866FB-98FB-4EF9-BFFE-4EDDB8993001}"/>
    <cellStyle name="入力 5 2 16 2" xfId="29423" xr:uid="{7583537F-C4C1-434C-998C-DA485E25A6DB}"/>
    <cellStyle name="入力 5 2 16 2 2" xfId="60653" xr:uid="{77244FEB-F23F-4646-BCDD-1631F152A288}"/>
    <cellStyle name="入力 5 2 16 3" xfId="45038" xr:uid="{CAEA155A-2DBF-40D8-AAB1-7A14CC86BB60}"/>
    <cellStyle name="入力 5 2 17" xfId="16931" xr:uid="{02DAA7E7-7E5C-4727-8B31-F21C9DA8A3D2}"/>
    <cellStyle name="入力 5 2 17 2" xfId="48161" xr:uid="{C73DF9AB-6768-4AA3-A044-C2A1C4BD5D16}"/>
    <cellStyle name="入力 5 2 18" xfId="32546" xr:uid="{FB03D95E-4282-466A-BE3F-EF7B477F17A9}"/>
    <cellStyle name="入力 5 2 19" xfId="62841" xr:uid="{71154839-BE2D-4CCD-B376-567D4CFBB42E}"/>
    <cellStyle name="入力 5 2 2" xfId="1303" xr:uid="{CF151B9C-2CBD-474F-8ECF-745F9283A778}"/>
    <cellStyle name="入力 5 2 2 10" xfId="63158" xr:uid="{12E67B90-00CC-4BAB-A86E-4E3D8D2E646F}"/>
    <cellStyle name="入力 5 2 2 2" xfId="1304" xr:uid="{5E84ED81-9BFB-4AD1-BC1A-706256EFD465}"/>
    <cellStyle name="入力 5 2 2 2 2" xfId="4444" xr:uid="{D92C1E2A-3A5A-4A69-ADDF-CD095E9C7665}"/>
    <cellStyle name="入力 5 2 2 2 2 2" xfId="10695" xr:uid="{C1F6DDD7-342E-4587-976E-A1941FC85029}"/>
    <cellStyle name="入力 5 2 2 2 2 2 2" xfId="26310" xr:uid="{C7E0E9BA-6FBE-41FA-B2A9-4D6A3371DF3D}"/>
    <cellStyle name="入力 5 2 2 2 2 2 2 2" xfId="57540" xr:uid="{BB15EE66-F23A-4012-BF82-E97932A9BEEB}"/>
    <cellStyle name="入力 5 2 2 2 2 2 3" xfId="41925" xr:uid="{AF5DDE02-C679-4A5C-A4B4-1C9DC65D0392}"/>
    <cellStyle name="入力 5 2 2 2 2 3" xfId="20064" xr:uid="{F92E8DED-F54A-42F7-AB41-3AF37B812A5B}"/>
    <cellStyle name="入力 5 2 2 2 2 3 2" xfId="51294" xr:uid="{BD190C7F-231F-4024-AC9B-C06E84736241}"/>
    <cellStyle name="入力 5 2 2 2 2 4" xfId="35679" xr:uid="{E58A9582-D1BA-478E-90A5-8AE9295E591D}"/>
    <cellStyle name="入力 5 2 2 2 3" xfId="7572" xr:uid="{86C71084-0C54-4FDB-A2ED-0854DF3E6183}"/>
    <cellStyle name="入力 5 2 2 2 3 2" xfId="23187" xr:uid="{6E87F049-4EA6-4A18-9265-0B3378400A4E}"/>
    <cellStyle name="入力 5 2 2 2 3 2 2" xfId="54417" xr:uid="{92960D7C-7FC5-4649-A543-93ED948DB723}"/>
    <cellStyle name="入力 5 2 2 2 3 3" xfId="38802" xr:uid="{1E17018A-C0EE-449F-94FE-B3EFEF254CF0}"/>
    <cellStyle name="入力 5 2 2 2 4" xfId="13818" xr:uid="{D3479320-C35A-4136-A86B-C87A3F7C7C24}"/>
    <cellStyle name="入力 5 2 2 2 4 2" xfId="29433" xr:uid="{6C88281E-D932-4D72-BE51-0DF1AF9F0E3F}"/>
    <cellStyle name="入力 5 2 2 2 4 2 2" xfId="60663" xr:uid="{3515017F-E0E0-44DB-8E85-BA44C9470A7F}"/>
    <cellStyle name="入力 5 2 2 2 4 3" xfId="45048" xr:uid="{E3DF52EC-CC94-4739-B2B7-3D3E39410AA6}"/>
    <cellStyle name="入力 5 2 2 2 5" xfId="16941" xr:uid="{D668F344-B402-4646-917E-A7C06DF3CD1F}"/>
    <cellStyle name="入力 5 2 2 2 5 2" xfId="48171" xr:uid="{449A2DDD-EB7D-415C-AD53-5EA8FE61AE21}"/>
    <cellStyle name="入力 5 2 2 2 6" xfId="32556" xr:uid="{A5BBBDA4-0227-4D99-A1B4-E8FFEB98FA85}"/>
    <cellStyle name="入力 5 2 2 3" xfId="1305" xr:uid="{8987EF06-E36F-4A0F-BA1A-022757856DBE}"/>
    <cellStyle name="入力 5 2 2 3 2" xfId="4445" xr:uid="{2DE3AAE4-F89C-4C82-89C8-16A0015A3FF7}"/>
    <cellStyle name="入力 5 2 2 3 2 2" xfId="10696" xr:uid="{3BAD0631-AEDB-4977-9080-117B1EF679AE}"/>
    <cellStyle name="入力 5 2 2 3 2 2 2" xfId="26311" xr:uid="{5340FF26-74C6-452D-ADDE-7A4B65B16083}"/>
    <cellStyle name="入力 5 2 2 3 2 2 2 2" xfId="57541" xr:uid="{EC1C368C-3378-4002-B7BA-070C4E25DBD1}"/>
    <cellStyle name="入力 5 2 2 3 2 2 3" xfId="41926" xr:uid="{25FA1EBF-1A6B-4F7D-A0A5-2CECC510AEA4}"/>
    <cellStyle name="入力 5 2 2 3 2 3" xfId="20065" xr:uid="{4B7FFB7A-63A5-4D7B-AC9D-0E48BCB40802}"/>
    <cellStyle name="入力 5 2 2 3 2 3 2" xfId="51295" xr:uid="{2949CA03-4AB7-45B8-880A-0B82DC934CA6}"/>
    <cellStyle name="入力 5 2 2 3 2 4" xfId="35680" xr:uid="{BB9DD51E-8D48-4E74-894C-5F754D4D969E}"/>
    <cellStyle name="入力 5 2 2 3 3" xfId="7573" xr:uid="{CE62E9C7-A288-4714-AD9D-477C2D1629DE}"/>
    <cellStyle name="入力 5 2 2 3 3 2" xfId="23188" xr:uid="{FE1F363E-8855-4ABD-BF76-FA816641B45E}"/>
    <cellStyle name="入力 5 2 2 3 3 2 2" xfId="54418" xr:uid="{CDC9A773-B552-486C-944F-D04152DB0F62}"/>
    <cellStyle name="入力 5 2 2 3 3 3" xfId="38803" xr:uid="{C588AA21-654B-4A8A-B531-D5E757273DCF}"/>
    <cellStyle name="入力 5 2 2 3 4" xfId="13819" xr:uid="{9515080C-3774-4627-94B4-67A0DFE93C17}"/>
    <cellStyle name="入力 5 2 2 3 4 2" xfId="29434" xr:uid="{6F201316-484A-4BCD-96EE-76082BD1B97C}"/>
    <cellStyle name="入力 5 2 2 3 4 2 2" xfId="60664" xr:uid="{1838FF89-7FFD-414D-9615-2788C829A193}"/>
    <cellStyle name="入力 5 2 2 3 4 3" xfId="45049" xr:uid="{EA1E86F8-A5F4-4B08-B66B-503D814FC314}"/>
    <cellStyle name="入力 5 2 2 3 5" xfId="16942" xr:uid="{F1D264B4-9165-4C1B-9073-55E9E39E8273}"/>
    <cellStyle name="入力 5 2 2 3 5 2" xfId="48172" xr:uid="{E3965746-CD41-485B-B659-47BCD594AB7E}"/>
    <cellStyle name="入力 5 2 2 3 6" xfId="32557" xr:uid="{C6834CD3-2F68-4CC4-9FA8-E06A933BE254}"/>
    <cellStyle name="入力 5 2 2 4" xfId="4443" xr:uid="{96A6DAE1-2898-45B9-9F38-28A6436B1756}"/>
    <cellStyle name="入力 5 2 2 4 2" xfId="10694" xr:uid="{2D11B5D3-9A4D-4354-998B-7F7668BC8319}"/>
    <cellStyle name="入力 5 2 2 4 2 2" xfId="26309" xr:uid="{E96DAAFB-5D99-4BC8-88ED-5A70DBE46D61}"/>
    <cellStyle name="入力 5 2 2 4 2 2 2" xfId="57539" xr:uid="{4C8B94C5-F3B1-4A05-9EAB-35EF7F6D8357}"/>
    <cellStyle name="入力 5 2 2 4 2 3" xfId="41924" xr:uid="{E0CABC29-3864-46BD-9064-F6055C2B0F76}"/>
    <cellStyle name="入力 5 2 2 4 3" xfId="20063" xr:uid="{8CB5FB88-35DA-45B8-8C39-9B2FD2E5B06F}"/>
    <cellStyle name="入力 5 2 2 4 3 2" xfId="51293" xr:uid="{32240452-BEDD-4F19-904A-76B3060193FE}"/>
    <cellStyle name="入力 5 2 2 4 4" xfId="35678" xr:uid="{12F21146-6F61-4D3F-BD70-6DD4D9B29326}"/>
    <cellStyle name="入力 5 2 2 5" xfId="7571" xr:uid="{06561824-9A46-4062-905B-2998F38B694C}"/>
    <cellStyle name="入力 5 2 2 5 2" xfId="23186" xr:uid="{068BE2C3-14EB-4AAD-9236-A1ED7222A6AB}"/>
    <cellStyle name="入力 5 2 2 5 2 2" xfId="54416" xr:uid="{4E178CDC-A666-4048-B3F6-F7C10D06DE25}"/>
    <cellStyle name="入力 5 2 2 5 3" xfId="38801" xr:uid="{E35D1DDF-A618-4014-A467-0F8C7D8FD78B}"/>
    <cellStyle name="入力 5 2 2 6" xfId="13817" xr:uid="{30170AAE-9C1B-44F8-BFEF-C96D13C4F585}"/>
    <cellStyle name="入力 5 2 2 6 2" xfId="29432" xr:uid="{B684AF5B-8D63-4A78-A9A7-0E743ECA1CE2}"/>
    <cellStyle name="入力 5 2 2 6 2 2" xfId="60662" xr:uid="{EB77686B-87D8-4774-9E01-5AD450534C25}"/>
    <cellStyle name="入力 5 2 2 6 3" xfId="45047" xr:uid="{A183E750-E2EF-4263-BBF4-A7872D20B7F6}"/>
    <cellStyle name="入力 5 2 2 7" xfId="16940" xr:uid="{5D62E46C-7E7E-418B-88BB-C6684FFD73F8}"/>
    <cellStyle name="入力 5 2 2 7 2" xfId="48170" xr:uid="{92A28EEB-185C-48FE-8F16-BB3BE456B61A}"/>
    <cellStyle name="入力 5 2 2 8" xfId="32555" xr:uid="{5D985DC6-5DF9-43B9-9175-EA7936AD565F}"/>
    <cellStyle name="入力 5 2 2 9" xfId="62842" xr:uid="{2D3CD409-2B73-4001-BC55-4097D342C33D}"/>
    <cellStyle name="入力 5 2 20" xfId="63157" xr:uid="{0AD640B2-06D4-407E-B2AD-D596AAB53A45}"/>
    <cellStyle name="入力 5 2 3" xfId="1306" xr:uid="{6B641355-817D-478F-BDBB-391B6862A1BF}"/>
    <cellStyle name="入力 5 2 3 10" xfId="63323" xr:uid="{031FBC3E-5B82-427C-8E82-57D55FC75161}"/>
    <cellStyle name="入力 5 2 3 2" xfId="1307" xr:uid="{225FC931-36A8-48DD-A32F-7576F834CEFC}"/>
    <cellStyle name="入力 5 2 3 2 2" xfId="4447" xr:uid="{B8A9CAA1-93D7-42AB-8CFB-80311EDF8DF5}"/>
    <cellStyle name="入力 5 2 3 2 2 2" xfId="10698" xr:uid="{8E67E24C-6DF6-43D9-AB63-0D8FF54D6B71}"/>
    <cellStyle name="入力 5 2 3 2 2 2 2" xfId="26313" xr:uid="{A787F90D-168D-4ABF-975E-98DBFBD45EF9}"/>
    <cellStyle name="入力 5 2 3 2 2 2 2 2" xfId="57543" xr:uid="{0005FBAC-930B-4D31-94B7-DAE065A20FBB}"/>
    <cellStyle name="入力 5 2 3 2 2 2 3" xfId="41928" xr:uid="{530F8127-F176-478A-824E-8145EF60456A}"/>
    <cellStyle name="入力 5 2 3 2 2 3" xfId="20067" xr:uid="{7FEEC73E-73F7-4EB1-A954-B4A43EEBC0CF}"/>
    <cellStyle name="入力 5 2 3 2 2 3 2" xfId="51297" xr:uid="{E2A75A0D-41D1-4C8F-A562-18FAFD918C4A}"/>
    <cellStyle name="入力 5 2 3 2 2 4" xfId="35682" xr:uid="{715EE35C-BFD9-46F1-88DB-49236521A0D4}"/>
    <cellStyle name="入力 5 2 3 2 3" xfId="7575" xr:uid="{3DF5C3BC-9A82-4AFE-847F-BCC195AD86AE}"/>
    <cellStyle name="入力 5 2 3 2 3 2" xfId="23190" xr:uid="{054688A6-FC1D-499C-8E08-DA54F9F4FEA3}"/>
    <cellStyle name="入力 5 2 3 2 3 2 2" xfId="54420" xr:uid="{7ED2F338-4BD6-434C-A96E-75DD7F774FAC}"/>
    <cellStyle name="入力 5 2 3 2 3 3" xfId="38805" xr:uid="{E602392E-D708-498B-8F03-CDB0B4BF9430}"/>
    <cellStyle name="入力 5 2 3 2 4" xfId="13821" xr:uid="{1F5BE9F2-FBDE-4D5C-A2D1-787FA43DC384}"/>
    <cellStyle name="入力 5 2 3 2 4 2" xfId="29436" xr:uid="{F181ED9C-BF48-4DF0-A5E8-33CDCD54AE10}"/>
    <cellStyle name="入力 5 2 3 2 4 2 2" xfId="60666" xr:uid="{F07167B1-168C-4159-A300-CF979767F705}"/>
    <cellStyle name="入力 5 2 3 2 4 3" xfId="45051" xr:uid="{6B4B30AB-4BAF-4D11-97FB-12FD841AEB0C}"/>
    <cellStyle name="入力 5 2 3 2 5" xfId="16944" xr:uid="{F17A2AA3-5A82-46A8-B536-F3F37653BC9C}"/>
    <cellStyle name="入力 5 2 3 2 5 2" xfId="48174" xr:uid="{0502E987-94EA-4E65-A495-00B40BA728A4}"/>
    <cellStyle name="入力 5 2 3 2 6" xfId="32559" xr:uid="{4D09249E-0C9E-4662-983E-35DF9C5B4AD8}"/>
    <cellStyle name="入力 5 2 3 3" xfId="1308" xr:uid="{AF6279E5-02BB-4DDB-BC46-978A4F57CCBB}"/>
    <cellStyle name="入力 5 2 3 3 2" xfId="4448" xr:uid="{63B360A3-0513-4407-89F3-64B898989FBC}"/>
    <cellStyle name="入力 5 2 3 3 2 2" xfId="10699" xr:uid="{E428634F-DAD9-47D0-B7C6-7C1EE9469695}"/>
    <cellStyle name="入力 5 2 3 3 2 2 2" xfId="26314" xr:uid="{8D4BA8E2-345A-4AFE-8ABF-F03A34CD15F6}"/>
    <cellStyle name="入力 5 2 3 3 2 2 2 2" xfId="57544" xr:uid="{68D3949A-3D68-428A-9802-D28A2950132F}"/>
    <cellStyle name="入力 5 2 3 3 2 2 3" xfId="41929" xr:uid="{53347147-E0BA-4D83-A13D-E3623429B76A}"/>
    <cellStyle name="入力 5 2 3 3 2 3" xfId="20068" xr:uid="{1BDC879F-BBFD-41CB-8FA8-4271C20A3493}"/>
    <cellStyle name="入力 5 2 3 3 2 3 2" xfId="51298" xr:uid="{15D5E8BB-943F-4162-9952-843A7A2B37C6}"/>
    <cellStyle name="入力 5 2 3 3 2 4" xfId="35683" xr:uid="{F3BE2E7E-D014-456D-94F3-5FC7C977A50A}"/>
    <cellStyle name="入力 5 2 3 3 3" xfId="7576" xr:uid="{33DFF568-8D50-472A-9839-832F1552BBBB}"/>
    <cellStyle name="入力 5 2 3 3 3 2" xfId="23191" xr:uid="{E1F52F63-E6B1-45EA-B9C9-7F4AFDDDD482}"/>
    <cellStyle name="入力 5 2 3 3 3 2 2" xfId="54421" xr:uid="{435097BB-B580-4C63-A656-F0309B9C6A11}"/>
    <cellStyle name="入力 5 2 3 3 3 3" xfId="38806" xr:uid="{7C4B0BE6-7B0F-40B2-83C6-AB521CADF09A}"/>
    <cellStyle name="入力 5 2 3 3 4" xfId="13822" xr:uid="{85799205-F817-40B3-8F15-6929BBC5A8E7}"/>
    <cellStyle name="入力 5 2 3 3 4 2" xfId="29437" xr:uid="{CC4088ED-7D2B-40BA-9809-25F86418FA37}"/>
    <cellStyle name="入力 5 2 3 3 4 2 2" xfId="60667" xr:uid="{6F95ED88-87DF-41A4-BC6B-D40CBA0F9EEE}"/>
    <cellStyle name="入力 5 2 3 3 4 3" xfId="45052" xr:uid="{BF4EFBB4-09CD-4F4F-BC5E-C27AC6BDF025}"/>
    <cellStyle name="入力 5 2 3 3 5" xfId="16945" xr:uid="{55BF5B52-8A3E-4521-B8A8-8E447655DD3F}"/>
    <cellStyle name="入力 5 2 3 3 5 2" xfId="48175" xr:uid="{B0E3693C-784D-4550-8719-2D7317AA534A}"/>
    <cellStyle name="入力 5 2 3 3 6" xfId="32560" xr:uid="{51F5F4B7-0711-42CB-9173-A989103A999F}"/>
    <cellStyle name="入力 5 2 3 4" xfId="4446" xr:uid="{65F07F14-8DE6-4BF5-B2BD-1F02A7CCB935}"/>
    <cellStyle name="入力 5 2 3 4 2" xfId="10697" xr:uid="{A19EC1B0-483C-4B9E-AE49-C8E0731C006F}"/>
    <cellStyle name="入力 5 2 3 4 2 2" xfId="26312" xr:uid="{05DCD6C3-825B-4E4D-881C-A6F55B676DF1}"/>
    <cellStyle name="入力 5 2 3 4 2 2 2" xfId="57542" xr:uid="{714C011B-523F-475D-ABE6-D11950C0A414}"/>
    <cellStyle name="入力 5 2 3 4 2 3" xfId="41927" xr:uid="{D64669A8-BDE7-4951-8204-DDCAE1949AA0}"/>
    <cellStyle name="入力 5 2 3 4 3" xfId="20066" xr:uid="{8360ECC2-4233-4D03-969E-7AC42CD79E24}"/>
    <cellStyle name="入力 5 2 3 4 3 2" xfId="51296" xr:uid="{3ED5AE5E-EFE6-41D1-8F2F-296262BC0DDB}"/>
    <cellStyle name="入力 5 2 3 4 4" xfId="35681" xr:uid="{58DFFF68-CF0A-418A-853A-7F64ED05578F}"/>
    <cellStyle name="入力 5 2 3 5" xfId="7574" xr:uid="{443D4F32-FA31-4C15-B8DF-86795949C474}"/>
    <cellStyle name="入力 5 2 3 5 2" xfId="23189" xr:uid="{C0AADE74-E4C7-4744-B8ED-8D3F90C32FA4}"/>
    <cellStyle name="入力 5 2 3 5 2 2" xfId="54419" xr:uid="{5858B9D1-B3E2-475E-929E-FAC57FFD1333}"/>
    <cellStyle name="入力 5 2 3 5 3" xfId="38804" xr:uid="{C4B03CAF-808A-478A-9217-C42035CD2483}"/>
    <cellStyle name="入力 5 2 3 6" xfId="13820" xr:uid="{9BF2BCF2-6282-468F-9AF8-F6CF95DB9D5B}"/>
    <cellStyle name="入力 5 2 3 6 2" xfId="29435" xr:uid="{7957EAFC-7A81-42B2-8304-D8F603AEB19E}"/>
    <cellStyle name="入力 5 2 3 6 2 2" xfId="60665" xr:uid="{A06D514B-7BF7-4BF8-A5CA-54D375A3ED31}"/>
    <cellStyle name="入力 5 2 3 6 3" xfId="45050" xr:uid="{8F982866-BDF5-4D6C-8D78-E52B9026D40E}"/>
    <cellStyle name="入力 5 2 3 7" xfId="16943" xr:uid="{893F7F56-66C3-4968-9CBA-82965AB124C8}"/>
    <cellStyle name="入力 5 2 3 7 2" xfId="48173" xr:uid="{ABA389EF-48C8-43BD-8713-ED53F21F198E}"/>
    <cellStyle name="入力 5 2 3 8" xfId="32558" xr:uid="{1298BDCD-25C8-439F-A047-E40004E9848F}"/>
    <cellStyle name="入力 5 2 3 9" xfId="63027" xr:uid="{7E8FD5CC-21CF-4941-A141-14B53A57F45A}"/>
    <cellStyle name="入力 5 2 4" xfId="1309" xr:uid="{D6D0D2C3-A976-41D1-AFCF-865C524E4C25}"/>
    <cellStyle name="入力 5 2 4 2" xfId="1310" xr:uid="{BD185763-5CCE-4F5D-96C6-6F04E8DA1545}"/>
    <cellStyle name="入力 5 2 4 2 2" xfId="4450" xr:uid="{484133FA-1917-4B16-98CB-0EC73237F7AB}"/>
    <cellStyle name="入力 5 2 4 2 2 2" xfId="10701" xr:uid="{8C816FE0-BFDC-4670-8495-775F7E1FD09A}"/>
    <cellStyle name="入力 5 2 4 2 2 2 2" xfId="26316" xr:uid="{3281B307-5D79-4B24-8C0D-D4A6DA6D01E8}"/>
    <cellStyle name="入力 5 2 4 2 2 2 2 2" xfId="57546" xr:uid="{15211352-F61D-4D17-B56D-3D1CBEA88100}"/>
    <cellStyle name="入力 5 2 4 2 2 2 3" xfId="41931" xr:uid="{49501BD3-7612-41EA-8ACC-944B74ADD0FD}"/>
    <cellStyle name="入力 5 2 4 2 2 3" xfId="20070" xr:uid="{4FA4F0F8-61C2-405B-A783-0AFAE845C628}"/>
    <cellStyle name="入力 5 2 4 2 2 3 2" xfId="51300" xr:uid="{0077B993-E25E-4D78-9849-D1041B6616A2}"/>
    <cellStyle name="入力 5 2 4 2 2 4" xfId="35685" xr:uid="{4967E596-CEF7-46B2-AF81-B450FEFD8400}"/>
    <cellStyle name="入力 5 2 4 2 3" xfId="7578" xr:uid="{E39F95A4-53A7-4516-B91C-57572B3D0474}"/>
    <cellStyle name="入力 5 2 4 2 3 2" xfId="23193" xr:uid="{FE443A2B-F7C4-499C-AD9D-176B90E7A868}"/>
    <cellStyle name="入力 5 2 4 2 3 2 2" xfId="54423" xr:uid="{9A569487-506E-49D2-9E06-67358E36F345}"/>
    <cellStyle name="入力 5 2 4 2 3 3" xfId="38808" xr:uid="{F562B845-46BD-4062-915F-0C9E0982257D}"/>
    <cellStyle name="入力 5 2 4 2 4" xfId="13824" xr:uid="{A86B38C4-5251-4C28-A716-CE5C5E030178}"/>
    <cellStyle name="入力 5 2 4 2 4 2" xfId="29439" xr:uid="{0AD9BF0A-3BC4-4C0D-9811-8D831CE06E41}"/>
    <cellStyle name="入力 5 2 4 2 4 2 2" xfId="60669" xr:uid="{4C36F3A9-4417-40B3-8B77-C5D2217C3215}"/>
    <cellStyle name="入力 5 2 4 2 4 3" xfId="45054" xr:uid="{40EF0E78-6EA0-4593-8274-B4F8C41E7BA2}"/>
    <cellStyle name="入力 5 2 4 2 5" xfId="16947" xr:uid="{BFF6DFC4-F691-4E35-BB52-C72C3B137BFE}"/>
    <cellStyle name="入力 5 2 4 2 5 2" xfId="48177" xr:uid="{2BA2EDA2-1F01-4D88-9ACE-A571E440171D}"/>
    <cellStyle name="入力 5 2 4 2 6" xfId="32562" xr:uid="{E8B99892-D852-4770-93A4-CBA7BA4D1B3B}"/>
    <cellStyle name="入力 5 2 4 3" xfId="1311" xr:uid="{4A18347A-BA33-43D2-8937-89EDC9CA5D72}"/>
    <cellStyle name="入力 5 2 4 3 2" xfId="4451" xr:uid="{5CB9FA48-324F-4B50-B97A-092782574072}"/>
    <cellStyle name="入力 5 2 4 3 2 2" xfId="10702" xr:uid="{12F571C4-10A3-4416-8B0F-1562F6BCA98C}"/>
    <cellStyle name="入力 5 2 4 3 2 2 2" xfId="26317" xr:uid="{03FC5F50-9D8E-432B-B2F2-40E18D5695EE}"/>
    <cellStyle name="入力 5 2 4 3 2 2 2 2" xfId="57547" xr:uid="{3FD1EF75-BEE7-4025-A02E-514860564697}"/>
    <cellStyle name="入力 5 2 4 3 2 2 3" xfId="41932" xr:uid="{38076FF7-B6D3-4F1B-9009-5EA7230BEFE1}"/>
    <cellStyle name="入力 5 2 4 3 2 3" xfId="20071" xr:uid="{2B7EBDE7-71D6-4C57-8511-9F578014325E}"/>
    <cellStyle name="入力 5 2 4 3 2 3 2" xfId="51301" xr:uid="{E779C097-2C07-4529-9CAE-12F61CE0106B}"/>
    <cellStyle name="入力 5 2 4 3 2 4" xfId="35686" xr:uid="{6AD3DF28-B938-493F-BE79-9BD5AC5F4CFB}"/>
    <cellStyle name="入力 5 2 4 3 3" xfId="7579" xr:uid="{61D51F35-B1CD-4B95-99D0-A6EF8ABE6097}"/>
    <cellStyle name="入力 5 2 4 3 3 2" xfId="23194" xr:uid="{60BF4F3C-D384-4CE6-83E5-B039A4036D38}"/>
    <cellStyle name="入力 5 2 4 3 3 2 2" xfId="54424" xr:uid="{50AF2054-42C6-44C8-9E67-FB1127500C54}"/>
    <cellStyle name="入力 5 2 4 3 3 3" xfId="38809" xr:uid="{56C81CE9-1069-4E58-A883-D6797B3D329A}"/>
    <cellStyle name="入力 5 2 4 3 4" xfId="13825" xr:uid="{C19CC066-1A31-40E5-9E6D-7A53B55360AD}"/>
    <cellStyle name="入力 5 2 4 3 4 2" xfId="29440" xr:uid="{C9AEEA56-FA0C-4FCE-8A69-8EE97544B575}"/>
    <cellStyle name="入力 5 2 4 3 4 2 2" xfId="60670" xr:uid="{2BDCF01A-A9A2-4A46-A1D5-C041F1658B13}"/>
    <cellStyle name="入力 5 2 4 3 4 3" xfId="45055" xr:uid="{4D95ECF3-5574-41AE-A59A-B38F92C410B3}"/>
    <cellStyle name="入力 5 2 4 3 5" xfId="16948" xr:uid="{D4B262E4-28ED-46EA-BC27-B2DCD836F918}"/>
    <cellStyle name="入力 5 2 4 3 5 2" xfId="48178" xr:uid="{BEE79F62-9E4E-4D78-ACDF-D0CE5A932C06}"/>
    <cellStyle name="入力 5 2 4 3 6" xfId="32563" xr:uid="{0EFA4224-724C-46E9-8F7C-BF36F794A43D}"/>
    <cellStyle name="入力 5 2 4 4" xfId="4449" xr:uid="{47AE5627-263B-4686-B623-0AF27A791417}"/>
    <cellStyle name="入力 5 2 4 4 2" xfId="10700" xr:uid="{EDC2E4AF-A0E0-47AE-9C98-CACF5C533FD6}"/>
    <cellStyle name="入力 5 2 4 4 2 2" xfId="26315" xr:uid="{F0D467E5-E8B5-474D-80CF-64645A2EDBDD}"/>
    <cellStyle name="入力 5 2 4 4 2 2 2" xfId="57545" xr:uid="{191442F4-F9CF-4052-81C8-8B6D93B18DCD}"/>
    <cellStyle name="入力 5 2 4 4 2 3" xfId="41930" xr:uid="{318EF2D2-2E47-47A9-B3B8-447A1F5DBEE8}"/>
    <cellStyle name="入力 5 2 4 4 3" xfId="20069" xr:uid="{ECD3D4F9-A2FC-4152-9258-DD9DBE738BF2}"/>
    <cellStyle name="入力 5 2 4 4 3 2" xfId="51299" xr:uid="{3128695B-C839-4D96-8459-BCE534F10600}"/>
    <cellStyle name="入力 5 2 4 4 4" xfId="35684" xr:uid="{95D14126-4CC8-44D7-928E-C3EE4C95D6AE}"/>
    <cellStyle name="入力 5 2 4 5" xfId="7577" xr:uid="{6C92027A-DF8C-40C0-A12E-AC2D3A8695BA}"/>
    <cellStyle name="入力 5 2 4 5 2" xfId="23192" xr:uid="{80359475-02B4-4BF5-B2C9-DE4B914CC450}"/>
    <cellStyle name="入力 5 2 4 5 2 2" xfId="54422" xr:uid="{35A7CCF1-621E-4023-A405-0AEABE42E0BB}"/>
    <cellStyle name="入力 5 2 4 5 3" xfId="38807" xr:uid="{C3E82D18-420B-4BBC-92C3-014BCAF8EDDE}"/>
    <cellStyle name="入力 5 2 4 6" xfId="13823" xr:uid="{AA13410E-3DCB-450C-BCE7-7E67B9511824}"/>
    <cellStyle name="入力 5 2 4 6 2" xfId="29438" xr:uid="{C8EF1EB3-0DD1-440A-8935-9DB3AD65B7CD}"/>
    <cellStyle name="入力 5 2 4 6 2 2" xfId="60668" xr:uid="{A93E3120-91E2-4FBF-A9D2-675265D63078}"/>
    <cellStyle name="入力 5 2 4 6 3" xfId="45053" xr:uid="{1ED8448B-5EF5-424B-87BA-38E024E9C9EA}"/>
    <cellStyle name="入力 5 2 4 7" xfId="16946" xr:uid="{38992AD7-65C8-4184-A1F4-9E6D0C1233C8}"/>
    <cellStyle name="入力 5 2 4 7 2" xfId="48176" xr:uid="{B9654374-568A-4422-9D50-727AB7056421}"/>
    <cellStyle name="入力 5 2 4 8" xfId="32561" xr:uid="{A6AE3602-83F3-42FE-82D6-60530C5AA520}"/>
    <cellStyle name="入力 5 2 5" xfId="1312" xr:uid="{2E9FFFA6-4255-4098-B752-960D13F20B5E}"/>
    <cellStyle name="入力 5 2 5 2" xfId="1313" xr:uid="{709B3972-3376-4BA4-9531-15A16DA996D7}"/>
    <cellStyle name="入力 5 2 5 2 2" xfId="4453" xr:uid="{D3251979-0822-4A92-8FBF-40E1D605ABA8}"/>
    <cellStyle name="入力 5 2 5 2 2 2" xfId="10704" xr:uid="{9ED5CBB0-9A5F-4F71-AC86-10450A7964FE}"/>
    <cellStyle name="入力 5 2 5 2 2 2 2" xfId="26319" xr:uid="{0E7D387E-DA41-46DC-B4E6-BFFDC6FB4821}"/>
    <cellStyle name="入力 5 2 5 2 2 2 2 2" xfId="57549" xr:uid="{8CFF49B4-E235-4F38-B83E-CCF7684FE52F}"/>
    <cellStyle name="入力 5 2 5 2 2 2 3" xfId="41934" xr:uid="{9AF130E8-5D71-44D0-90DD-9E7B6DC7A174}"/>
    <cellStyle name="入力 5 2 5 2 2 3" xfId="20073" xr:uid="{1D678A0E-D591-4517-A2B3-27BF6FA08428}"/>
    <cellStyle name="入力 5 2 5 2 2 3 2" xfId="51303" xr:uid="{C7210AD7-00D4-4FCB-8FA6-C6241F37BBF5}"/>
    <cellStyle name="入力 5 2 5 2 2 4" xfId="35688" xr:uid="{07BF7A6C-30D9-4CDE-B026-D767CF59DC6B}"/>
    <cellStyle name="入力 5 2 5 2 3" xfId="7581" xr:uid="{FD91D049-66E4-4AC9-B089-F9A240466879}"/>
    <cellStyle name="入力 5 2 5 2 3 2" xfId="23196" xr:uid="{6000C6D4-47CD-43FE-87CD-CEDF186B2663}"/>
    <cellStyle name="入力 5 2 5 2 3 2 2" xfId="54426" xr:uid="{41075F58-7018-49C3-A6FC-B78B4779CE6B}"/>
    <cellStyle name="入力 5 2 5 2 3 3" xfId="38811" xr:uid="{BCFB2C42-65FD-4DED-B3D1-C2F2FCEF544A}"/>
    <cellStyle name="入力 5 2 5 2 4" xfId="13827" xr:uid="{4B2AD86C-4F7A-4E8F-8FB7-B59BF7820EB7}"/>
    <cellStyle name="入力 5 2 5 2 4 2" xfId="29442" xr:uid="{831AF1D9-4D1F-415B-B74C-DA7D42DAC53A}"/>
    <cellStyle name="入力 5 2 5 2 4 2 2" xfId="60672" xr:uid="{9BC877F7-DF72-46F8-8B4E-28A12B28950C}"/>
    <cellStyle name="入力 5 2 5 2 4 3" xfId="45057" xr:uid="{01EE94C0-4160-4942-ACBB-79D1B57A1835}"/>
    <cellStyle name="入力 5 2 5 2 5" xfId="16950" xr:uid="{33D6D321-D380-4919-A93A-33AFB89A9B4D}"/>
    <cellStyle name="入力 5 2 5 2 5 2" xfId="48180" xr:uid="{17EB61F3-99B7-47A8-86B8-4C21E9F2AA2E}"/>
    <cellStyle name="入力 5 2 5 2 6" xfId="32565" xr:uid="{13D93223-9A08-401F-B2B4-F8CB8632A7CD}"/>
    <cellStyle name="入力 5 2 5 3" xfId="1314" xr:uid="{83B8377B-C36F-4728-AB6D-F521F9A675B0}"/>
    <cellStyle name="入力 5 2 5 3 2" xfId="4454" xr:uid="{25CCAA8C-B28F-4605-9B82-AF9F3ED2B255}"/>
    <cellStyle name="入力 5 2 5 3 2 2" xfId="10705" xr:uid="{657EB9A2-D43B-4E83-BCDA-7E3648B50BA8}"/>
    <cellStyle name="入力 5 2 5 3 2 2 2" xfId="26320" xr:uid="{3FA6851C-5457-41E4-A849-36D6DA7D1D83}"/>
    <cellStyle name="入力 5 2 5 3 2 2 2 2" xfId="57550" xr:uid="{07C23511-E289-4FAC-8666-49919B45B09C}"/>
    <cellStyle name="入力 5 2 5 3 2 2 3" xfId="41935" xr:uid="{54A486C9-8E20-47AD-AE48-257CC4B49485}"/>
    <cellStyle name="入力 5 2 5 3 2 3" xfId="20074" xr:uid="{BC5FDA2D-52C7-4267-BDD3-68F0E4A72E67}"/>
    <cellStyle name="入力 5 2 5 3 2 3 2" xfId="51304" xr:uid="{73E7B9D5-8CC4-46AA-A41F-FC568A2A22EA}"/>
    <cellStyle name="入力 5 2 5 3 2 4" xfId="35689" xr:uid="{786F57E7-622B-4E48-8235-1872E51AD35E}"/>
    <cellStyle name="入力 5 2 5 3 3" xfId="7582" xr:uid="{5153D7A6-3B4C-4AC1-8EAD-543C69240A76}"/>
    <cellStyle name="入力 5 2 5 3 3 2" xfId="23197" xr:uid="{BAB3479B-AC9A-405C-A1F9-1C387E512301}"/>
    <cellStyle name="入力 5 2 5 3 3 2 2" xfId="54427" xr:uid="{C3E2CA92-BE5A-4C82-8305-8A6B28AF47C6}"/>
    <cellStyle name="入力 5 2 5 3 3 3" xfId="38812" xr:uid="{8AB74DDA-336E-4BF6-A212-17648A2F5C08}"/>
    <cellStyle name="入力 5 2 5 3 4" xfId="13828" xr:uid="{17524968-E99B-4E26-94FA-85263F90C2B1}"/>
    <cellStyle name="入力 5 2 5 3 4 2" xfId="29443" xr:uid="{6ABB97DE-AD03-4B29-93A1-16C4F4FA14E6}"/>
    <cellStyle name="入力 5 2 5 3 4 2 2" xfId="60673" xr:uid="{D172D4F7-3F1E-427F-9D6E-5FB0381124E4}"/>
    <cellStyle name="入力 5 2 5 3 4 3" xfId="45058" xr:uid="{042C0124-4FB2-418D-A7F0-3C3E3BD70D6D}"/>
    <cellStyle name="入力 5 2 5 3 5" xfId="16951" xr:uid="{79E175C9-2EED-45D4-9278-694638413AD5}"/>
    <cellStyle name="入力 5 2 5 3 5 2" xfId="48181" xr:uid="{179AA2A7-6A12-4009-A0DC-4CBC5B85E1AD}"/>
    <cellStyle name="入力 5 2 5 3 6" xfId="32566" xr:uid="{D34899DC-3408-46BA-AC95-BC0E6924DB6F}"/>
    <cellStyle name="入力 5 2 5 4" xfId="4452" xr:uid="{E322F824-2EB2-442D-AAD8-3F162EA981B3}"/>
    <cellStyle name="入力 5 2 5 4 2" xfId="10703" xr:uid="{D0126148-C770-44C9-BAA0-166A9CF8D579}"/>
    <cellStyle name="入力 5 2 5 4 2 2" xfId="26318" xr:uid="{31A8D445-5426-49D2-BCAC-9E0E769EB65A}"/>
    <cellStyle name="入力 5 2 5 4 2 2 2" xfId="57548" xr:uid="{4A2671B7-704F-4D50-A203-ECCEB3BC7EE1}"/>
    <cellStyle name="入力 5 2 5 4 2 3" xfId="41933" xr:uid="{6D72AAC1-27C5-47C3-9411-9DE563D2E8E2}"/>
    <cellStyle name="入力 5 2 5 4 3" xfId="20072" xr:uid="{99C483A7-2D4B-4BE7-986C-12EF46E1D1B1}"/>
    <cellStyle name="入力 5 2 5 4 3 2" xfId="51302" xr:uid="{8CB7EDFD-BBBF-4C39-A839-891577E9B62A}"/>
    <cellStyle name="入力 5 2 5 4 4" xfId="35687" xr:uid="{17EAA595-8157-440D-BD55-C62DE6023D99}"/>
    <cellStyle name="入力 5 2 5 5" xfId="7580" xr:uid="{302D5515-6135-4D47-AC1E-06E1E8A860CC}"/>
    <cellStyle name="入力 5 2 5 5 2" xfId="23195" xr:uid="{BF5FB33D-422A-4438-9E2E-F6E45D0E28D7}"/>
    <cellStyle name="入力 5 2 5 5 2 2" xfId="54425" xr:uid="{6D18DF53-BD5F-4AFB-9737-252AC97BB053}"/>
    <cellStyle name="入力 5 2 5 5 3" xfId="38810" xr:uid="{F477C53B-EC4F-456C-9C35-05CB05B31E08}"/>
    <cellStyle name="入力 5 2 5 6" xfId="13826" xr:uid="{F5AF2198-A5A7-4910-9D7D-1021E551B02E}"/>
    <cellStyle name="入力 5 2 5 6 2" xfId="29441" xr:uid="{376C1455-2818-4AA7-B565-77B254A44B13}"/>
    <cellStyle name="入力 5 2 5 6 2 2" xfId="60671" xr:uid="{BF87C4F1-982F-499C-A672-61213BCA2F46}"/>
    <cellStyle name="入力 5 2 5 6 3" xfId="45056" xr:uid="{57E9CF47-9E2B-453F-84D6-B8639DA93D2E}"/>
    <cellStyle name="入力 5 2 5 7" xfId="16949" xr:uid="{CE381761-2EB3-47A5-82EE-F862856B9559}"/>
    <cellStyle name="入力 5 2 5 7 2" xfId="48179" xr:uid="{83E3BEF0-B26B-4882-9683-B9A64C823BB8}"/>
    <cellStyle name="入力 5 2 5 8" xfId="32564" xr:uid="{477A5400-CF9C-480A-8A87-9B33ECBF225E}"/>
    <cellStyle name="入力 5 2 6" xfId="1315" xr:uid="{28A9AE76-6ED2-4600-A45B-12D2BFEADFC6}"/>
    <cellStyle name="入力 5 2 6 2" xfId="1316" xr:uid="{860FF815-4FE8-488A-8CCC-F6D7AC3305F3}"/>
    <cellStyle name="入力 5 2 6 2 2" xfId="4456" xr:uid="{77FE2CCC-C239-430E-BAF1-84D927672967}"/>
    <cellStyle name="入力 5 2 6 2 2 2" xfId="10707" xr:uid="{49C29DF5-76A1-4DE5-9DE4-224BC74CAC3C}"/>
    <cellStyle name="入力 5 2 6 2 2 2 2" xfId="26322" xr:uid="{DC2E42D8-03BC-4989-A933-608664B18B37}"/>
    <cellStyle name="入力 5 2 6 2 2 2 2 2" xfId="57552" xr:uid="{19D9BD25-EB1D-4D87-8057-7E349D2E20F2}"/>
    <cellStyle name="入力 5 2 6 2 2 2 3" xfId="41937" xr:uid="{ABAF8CDE-AF05-429E-BBF6-38E3FB522FDF}"/>
    <cellStyle name="入力 5 2 6 2 2 3" xfId="20076" xr:uid="{9A557197-37AA-4884-ABD2-563211CA8AD2}"/>
    <cellStyle name="入力 5 2 6 2 2 3 2" xfId="51306" xr:uid="{263CDDF7-36FD-4C6C-B64F-AAA557EB048C}"/>
    <cellStyle name="入力 5 2 6 2 2 4" xfId="35691" xr:uid="{00A2CC32-10FB-450B-A8F4-A82E3A24B785}"/>
    <cellStyle name="入力 5 2 6 2 3" xfId="7584" xr:uid="{49D7F1D0-84C4-4155-B563-8923B0503866}"/>
    <cellStyle name="入力 5 2 6 2 3 2" xfId="23199" xr:uid="{D6C0C800-F915-498A-B936-54DCE1BD8F40}"/>
    <cellStyle name="入力 5 2 6 2 3 2 2" xfId="54429" xr:uid="{AA344044-0B24-4C5B-97B6-03770FCA6045}"/>
    <cellStyle name="入力 5 2 6 2 3 3" xfId="38814" xr:uid="{47FCF467-71BF-4958-AA30-293753ECBDCB}"/>
    <cellStyle name="入力 5 2 6 2 4" xfId="13830" xr:uid="{E240A1BB-9252-4DBA-9596-E5AEE5DF9AE8}"/>
    <cellStyle name="入力 5 2 6 2 4 2" xfId="29445" xr:uid="{DF0A27F5-F181-4354-AC3B-075D2AB195C0}"/>
    <cellStyle name="入力 5 2 6 2 4 2 2" xfId="60675" xr:uid="{CB31C08B-34E0-4D64-8DD4-393A4A970518}"/>
    <cellStyle name="入力 5 2 6 2 4 3" xfId="45060" xr:uid="{F953979F-E9F9-4717-B879-7EB7757A934C}"/>
    <cellStyle name="入力 5 2 6 2 5" xfId="16953" xr:uid="{4AA43543-887B-42AA-8BB3-EB4452E53350}"/>
    <cellStyle name="入力 5 2 6 2 5 2" xfId="48183" xr:uid="{1F195653-1D9B-4599-BEC4-6ECEA4932F48}"/>
    <cellStyle name="入力 5 2 6 2 6" xfId="32568" xr:uid="{1712B384-11B7-48FD-B9ED-A4329263C4C2}"/>
    <cellStyle name="入力 5 2 6 3" xfId="1317" xr:uid="{CEC87553-FB2F-4BB0-9AD6-9C57D757A5A4}"/>
    <cellStyle name="入力 5 2 6 3 2" xfId="4457" xr:uid="{FF7BBC0D-4A72-4DAC-B108-50891DB4FD5B}"/>
    <cellStyle name="入力 5 2 6 3 2 2" xfId="10708" xr:uid="{973E17B7-CCAC-4CC8-9B5C-B7255C268B91}"/>
    <cellStyle name="入力 5 2 6 3 2 2 2" xfId="26323" xr:uid="{ECD0A4FC-2E2D-498D-8B6F-CEFF2A49905D}"/>
    <cellStyle name="入力 5 2 6 3 2 2 2 2" xfId="57553" xr:uid="{D7269AEB-D8B5-4241-9894-D7F2A8BB8CE8}"/>
    <cellStyle name="入力 5 2 6 3 2 2 3" xfId="41938" xr:uid="{1DF8B665-A49B-45D8-B211-F67917E94561}"/>
    <cellStyle name="入力 5 2 6 3 2 3" xfId="20077" xr:uid="{1DDEF31A-13E2-4678-BE8A-F2CBA87E2EC8}"/>
    <cellStyle name="入力 5 2 6 3 2 3 2" xfId="51307" xr:uid="{5EAAF1AE-EE62-493A-BAA7-264F63B48FA8}"/>
    <cellStyle name="入力 5 2 6 3 2 4" xfId="35692" xr:uid="{52920E46-8C22-4B57-A0C3-C740F8A685F2}"/>
    <cellStyle name="入力 5 2 6 3 3" xfId="7585" xr:uid="{C1760A71-578F-490A-9A4F-8AE85EF81B20}"/>
    <cellStyle name="入力 5 2 6 3 3 2" xfId="23200" xr:uid="{61487120-0B80-4D1F-B753-BDC146398711}"/>
    <cellStyle name="入力 5 2 6 3 3 2 2" xfId="54430" xr:uid="{4CBA16D4-42FD-4669-A6CF-85041A336213}"/>
    <cellStyle name="入力 5 2 6 3 3 3" xfId="38815" xr:uid="{A3DDE632-C59C-41F5-815D-C88AD7B30338}"/>
    <cellStyle name="入力 5 2 6 3 4" xfId="13831" xr:uid="{7CA4D906-C5B8-4D0B-8598-48DA171138FA}"/>
    <cellStyle name="入力 5 2 6 3 4 2" xfId="29446" xr:uid="{DF6EBD4F-08DC-473D-AC4D-868E5166ED29}"/>
    <cellStyle name="入力 5 2 6 3 4 2 2" xfId="60676" xr:uid="{12ADE85C-3F29-47F7-B1CF-B99D8C565260}"/>
    <cellStyle name="入力 5 2 6 3 4 3" xfId="45061" xr:uid="{92ECBB70-D935-4E00-88C3-38455CDC3668}"/>
    <cellStyle name="入力 5 2 6 3 5" xfId="16954" xr:uid="{01B68ECE-241A-4B82-A811-F2B4E2DC89C9}"/>
    <cellStyle name="入力 5 2 6 3 5 2" xfId="48184" xr:uid="{F86F3A32-B7D9-41BA-A590-41B6447AC1FC}"/>
    <cellStyle name="入力 5 2 6 3 6" xfId="32569" xr:uid="{F1C4DB6B-B922-436A-A8EF-9EE6A3E258E4}"/>
    <cellStyle name="入力 5 2 6 4" xfId="4455" xr:uid="{8BEFB8C5-040A-4B44-A818-0708A666F599}"/>
    <cellStyle name="入力 5 2 6 4 2" xfId="10706" xr:uid="{5DAC7220-0834-4A86-A373-04C2F8A396DA}"/>
    <cellStyle name="入力 5 2 6 4 2 2" xfId="26321" xr:uid="{026C7A67-EAC4-408C-964A-FE43C896DF6E}"/>
    <cellStyle name="入力 5 2 6 4 2 2 2" xfId="57551" xr:uid="{46072EB9-1AE1-408B-818D-80699B68017B}"/>
    <cellStyle name="入力 5 2 6 4 2 3" xfId="41936" xr:uid="{0EC822F5-EC93-4041-8043-DAD68578614B}"/>
    <cellStyle name="入力 5 2 6 4 3" xfId="20075" xr:uid="{51008B04-C1A8-4005-A510-1685027F9D8A}"/>
    <cellStyle name="入力 5 2 6 4 3 2" xfId="51305" xr:uid="{F303796E-0B98-4E88-B68E-5192107F7EB4}"/>
    <cellStyle name="入力 5 2 6 4 4" xfId="35690" xr:uid="{2D66FA33-6C19-4FE2-8620-E1C3C727DE96}"/>
    <cellStyle name="入力 5 2 6 5" xfId="7583" xr:uid="{5AFB05D6-E67C-4329-AAC3-338083224F98}"/>
    <cellStyle name="入力 5 2 6 5 2" xfId="23198" xr:uid="{EBD96299-A461-4558-AC63-1546BE4497E0}"/>
    <cellStyle name="入力 5 2 6 5 2 2" xfId="54428" xr:uid="{880B3311-499F-4809-868C-5EAE58D6B51D}"/>
    <cellStyle name="入力 5 2 6 5 3" xfId="38813" xr:uid="{644D76DE-FB13-479D-B18E-E12D277C7DC2}"/>
    <cellStyle name="入力 5 2 6 6" xfId="13829" xr:uid="{4DBC81DC-65CD-4630-AD86-87DAC7AD8237}"/>
    <cellStyle name="入力 5 2 6 6 2" xfId="29444" xr:uid="{F62EC7C8-0559-463A-BF47-F8CE8F931638}"/>
    <cellStyle name="入力 5 2 6 6 2 2" xfId="60674" xr:uid="{1134E65C-8220-43FF-B537-08B543F1D040}"/>
    <cellStyle name="入力 5 2 6 6 3" xfId="45059" xr:uid="{E5F718B3-2C1B-4969-A744-61480F2555E1}"/>
    <cellStyle name="入力 5 2 6 7" xfId="16952" xr:uid="{78B49344-748E-489A-AD69-899E8B5EC604}"/>
    <cellStyle name="入力 5 2 6 7 2" xfId="48182" xr:uid="{67C13DC0-9CDF-4380-9D1B-420A8FFE0385}"/>
    <cellStyle name="入力 5 2 6 8" xfId="32567" xr:uid="{B7DD22B6-22CF-45FF-817D-48F66E4F90CA}"/>
    <cellStyle name="入力 5 2 7" xfId="1318" xr:uid="{6FFFAA69-E5C8-4D81-AE53-D3E55EF6A8D6}"/>
    <cellStyle name="入力 5 2 7 2" xfId="1319" xr:uid="{CB841776-F195-4227-9B3C-3ADABAABA749}"/>
    <cellStyle name="入力 5 2 7 2 2" xfId="4459" xr:uid="{ADBA3759-7234-4D7E-807A-B43689660D1D}"/>
    <cellStyle name="入力 5 2 7 2 2 2" xfId="10710" xr:uid="{247172B6-A24F-4138-858F-BD37DD6D4410}"/>
    <cellStyle name="入力 5 2 7 2 2 2 2" xfId="26325" xr:uid="{04CD4FA2-D185-4EF6-8EA6-83B7753F3FAA}"/>
    <cellStyle name="入力 5 2 7 2 2 2 2 2" xfId="57555" xr:uid="{A1B93E6A-84C2-4EC7-A703-ED9ACEF08CDB}"/>
    <cellStyle name="入力 5 2 7 2 2 2 3" xfId="41940" xr:uid="{A5B54267-7D82-4804-83D5-198E7553B013}"/>
    <cellStyle name="入力 5 2 7 2 2 3" xfId="20079" xr:uid="{C8E6BA16-B7E8-48F4-8344-92342F4A27E5}"/>
    <cellStyle name="入力 5 2 7 2 2 3 2" xfId="51309" xr:uid="{F7E8E683-3D9C-48B5-9DBC-9DB0FE80C94F}"/>
    <cellStyle name="入力 5 2 7 2 2 4" xfId="35694" xr:uid="{D8FBA5D3-4693-4260-8766-2DF9BFD72E4F}"/>
    <cellStyle name="入力 5 2 7 2 3" xfId="7587" xr:uid="{B81792B9-3AF5-4D4F-9C7D-4913569EA2EF}"/>
    <cellStyle name="入力 5 2 7 2 3 2" xfId="23202" xr:uid="{A60DC1CB-8F62-4ACC-96AF-D919B5776CA4}"/>
    <cellStyle name="入力 5 2 7 2 3 2 2" xfId="54432" xr:uid="{7FC7105C-D4E0-4D05-AC62-D3CCD555E44A}"/>
    <cellStyle name="入力 5 2 7 2 3 3" xfId="38817" xr:uid="{2D0DB3ED-4DF2-4259-BCD2-B8D6BDFD4819}"/>
    <cellStyle name="入力 5 2 7 2 4" xfId="13833" xr:uid="{03664E3F-15D9-4C37-AA7F-2080B919074F}"/>
    <cellStyle name="入力 5 2 7 2 4 2" xfId="29448" xr:uid="{70AAA59C-FA9C-4284-9DE1-53E976D1A124}"/>
    <cellStyle name="入力 5 2 7 2 4 2 2" xfId="60678" xr:uid="{755379A7-FCDD-4790-B378-2FA329864101}"/>
    <cellStyle name="入力 5 2 7 2 4 3" xfId="45063" xr:uid="{236BCAC3-0C62-4F7A-9B3F-F4E0F1B7370E}"/>
    <cellStyle name="入力 5 2 7 2 5" xfId="16956" xr:uid="{967719E5-9C6A-4498-BE15-1523FE521F83}"/>
    <cellStyle name="入力 5 2 7 2 5 2" xfId="48186" xr:uid="{3BA856FD-ACD5-40B9-8AE8-0915030C9633}"/>
    <cellStyle name="入力 5 2 7 2 6" xfId="32571" xr:uid="{9673E905-46AF-4603-B2D0-C8A7C02FB680}"/>
    <cellStyle name="入力 5 2 7 3" xfId="1320" xr:uid="{D249BF88-1CFB-4D60-AED1-3626FAEA38C5}"/>
    <cellStyle name="入力 5 2 7 3 2" xfId="4460" xr:uid="{4FC36C86-CB97-4175-BD10-DD2D6296A741}"/>
    <cellStyle name="入力 5 2 7 3 2 2" xfId="10711" xr:uid="{FA57BCFC-0AC1-4FF4-AA35-3520224791E0}"/>
    <cellStyle name="入力 5 2 7 3 2 2 2" xfId="26326" xr:uid="{97D40E0E-77C2-40C3-A822-F9A523962DEA}"/>
    <cellStyle name="入力 5 2 7 3 2 2 2 2" xfId="57556" xr:uid="{B7773628-B202-4934-B6E2-0A0BA2759A1E}"/>
    <cellStyle name="入力 5 2 7 3 2 2 3" xfId="41941" xr:uid="{F820EC0E-74C8-486D-AFFA-369491980B43}"/>
    <cellStyle name="入力 5 2 7 3 2 3" xfId="20080" xr:uid="{288D6664-2440-4AD6-8B14-1B358B7CA400}"/>
    <cellStyle name="入力 5 2 7 3 2 3 2" xfId="51310" xr:uid="{63C16A01-66E6-407F-9A5E-38D3979155FD}"/>
    <cellStyle name="入力 5 2 7 3 2 4" xfId="35695" xr:uid="{948F9FAF-B478-44F4-81A7-E42A1570261C}"/>
    <cellStyle name="入力 5 2 7 3 3" xfId="7588" xr:uid="{477D50AD-0D86-463D-B7EE-D3BAB1563E3E}"/>
    <cellStyle name="入力 5 2 7 3 3 2" xfId="23203" xr:uid="{0F710D41-241E-45D0-9128-0F9CC2338CB3}"/>
    <cellStyle name="入力 5 2 7 3 3 2 2" xfId="54433" xr:uid="{EB9FFA78-37B2-4F7D-8C23-6891204E4382}"/>
    <cellStyle name="入力 5 2 7 3 3 3" xfId="38818" xr:uid="{FAD8C79F-2BF3-4092-A5DE-F1A81C3CED3B}"/>
    <cellStyle name="入力 5 2 7 3 4" xfId="13834" xr:uid="{7AE80E79-45CE-46E5-BE53-2A6D7C7070CF}"/>
    <cellStyle name="入力 5 2 7 3 4 2" xfId="29449" xr:uid="{98916F22-D61D-41AF-A631-B9885EE0E22D}"/>
    <cellStyle name="入力 5 2 7 3 4 2 2" xfId="60679" xr:uid="{9F78E07D-AA84-4B0C-B370-3BEB0CCE79E3}"/>
    <cellStyle name="入力 5 2 7 3 4 3" xfId="45064" xr:uid="{40BE6891-EFF5-42E3-9B2A-5039C8F0B4EF}"/>
    <cellStyle name="入力 5 2 7 3 5" xfId="16957" xr:uid="{FFFE1AF6-3CC2-4A84-B18F-0B5CC5C13990}"/>
    <cellStyle name="入力 5 2 7 3 5 2" xfId="48187" xr:uid="{F5B69DF2-86F7-4D68-AC62-2B68D5DB063F}"/>
    <cellStyle name="入力 5 2 7 3 6" xfId="32572" xr:uid="{460F6389-ABC7-43F4-ABC3-0D6183FD177A}"/>
    <cellStyle name="入力 5 2 7 4" xfId="4458" xr:uid="{0FF1C8A0-50DA-4659-8D5C-1DA9361BC526}"/>
    <cellStyle name="入力 5 2 7 4 2" xfId="10709" xr:uid="{519CA9DA-F453-4F5E-8506-235C44C617D4}"/>
    <cellStyle name="入力 5 2 7 4 2 2" xfId="26324" xr:uid="{1D0A5E3C-6DDB-445E-A6F3-3F3DB9B1E516}"/>
    <cellStyle name="入力 5 2 7 4 2 2 2" xfId="57554" xr:uid="{A1BA0C30-57BE-4219-94EB-AD6C51B9E4FE}"/>
    <cellStyle name="入力 5 2 7 4 2 3" xfId="41939" xr:uid="{850EEC1E-AD3C-4354-A5B5-595D199E158B}"/>
    <cellStyle name="入力 5 2 7 4 3" xfId="20078" xr:uid="{D7F354B8-EFB2-472B-911D-658FA361DF7B}"/>
    <cellStyle name="入力 5 2 7 4 3 2" xfId="51308" xr:uid="{E98E9363-7EE5-4714-A9E8-94125F966F2C}"/>
    <cellStyle name="入力 5 2 7 4 4" xfId="35693" xr:uid="{9294E155-4B9E-4C07-967F-E001AEEDA819}"/>
    <cellStyle name="入力 5 2 7 5" xfId="7586" xr:uid="{8996F349-861F-401C-95F2-52BCD9F0B547}"/>
    <cellStyle name="入力 5 2 7 5 2" xfId="23201" xr:uid="{2356465C-5841-4552-B3D6-EF3E16C39578}"/>
    <cellStyle name="入力 5 2 7 5 2 2" xfId="54431" xr:uid="{CABCCC8C-9711-4D26-A325-D3F7F5B3F1AA}"/>
    <cellStyle name="入力 5 2 7 5 3" xfId="38816" xr:uid="{38DC8388-5FBD-43E2-8F48-AE12C2923143}"/>
    <cellStyle name="入力 5 2 7 6" xfId="13832" xr:uid="{358DF716-3BC2-4F88-B644-623D30B4C5D4}"/>
    <cellStyle name="入力 5 2 7 6 2" xfId="29447" xr:uid="{8BB7E61D-6527-46B9-97DD-5931AE7213AD}"/>
    <cellStyle name="入力 5 2 7 6 2 2" xfId="60677" xr:uid="{99370225-BE37-42C3-9F83-CDB0FBF4638C}"/>
    <cellStyle name="入力 5 2 7 6 3" xfId="45062" xr:uid="{2B9F172B-6B90-4D83-9CD2-370C9E52D22E}"/>
    <cellStyle name="入力 5 2 7 7" xfId="16955" xr:uid="{FDA1AE60-45F0-485A-B516-C66A677B1657}"/>
    <cellStyle name="入力 5 2 7 7 2" xfId="48185" xr:uid="{069CC522-8935-4115-A9D5-BCB0747184EA}"/>
    <cellStyle name="入力 5 2 7 8" xfId="32570" xr:uid="{55416ECF-54BA-4C79-BC8A-7E45A34C5597}"/>
    <cellStyle name="入力 5 2 8" xfId="1321" xr:uid="{8B99059A-5043-4BED-8824-4132EADA8FBF}"/>
    <cellStyle name="入力 5 2 8 2" xfId="1322" xr:uid="{5EE8AD46-11DB-4620-9BD9-CCD2EA2E6053}"/>
    <cellStyle name="入力 5 2 8 2 2" xfId="4462" xr:uid="{28CD250F-DE6C-4693-B108-02DD259AEE10}"/>
    <cellStyle name="入力 5 2 8 2 2 2" xfId="10713" xr:uid="{07152A55-CABF-4B41-B5F0-A9B240034ABD}"/>
    <cellStyle name="入力 5 2 8 2 2 2 2" xfId="26328" xr:uid="{00F391DB-37FE-4E8E-B668-B68F0890A9B4}"/>
    <cellStyle name="入力 5 2 8 2 2 2 2 2" xfId="57558" xr:uid="{AC2EDB58-829E-44E5-A64F-233E318697E0}"/>
    <cellStyle name="入力 5 2 8 2 2 2 3" xfId="41943" xr:uid="{62FBAC34-F351-41CD-B986-5E74CF6761C9}"/>
    <cellStyle name="入力 5 2 8 2 2 3" xfId="20082" xr:uid="{95E60E94-BDDC-4098-8793-8A5E988A3B03}"/>
    <cellStyle name="入力 5 2 8 2 2 3 2" xfId="51312" xr:uid="{1BA94F75-00ED-4222-BC10-F888FB31C82E}"/>
    <cellStyle name="入力 5 2 8 2 2 4" xfId="35697" xr:uid="{C2D267B3-53DB-4DB8-A64C-F101D44EE8F8}"/>
    <cellStyle name="入力 5 2 8 2 3" xfId="7590" xr:uid="{BD859793-85F5-4E79-BE81-7D6D8D46EF8E}"/>
    <cellStyle name="入力 5 2 8 2 3 2" xfId="23205" xr:uid="{F3E3E96E-2F24-44EB-8286-CB7BD544AA3E}"/>
    <cellStyle name="入力 5 2 8 2 3 2 2" xfId="54435" xr:uid="{8EA57576-913E-4B35-866D-FAA72A3CA1B9}"/>
    <cellStyle name="入力 5 2 8 2 3 3" xfId="38820" xr:uid="{D7B8BFEB-28A8-4944-84DE-E71735431A5C}"/>
    <cellStyle name="入力 5 2 8 2 4" xfId="13836" xr:uid="{30CC7AF2-5EE8-42B9-91EB-94227CF1D7A3}"/>
    <cellStyle name="入力 5 2 8 2 4 2" xfId="29451" xr:uid="{795F7DC5-13AA-4F2C-B845-D285FCD6C155}"/>
    <cellStyle name="入力 5 2 8 2 4 2 2" xfId="60681" xr:uid="{A53BAE29-AA45-47DE-B12A-FE07E6D4DCD8}"/>
    <cellStyle name="入力 5 2 8 2 4 3" xfId="45066" xr:uid="{F696A03F-E485-4880-BD2C-87E26C93020F}"/>
    <cellStyle name="入力 5 2 8 2 5" xfId="16959" xr:uid="{3920A957-22ED-4AC4-911C-FE9D6B1A9AF8}"/>
    <cellStyle name="入力 5 2 8 2 5 2" xfId="48189" xr:uid="{C60B0E17-EC22-4059-AF01-7F4B920C5C16}"/>
    <cellStyle name="入力 5 2 8 2 6" xfId="32574" xr:uid="{01C1C64F-5096-4381-B93A-08770A616162}"/>
    <cellStyle name="入力 5 2 8 3" xfId="1323" xr:uid="{20C30961-F094-4E23-BE56-D18E2476876E}"/>
    <cellStyle name="入力 5 2 8 3 2" xfId="4463" xr:uid="{158D6C28-DC44-445E-9444-01E10EEDF4CE}"/>
    <cellStyle name="入力 5 2 8 3 2 2" xfId="10714" xr:uid="{07AC1FE8-EAEC-4D67-BDD7-188783BAAF01}"/>
    <cellStyle name="入力 5 2 8 3 2 2 2" xfId="26329" xr:uid="{065E090B-88B5-4655-92ED-FB25B97B86EB}"/>
    <cellStyle name="入力 5 2 8 3 2 2 2 2" xfId="57559" xr:uid="{248C3FAE-48BE-402C-9E24-A76F246CF32B}"/>
    <cellStyle name="入力 5 2 8 3 2 2 3" xfId="41944" xr:uid="{165C4196-E1D7-4397-BD96-649CDBB46322}"/>
    <cellStyle name="入力 5 2 8 3 2 3" xfId="20083" xr:uid="{B774E8C2-D720-4BBB-8872-1E7CFC68A85E}"/>
    <cellStyle name="入力 5 2 8 3 2 3 2" xfId="51313" xr:uid="{158B78DC-B867-4FA5-8403-4D0B07616ABF}"/>
    <cellStyle name="入力 5 2 8 3 2 4" xfId="35698" xr:uid="{E83C8F2A-B885-46CF-AA0D-D5F4259E7F19}"/>
    <cellStyle name="入力 5 2 8 3 3" xfId="7591" xr:uid="{ED3D73FA-D76C-481C-81D8-1D8158E44364}"/>
    <cellStyle name="入力 5 2 8 3 3 2" xfId="23206" xr:uid="{9865D63E-A0C8-4EC2-AE56-69055A467EA4}"/>
    <cellStyle name="入力 5 2 8 3 3 2 2" xfId="54436" xr:uid="{2157BC64-3881-4863-B60B-68581977D4AE}"/>
    <cellStyle name="入力 5 2 8 3 3 3" xfId="38821" xr:uid="{3810B1BF-77FD-4C4A-B90A-96C1194B485B}"/>
    <cellStyle name="入力 5 2 8 3 4" xfId="13837" xr:uid="{5089AB1D-9048-403C-850D-9BA7C539C023}"/>
    <cellStyle name="入力 5 2 8 3 4 2" xfId="29452" xr:uid="{56DD2DB9-C1A6-4516-AC2D-AEA08CFAC51A}"/>
    <cellStyle name="入力 5 2 8 3 4 2 2" xfId="60682" xr:uid="{1A5042AD-DCD5-4CC5-920D-0837F455A4A7}"/>
    <cellStyle name="入力 5 2 8 3 4 3" xfId="45067" xr:uid="{030809B7-55D3-4179-8F82-1125C731185C}"/>
    <cellStyle name="入力 5 2 8 3 5" xfId="16960" xr:uid="{A635D7DE-C9C6-498E-BA8D-9C6A6AFAE25A}"/>
    <cellStyle name="入力 5 2 8 3 5 2" xfId="48190" xr:uid="{749A4FA9-A49A-4042-93AE-71FDD0FD639B}"/>
    <cellStyle name="入力 5 2 8 3 6" xfId="32575" xr:uid="{C849083A-1980-4716-BE11-161B2017282A}"/>
    <cellStyle name="入力 5 2 8 4" xfId="4461" xr:uid="{78576557-DD89-4D65-9B27-855E461DEA61}"/>
    <cellStyle name="入力 5 2 8 4 2" xfId="10712" xr:uid="{BD19B910-7495-4615-B0AE-11F7565309B8}"/>
    <cellStyle name="入力 5 2 8 4 2 2" xfId="26327" xr:uid="{702D71C4-6BED-4698-9489-63034AA1175F}"/>
    <cellStyle name="入力 5 2 8 4 2 2 2" xfId="57557" xr:uid="{4C246082-B2FF-401F-B2B0-D82E40D7F9FB}"/>
    <cellStyle name="入力 5 2 8 4 2 3" xfId="41942" xr:uid="{7FD76B56-5E55-436E-A5D1-E1117E26F41E}"/>
    <cellStyle name="入力 5 2 8 4 3" xfId="20081" xr:uid="{550CA7F5-3ABD-4760-9E2F-C514B3163FEB}"/>
    <cellStyle name="入力 5 2 8 4 3 2" xfId="51311" xr:uid="{5CE3BF87-448B-4607-B803-3251626CE8DE}"/>
    <cellStyle name="入力 5 2 8 4 4" xfId="35696" xr:uid="{C065F6E1-0000-40CA-A913-F311BEF83AEA}"/>
    <cellStyle name="入力 5 2 8 5" xfId="7589" xr:uid="{002F7DDD-680F-44AB-9F3A-F7E9A5A39656}"/>
    <cellStyle name="入力 5 2 8 5 2" xfId="23204" xr:uid="{C7CCB365-1178-4585-93AD-25AE3C9F1A4D}"/>
    <cellStyle name="入力 5 2 8 5 2 2" xfId="54434" xr:uid="{A63722BF-3D61-41E9-98B7-2ADFCB4F7DC3}"/>
    <cellStyle name="入力 5 2 8 5 3" xfId="38819" xr:uid="{742CBA1A-8E95-46E7-8CB4-44157A885CED}"/>
    <cellStyle name="入力 5 2 8 6" xfId="13835" xr:uid="{5163C63A-A834-4352-8E57-400F403C84F0}"/>
    <cellStyle name="入力 5 2 8 6 2" xfId="29450" xr:uid="{88D0DA0E-02B2-488B-92A8-629876116AE0}"/>
    <cellStyle name="入力 5 2 8 6 2 2" xfId="60680" xr:uid="{BCC3869E-C41D-43E1-A5E0-FDA17E60F5FD}"/>
    <cellStyle name="入力 5 2 8 6 3" xfId="45065" xr:uid="{9509B540-7030-4B6F-9408-C13273D48881}"/>
    <cellStyle name="入力 5 2 8 7" xfId="16958" xr:uid="{1BD26C96-CAA1-48D4-98AB-0A64E9F9EE19}"/>
    <cellStyle name="入力 5 2 8 7 2" xfId="48188" xr:uid="{7E5ED707-D894-40D5-A403-442A5C2C4E5D}"/>
    <cellStyle name="入力 5 2 8 8" xfId="32573" xr:uid="{52A181E4-3DB4-467A-9330-D5CFAD3C88D7}"/>
    <cellStyle name="入力 5 2 9" xfId="1324" xr:uid="{B80F19D8-EE7D-49E6-89B5-0609748E727D}"/>
    <cellStyle name="入力 5 2 9 2" xfId="1325" xr:uid="{457CF501-5F59-4FFF-A440-7E52C3D54AE1}"/>
    <cellStyle name="入力 5 2 9 2 2" xfId="4465" xr:uid="{1103EF68-0A1D-4697-849E-C2E4CD5EBAF2}"/>
    <cellStyle name="入力 5 2 9 2 2 2" xfId="10716" xr:uid="{5478FFD2-E681-490F-97C6-E45054A844ED}"/>
    <cellStyle name="入力 5 2 9 2 2 2 2" xfId="26331" xr:uid="{84217B34-3B02-4ED1-9F3C-E076DE19BED4}"/>
    <cellStyle name="入力 5 2 9 2 2 2 2 2" xfId="57561" xr:uid="{EE7A1E03-6353-44B7-B64F-787BF7DC26BE}"/>
    <cellStyle name="入力 5 2 9 2 2 2 3" xfId="41946" xr:uid="{8B124511-5607-4B14-8E55-3BF36ADFCC33}"/>
    <cellStyle name="入力 5 2 9 2 2 3" xfId="20085" xr:uid="{E9F9219C-F1F3-4F6D-AD12-CBA6B478B125}"/>
    <cellStyle name="入力 5 2 9 2 2 3 2" xfId="51315" xr:uid="{01F67566-4B71-4D87-BD97-478C6684A4DE}"/>
    <cellStyle name="入力 5 2 9 2 2 4" xfId="35700" xr:uid="{23D6D6CF-6AB2-4DF5-848E-7648A67B9043}"/>
    <cellStyle name="入力 5 2 9 2 3" xfId="7593" xr:uid="{4E40F971-9519-4417-AD57-FE3A513FF473}"/>
    <cellStyle name="入力 5 2 9 2 3 2" xfId="23208" xr:uid="{E6AD0D35-DDFA-4ADF-BC13-DA7D67B9A5F2}"/>
    <cellStyle name="入力 5 2 9 2 3 2 2" xfId="54438" xr:uid="{798E1E2D-0DD3-4FB8-A3B2-0AFFB58C8385}"/>
    <cellStyle name="入力 5 2 9 2 3 3" xfId="38823" xr:uid="{B13F970F-7135-4B4A-8E3B-FDDD323B7B1F}"/>
    <cellStyle name="入力 5 2 9 2 4" xfId="13839" xr:uid="{41147247-BFAB-4CAE-A6CE-863664CB2ED4}"/>
    <cellStyle name="入力 5 2 9 2 4 2" xfId="29454" xr:uid="{8BADF391-B79E-404A-90B9-FDA99E30427F}"/>
    <cellStyle name="入力 5 2 9 2 4 2 2" xfId="60684" xr:uid="{BF35636F-FF6C-4D23-9875-C67656A1F88C}"/>
    <cellStyle name="入力 5 2 9 2 4 3" xfId="45069" xr:uid="{939F0DE6-B862-49B7-8B8D-7CDDCE0744C9}"/>
    <cellStyle name="入力 5 2 9 2 5" xfId="16962" xr:uid="{908855F2-5EA5-4141-A584-AC02DA2F0565}"/>
    <cellStyle name="入力 5 2 9 2 5 2" xfId="48192" xr:uid="{8679E99B-ED98-4AC7-B371-82C608FC4FAB}"/>
    <cellStyle name="入力 5 2 9 2 6" xfId="32577" xr:uid="{4B1E0AA8-9E0A-4BC2-883E-ACFC74D9CFD1}"/>
    <cellStyle name="入力 5 2 9 3" xfId="1326" xr:uid="{4467A17F-4EB8-4284-9238-B00F93D361DA}"/>
    <cellStyle name="入力 5 2 9 3 2" xfId="4466" xr:uid="{76687357-D27A-4B84-8139-F6433E2F639C}"/>
    <cellStyle name="入力 5 2 9 3 2 2" xfId="10717" xr:uid="{EC44BE57-A0F2-45BD-ACA0-B0BA209A8325}"/>
    <cellStyle name="入力 5 2 9 3 2 2 2" xfId="26332" xr:uid="{9936F742-1974-4799-9BC8-52A6C4CAF97F}"/>
    <cellStyle name="入力 5 2 9 3 2 2 2 2" xfId="57562" xr:uid="{B205DB3B-5E6E-4751-9398-D0D6C1CB47BB}"/>
    <cellStyle name="入力 5 2 9 3 2 2 3" xfId="41947" xr:uid="{0A519F1E-B1CA-4A85-AFB0-DF61A66E6F6C}"/>
    <cellStyle name="入力 5 2 9 3 2 3" xfId="20086" xr:uid="{66D86FDA-C5BB-44F5-973A-33643E7F8773}"/>
    <cellStyle name="入力 5 2 9 3 2 3 2" xfId="51316" xr:uid="{867B114A-29EE-4BBC-9CE5-5F3F20846AA1}"/>
    <cellStyle name="入力 5 2 9 3 2 4" xfId="35701" xr:uid="{09D93664-5713-43C7-9569-F91A1E01F5EF}"/>
    <cellStyle name="入力 5 2 9 3 3" xfId="7594" xr:uid="{A79B8659-BEFE-4FF0-8457-3964FB402F6D}"/>
    <cellStyle name="入力 5 2 9 3 3 2" xfId="23209" xr:uid="{C73EE8C2-7252-4C42-B181-57555A847CE6}"/>
    <cellStyle name="入力 5 2 9 3 3 2 2" xfId="54439" xr:uid="{E8308028-B998-4560-A7F7-DCEE470CCF55}"/>
    <cellStyle name="入力 5 2 9 3 3 3" xfId="38824" xr:uid="{E8FBBF78-3A25-4DF6-9FA2-B4242DDF24F8}"/>
    <cellStyle name="入力 5 2 9 3 4" xfId="13840" xr:uid="{729029A5-A33E-41FD-BAF8-9DDFC89CE2D1}"/>
    <cellStyle name="入力 5 2 9 3 4 2" xfId="29455" xr:uid="{87C2847C-1344-4AB1-A45C-4A81C9F21AAF}"/>
    <cellStyle name="入力 5 2 9 3 4 2 2" xfId="60685" xr:uid="{3AA20032-D36F-4AD0-AB49-A7EADF333AF8}"/>
    <cellStyle name="入力 5 2 9 3 4 3" xfId="45070" xr:uid="{50CDA22B-D7DC-4AF5-B3C3-013BC235A6D0}"/>
    <cellStyle name="入力 5 2 9 3 5" xfId="16963" xr:uid="{21DE2C96-2612-4528-B227-5072739A25A9}"/>
    <cellStyle name="入力 5 2 9 3 5 2" xfId="48193" xr:uid="{A292B896-C20B-4082-9BEC-39EBE2093F2B}"/>
    <cellStyle name="入力 5 2 9 3 6" xfId="32578" xr:uid="{7A4121F2-0E2B-4F1F-AFBE-63C1805A54FF}"/>
    <cellStyle name="入力 5 2 9 4" xfId="4464" xr:uid="{C9F0B2AA-6EFA-4020-A766-EE701FD57CF7}"/>
    <cellStyle name="入力 5 2 9 4 2" xfId="10715" xr:uid="{70D3D38E-0AC5-48E4-BC8B-C7CDED3116E0}"/>
    <cellStyle name="入力 5 2 9 4 2 2" xfId="26330" xr:uid="{3FFB3FF2-795D-4010-9BE4-99FB50E50B8F}"/>
    <cellStyle name="入力 5 2 9 4 2 2 2" xfId="57560" xr:uid="{CA323C13-CC6A-4F21-A865-AB7C9CFA1D46}"/>
    <cellStyle name="入力 5 2 9 4 2 3" xfId="41945" xr:uid="{70059B97-793A-44CC-8EB4-FA5B28891A25}"/>
    <cellStyle name="入力 5 2 9 4 3" xfId="20084" xr:uid="{A0F68576-B2D2-42D6-99F9-2B241BFE236E}"/>
    <cellStyle name="入力 5 2 9 4 3 2" xfId="51314" xr:uid="{1DA4724D-CA33-4223-95FF-1B9F15A5C57A}"/>
    <cellStyle name="入力 5 2 9 4 4" xfId="35699" xr:uid="{B399C4CD-3CAE-405B-BB52-CB270C00DCE5}"/>
    <cellStyle name="入力 5 2 9 5" xfId="7592" xr:uid="{8B0DBFC1-9F69-4C07-8FB5-24CB3B15AE8C}"/>
    <cellStyle name="入力 5 2 9 5 2" xfId="23207" xr:uid="{15ED800D-270F-4712-9B15-D909485945D8}"/>
    <cellStyle name="入力 5 2 9 5 2 2" xfId="54437" xr:uid="{BEC73F39-AA21-4EC9-8424-836849BF9DC5}"/>
    <cellStyle name="入力 5 2 9 5 3" xfId="38822" xr:uid="{EEBABE0D-193C-446E-95B3-AD42D10C8911}"/>
    <cellStyle name="入力 5 2 9 6" xfId="13838" xr:uid="{23078B9C-1D1C-48B9-8B2C-4E5921AAA2F5}"/>
    <cellStyle name="入力 5 2 9 6 2" xfId="29453" xr:uid="{A5C233BE-A801-40B8-81AD-401D6BEE999D}"/>
    <cellStyle name="入力 5 2 9 6 2 2" xfId="60683" xr:uid="{4755FA07-7585-42CC-B375-4A0BA46A64A5}"/>
    <cellStyle name="入力 5 2 9 6 3" xfId="45068" xr:uid="{9272FBB0-32EC-4964-B431-F446FB1C8398}"/>
    <cellStyle name="入力 5 2 9 7" xfId="16961" xr:uid="{62C3E14A-D7D5-49F8-B794-836EA3F20B70}"/>
    <cellStyle name="入力 5 2 9 7 2" xfId="48191" xr:uid="{7C254D41-F2DD-4F42-A358-3480E006C4FA}"/>
    <cellStyle name="入力 5 2 9 8" xfId="32576" xr:uid="{72F4F689-5AFF-4997-8EB6-50B2CA4FE8A7}"/>
    <cellStyle name="入力 5 20" xfId="62840" xr:uid="{8B142BDE-6ED0-4F88-B0DC-FD117F9B367D}"/>
    <cellStyle name="入力 5 21" xfId="63156" xr:uid="{8F8FE736-6E8F-4D79-9818-BD1840CC189B}"/>
    <cellStyle name="入力 5 3" xfId="1327" xr:uid="{4B50EAF9-AB07-4A77-A316-3F4EF0C21173}"/>
    <cellStyle name="入力 5 3 10" xfId="63159" xr:uid="{47B42515-56F7-4751-9A34-D9A8A22AF703}"/>
    <cellStyle name="入力 5 3 2" xfId="1328" xr:uid="{5FFC85A2-53B6-4675-A7DD-26BB1A7CADDB}"/>
    <cellStyle name="入力 5 3 2 2" xfId="4468" xr:uid="{5B6D0559-D9B0-4F5C-9286-1F2F18C06E74}"/>
    <cellStyle name="入力 5 3 2 2 2" xfId="10719" xr:uid="{AAC6894E-1A0B-4FAC-B59E-56985E18D7BE}"/>
    <cellStyle name="入力 5 3 2 2 2 2" xfId="26334" xr:uid="{D09C3502-0A4A-4408-B9A5-C32DDD615CFF}"/>
    <cellStyle name="入力 5 3 2 2 2 2 2" xfId="57564" xr:uid="{E9E667BD-DA0F-41DF-80FB-1D7D4185E778}"/>
    <cellStyle name="入力 5 3 2 2 2 3" xfId="41949" xr:uid="{B8377F0A-6586-401F-BEC5-F973DAEF6FC9}"/>
    <cellStyle name="入力 5 3 2 2 3" xfId="20088" xr:uid="{59441AEB-B3F0-4EDD-B541-A6D87F27C42D}"/>
    <cellStyle name="入力 5 3 2 2 3 2" xfId="51318" xr:uid="{64C291FD-D56D-40B1-9D4B-18E5F1945373}"/>
    <cellStyle name="入力 5 3 2 2 4" xfId="35703" xr:uid="{C8B25A26-62A4-4450-8D1C-DE99AB048878}"/>
    <cellStyle name="入力 5 3 2 3" xfId="7596" xr:uid="{828A64E7-C073-4B57-9735-5A32DD5781D2}"/>
    <cellStyle name="入力 5 3 2 3 2" xfId="23211" xr:uid="{8BA311B4-D23F-42CC-8D59-EB2C30383A64}"/>
    <cellStyle name="入力 5 3 2 3 2 2" xfId="54441" xr:uid="{44B67FC2-A88F-49EB-BA2B-6A1885062AE2}"/>
    <cellStyle name="入力 5 3 2 3 3" xfId="38826" xr:uid="{0A119244-0C21-4685-B658-9D1D749EC3BB}"/>
    <cellStyle name="入力 5 3 2 4" xfId="13842" xr:uid="{12FC6434-9A59-4A1A-901E-0F04477F975E}"/>
    <cellStyle name="入力 5 3 2 4 2" xfId="29457" xr:uid="{16518872-49FD-4956-9336-BF3D565EC144}"/>
    <cellStyle name="入力 5 3 2 4 2 2" xfId="60687" xr:uid="{E9126500-5E81-4BF9-8135-33D99AFBF238}"/>
    <cellStyle name="入力 5 3 2 4 3" xfId="45072" xr:uid="{1D4325C2-7A30-4A88-9C38-A29431640654}"/>
    <cellStyle name="入力 5 3 2 5" xfId="16965" xr:uid="{B6F71167-5DCF-4DF7-A650-B2CE4144ED33}"/>
    <cellStyle name="入力 5 3 2 5 2" xfId="48195" xr:uid="{76223B9B-3226-4EE0-94EB-418F55795EE9}"/>
    <cellStyle name="入力 5 3 2 6" xfId="32580" xr:uid="{E0BCE223-9727-483B-9776-49AC04C83950}"/>
    <cellStyle name="入力 5 3 3" xfId="1329" xr:uid="{7FCC9568-84B0-4D29-8E07-2B6A85417BD8}"/>
    <cellStyle name="入力 5 3 3 2" xfId="4469" xr:uid="{BCC3CB2B-568F-436E-B693-740F7EB78D6F}"/>
    <cellStyle name="入力 5 3 3 2 2" xfId="10720" xr:uid="{0CE1D522-70A3-4490-90C7-DE3958601D68}"/>
    <cellStyle name="入力 5 3 3 2 2 2" xfId="26335" xr:uid="{2146CDF2-4FCE-4283-B55F-AB7F9C85751D}"/>
    <cellStyle name="入力 5 3 3 2 2 2 2" xfId="57565" xr:uid="{C2746387-838C-45EA-802F-3522CB022EAA}"/>
    <cellStyle name="入力 5 3 3 2 2 3" xfId="41950" xr:uid="{826DA17B-AC98-436F-BE58-57CAB211D5E3}"/>
    <cellStyle name="入力 5 3 3 2 3" xfId="20089" xr:uid="{5CE82E0F-58BB-4744-A234-50B970D07C72}"/>
    <cellStyle name="入力 5 3 3 2 3 2" xfId="51319" xr:uid="{65BD8276-E41E-4D53-9A73-A1C9635E5A47}"/>
    <cellStyle name="入力 5 3 3 2 4" xfId="35704" xr:uid="{D9239154-ECBD-4EAE-8F01-B21605999140}"/>
    <cellStyle name="入力 5 3 3 3" xfId="7597" xr:uid="{E9D9EA86-C1E6-4129-B42C-8E930906A70C}"/>
    <cellStyle name="入力 5 3 3 3 2" xfId="23212" xr:uid="{C98C6A69-B2B7-419A-A4C8-3773E81A2DC5}"/>
    <cellStyle name="入力 5 3 3 3 2 2" xfId="54442" xr:uid="{20FA0CB8-273F-4DEF-A96A-39031C27A8F9}"/>
    <cellStyle name="入力 5 3 3 3 3" xfId="38827" xr:uid="{1956C8A7-ADB6-4540-8CCA-11E5FF4061B0}"/>
    <cellStyle name="入力 5 3 3 4" xfId="13843" xr:uid="{419CEDCB-415C-42EF-B0EE-FE227FFF59DC}"/>
    <cellStyle name="入力 5 3 3 4 2" xfId="29458" xr:uid="{274C7F79-0658-47DD-8667-6398ADCED0D4}"/>
    <cellStyle name="入力 5 3 3 4 2 2" xfId="60688" xr:uid="{02A8EF93-A4C6-47F2-BED5-87F75C095B10}"/>
    <cellStyle name="入力 5 3 3 4 3" xfId="45073" xr:uid="{60E59FBD-AD85-4FBE-A9C8-AEB90E5CFE19}"/>
    <cellStyle name="入力 5 3 3 5" xfId="16966" xr:uid="{6E3B5213-A19E-413E-B566-779309D10F33}"/>
    <cellStyle name="入力 5 3 3 5 2" xfId="48196" xr:uid="{50F6A1B7-41CD-4B7F-968D-35DFE71F8850}"/>
    <cellStyle name="入力 5 3 3 6" xfId="32581" xr:uid="{5D673014-9177-4EE2-8E77-88E8688B124C}"/>
    <cellStyle name="入力 5 3 4" xfId="4467" xr:uid="{7617FBE6-BAF2-4BFC-80E8-517EC33B4B4A}"/>
    <cellStyle name="入力 5 3 4 2" xfId="10718" xr:uid="{A2D144FF-6EF6-4171-ABC0-BB25B1C7BC94}"/>
    <cellStyle name="入力 5 3 4 2 2" xfId="26333" xr:uid="{C319A8B4-71DC-4F72-99A1-4F947B0490B8}"/>
    <cellStyle name="入力 5 3 4 2 2 2" xfId="57563" xr:uid="{8C298B70-BA54-4825-8E7D-7C74AA491652}"/>
    <cellStyle name="入力 5 3 4 2 3" xfId="41948" xr:uid="{0D0BCD1E-B088-4430-B33E-60C78E2E8EEE}"/>
    <cellStyle name="入力 5 3 4 3" xfId="20087" xr:uid="{493FCCA8-DE25-45ED-A2D8-3AB3CB494D32}"/>
    <cellStyle name="入力 5 3 4 3 2" xfId="51317" xr:uid="{F59928E3-44B3-4B86-9966-FFB027D1E7A1}"/>
    <cellStyle name="入力 5 3 4 4" xfId="35702" xr:uid="{587061A4-F43B-494B-9874-2026A7CA054D}"/>
    <cellStyle name="入力 5 3 5" xfId="7595" xr:uid="{AE8404D7-F1B8-4E53-A79C-65874879AE0A}"/>
    <cellStyle name="入力 5 3 5 2" xfId="23210" xr:uid="{D347435C-587A-49FD-9F04-DD2EFBDB1F06}"/>
    <cellStyle name="入力 5 3 5 2 2" xfId="54440" xr:uid="{4EA746E3-B079-4ADE-AF14-B569CE685FF2}"/>
    <cellStyle name="入力 5 3 5 3" xfId="38825" xr:uid="{A2A13F0F-8367-48C5-A337-CB64749F26E9}"/>
    <cellStyle name="入力 5 3 6" xfId="13841" xr:uid="{C03C3643-EA38-449E-AFB0-3D9CBC2D0C23}"/>
    <cellStyle name="入力 5 3 6 2" xfId="29456" xr:uid="{74053607-E269-485E-BDB0-91DF9A5E713D}"/>
    <cellStyle name="入力 5 3 6 2 2" xfId="60686" xr:uid="{AF9652FB-F12D-43FF-8FA1-F4DCEEC02DBA}"/>
    <cellStyle name="入力 5 3 6 3" xfId="45071" xr:uid="{C0E4E133-1708-4F33-A614-2AF51F1D86D4}"/>
    <cellStyle name="入力 5 3 7" xfId="16964" xr:uid="{8B97BCD8-8347-48C7-AC51-FB3A38C34D32}"/>
    <cellStyle name="入力 5 3 7 2" xfId="48194" xr:uid="{AEECF193-1967-409B-9289-8FD872B36FB4}"/>
    <cellStyle name="入力 5 3 8" xfId="32579" xr:uid="{EB18134D-19A6-4983-8D0C-2DAC0BE1C704}"/>
    <cellStyle name="入力 5 3 9" xfId="62843" xr:uid="{7C0D497F-13D3-4C57-918A-D1DCF5E8B646}"/>
    <cellStyle name="入力 5 4" xfId="1330" xr:uid="{0A8B3353-2386-42C5-A930-1AE280956E55}"/>
    <cellStyle name="入力 5 4 10" xfId="63324" xr:uid="{582BB269-6ABC-48E5-974F-C055DE8D3303}"/>
    <cellStyle name="入力 5 4 2" xfId="1331" xr:uid="{4CE3451D-C747-43E6-84E2-1BFFD72FD28C}"/>
    <cellStyle name="入力 5 4 2 2" xfId="4471" xr:uid="{398181BD-56D2-4B0B-A460-1ECB85DFE72F}"/>
    <cellStyle name="入力 5 4 2 2 2" xfId="10722" xr:uid="{73C6C48F-8729-4F6F-AD36-79C032F4AB22}"/>
    <cellStyle name="入力 5 4 2 2 2 2" xfId="26337" xr:uid="{C81EA66A-7341-48DC-A866-C35256A1DC7A}"/>
    <cellStyle name="入力 5 4 2 2 2 2 2" xfId="57567" xr:uid="{EC8014A2-354B-4AB8-AB7B-39B5A6578E3E}"/>
    <cellStyle name="入力 5 4 2 2 2 3" xfId="41952" xr:uid="{08487622-E377-4373-8748-6E2D9F4E2E6D}"/>
    <cellStyle name="入力 5 4 2 2 3" xfId="20091" xr:uid="{A42E5BA1-0564-4E56-8ABE-827710A634B7}"/>
    <cellStyle name="入力 5 4 2 2 3 2" xfId="51321" xr:uid="{582E831A-8434-40C1-9712-06F4EDBC59B1}"/>
    <cellStyle name="入力 5 4 2 2 4" xfId="35706" xr:uid="{99F92C87-B33F-46ED-8CA4-5ED4FF178900}"/>
    <cellStyle name="入力 5 4 2 3" xfId="7599" xr:uid="{2FA74B9E-2662-4CFE-AE22-FEB5170E57D0}"/>
    <cellStyle name="入力 5 4 2 3 2" xfId="23214" xr:uid="{9AB23425-B7F1-4848-97A5-C07BEE4E7A05}"/>
    <cellStyle name="入力 5 4 2 3 2 2" xfId="54444" xr:uid="{A85EA008-45BD-44DA-B0CF-AC22F35D677F}"/>
    <cellStyle name="入力 5 4 2 3 3" xfId="38829" xr:uid="{48A68B7B-605E-46DF-B5D3-C5AAB47FD0C5}"/>
    <cellStyle name="入力 5 4 2 4" xfId="13845" xr:uid="{ABE010AC-54FD-4C59-B253-59790F1D6E98}"/>
    <cellStyle name="入力 5 4 2 4 2" xfId="29460" xr:uid="{42451FB6-EA2F-4BED-82B6-1F56A63278E1}"/>
    <cellStyle name="入力 5 4 2 4 2 2" xfId="60690" xr:uid="{9F6E6A0C-CFB5-4187-8FEB-382362694235}"/>
    <cellStyle name="入力 5 4 2 4 3" xfId="45075" xr:uid="{E3904AA7-56C4-4091-B917-047CB006BCA3}"/>
    <cellStyle name="入力 5 4 2 5" xfId="16968" xr:uid="{5A0BFD77-6DDD-47A6-960F-53445C6F248D}"/>
    <cellStyle name="入力 5 4 2 5 2" xfId="48198" xr:uid="{E41F35B6-FDF1-4D97-A660-42BBE27983CF}"/>
    <cellStyle name="入力 5 4 2 6" xfId="32583" xr:uid="{3E998D0B-66C2-4D02-AA5E-C641F281CABC}"/>
    <cellStyle name="入力 5 4 3" xfId="1332" xr:uid="{CEE8A867-500E-4932-9B2A-37AE08621C92}"/>
    <cellStyle name="入力 5 4 3 2" xfId="4472" xr:uid="{6F81D436-F437-4767-8DB2-988EE2A9C703}"/>
    <cellStyle name="入力 5 4 3 2 2" xfId="10723" xr:uid="{E650D8E1-5793-411D-BD55-5857F5C97F9F}"/>
    <cellStyle name="入力 5 4 3 2 2 2" xfId="26338" xr:uid="{17980C93-B2AB-477A-9E12-9119853BA824}"/>
    <cellStyle name="入力 5 4 3 2 2 2 2" xfId="57568" xr:uid="{0B9DF229-231A-4007-987A-E991B2E2A039}"/>
    <cellStyle name="入力 5 4 3 2 2 3" xfId="41953" xr:uid="{BB434EBC-DFBF-4041-9884-8D8296C7FE1F}"/>
    <cellStyle name="入力 5 4 3 2 3" xfId="20092" xr:uid="{1AC805AD-917A-4586-A27A-E11375551557}"/>
    <cellStyle name="入力 5 4 3 2 3 2" xfId="51322" xr:uid="{145AD0A2-6BD5-4E82-B466-3FE173CF27AD}"/>
    <cellStyle name="入力 5 4 3 2 4" xfId="35707" xr:uid="{4BD5E1D6-4007-4500-8E17-181C39078275}"/>
    <cellStyle name="入力 5 4 3 3" xfId="7600" xr:uid="{BEC1FBCF-6A5F-4035-AF9F-1CA402C15359}"/>
    <cellStyle name="入力 5 4 3 3 2" xfId="23215" xr:uid="{350330A9-7C52-41C6-9068-84A707B9E9BC}"/>
    <cellStyle name="入力 5 4 3 3 2 2" xfId="54445" xr:uid="{48944338-AD30-44E9-8FEF-980330EC3D24}"/>
    <cellStyle name="入力 5 4 3 3 3" xfId="38830" xr:uid="{A5AC307E-AF6E-419E-9AD8-929303B56F25}"/>
    <cellStyle name="入力 5 4 3 4" xfId="13846" xr:uid="{2D767BC6-DAB7-4B94-80CE-4678046AAB43}"/>
    <cellStyle name="入力 5 4 3 4 2" xfId="29461" xr:uid="{11929F0B-AACB-4AA6-B10F-41C707C90610}"/>
    <cellStyle name="入力 5 4 3 4 2 2" xfId="60691" xr:uid="{DDBF2671-BDBB-4A2A-80E3-8A5A5A263A99}"/>
    <cellStyle name="入力 5 4 3 4 3" xfId="45076" xr:uid="{A28CAB7E-1A14-4BD3-9AD7-820A6356C910}"/>
    <cellStyle name="入力 5 4 3 5" xfId="16969" xr:uid="{4B01F3E6-BE1B-4FE8-B007-EFBF9A63324F}"/>
    <cellStyle name="入力 5 4 3 5 2" xfId="48199" xr:uid="{88D8EB3A-2709-4967-B0B6-80B899719C05}"/>
    <cellStyle name="入力 5 4 3 6" xfId="32584" xr:uid="{632D21E9-0D16-4D42-883E-8D1E38940D44}"/>
    <cellStyle name="入力 5 4 4" xfId="4470" xr:uid="{64EC322E-FED0-4860-B1AE-C64F76E9B45F}"/>
    <cellStyle name="入力 5 4 4 2" xfId="10721" xr:uid="{89BCE220-4634-45B2-9B81-EF7AA4D880F2}"/>
    <cellStyle name="入力 5 4 4 2 2" xfId="26336" xr:uid="{4963B8B4-F342-4034-B245-135CB51440BA}"/>
    <cellStyle name="入力 5 4 4 2 2 2" xfId="57566" xr:uid="{37D99726-E5FD-4213-8D78-FDC1853C23D8}"/>
    <cellStyle name="入力 5 4 4 2 3" xfId="41951" xr:uid="{95FB58B6-54E5-46AC-AD97-45AA556C6094}"/>
    <cellStyle name="入力 5 4 4 3" xfId="20090" xr:uid="{1655D84A-ED48-4BAF-A236-E93AA834876E}"/>
    <cellStyle name="入力 5 4 4 3 2" xfId="51320" xr:uid="{AEEFB359-92A3-43C1-A3E1-29D882BDF279}"/>
    <cellStyle name="入力 5 4 4 4" xfId="35705" xr:uid="{E7179295-A25A-4567-B709-A12C2E6C1382}"/>
    <cellStyle name="入力 5 4 5" xfId="7598" xr:uid="{5D2DDE42-058D-4519-9960-1ACEB465EA2F}"/>
    <cellStyle name="入力 5 4 5 2" xfId="23213" xr:uid="{4BBBF7E2-C6F7-4E51-BFD4-07A69E0C173B}"/>
    <cellStyle name="入力 5 4 5 2 2" xfId="54443" xr:uid="{DA85BFB7-E63C-42FD-AED0-10D3343FDE69}"/>
    <cellStyle name="入力 5 4 5 3" xfId="38828" xr:uid="{957A7AC0-95E6-4A48-9FF9-42325B2025B5}"/>
    <cellStyle name="入力 5 4 6" xfId="13844" xr:uid="{2A0AB53B-A8C2-41AC-8EDB-173AC924F189}"/>
    <cellStyle name="入力 5 4 6 2" xfId="29459" xr:uid="{F5D388B4-57C3-445D-9FC3-6DF43DF51F2D}"/>
    <cellStyle name="入力 5 4 6 2 2" xfId="60689" xr:uid="{BB1BA65C-2CF6-4F0A-88A7-152A9AF23973}"/>
    <cellStyle name="入力 5 4 6 3" xfId="45074" xr:uid="{4DF7C253-5EE2-4CD5-B491-87FF17EDE6E5}"/>
    <cellStyle name="入力 5 4 7" xfId="16967" xr:uid="{317DEF94-F865-41DD-87B9-3B98D06F4C04}"/>
    <cellStyle name="入力 5 4 7 2" xfId="48197" xr:uid="{D9ED70AB-1200-4632-9D06-CC4BC15A0E0B}"/>
    <cellStyle name="入力 5 4 8" xfId="32582" xr:uid="{9C4BE19C-B44B-4EE9-98E6-6A709D0A408C}"/>
    <cellStyle name="入力 5 4 9" xfId="63028" xr:uid="{50CCF5D2-ABD7-4CD9-83B2-68DCF23F65C8}"/>
    <cellStyle name="入力 5 5" xfId="1333" xr:uid="{FD4EB006-AD8F-485A-AA6E-2A8449B74C0D}"/>
    <cellStyle name="入力 5 5 2" xfId="1334" xr:uid="{6139C550-2378-49F8-8E8B-0EC4AB12B2D5}"/>
    <cellStyle name="入力 5 5 2 2" xfId="4474" xr:uid="{C7E8FC5C-BBDE-46BD-A71B-A7F138584B0F}"/>
    <cellStyle name="入力 5 5 2 2 2" xfId="10725" xr:uid="{F2265BD1-2D5D-4A61-B915-EFE8C47088CA}"/>
    <cellStyle name="入力 5 5 2 2 2 2" xfId="26340" xr:uid="{BA4D5D93-65DB-47A0-AC52-DD7CF0C156BB}"/>
    <cellStyle name="入力 5 5 2 2 2 2 2" xfId="57570" xr:uid="{468F110C-8C60-43FC-B7E6-F18F9239BD40}"/>
    <cellStyle name="入力 5 5 2 2 2 3" xfId="41955" xr:uid="{CE416DEA-07EC-4027-B3EE-E8C5A18EFE82}"/>
    <cellStyle name="入力 5 5 2 2 3" xfId="20094" xr:uid="{CDE79251-04CE-4DB6-A23B-8C7693FACCC0}"/>
    <cellStyle name="入力 5 5 2 2 3 2" xfId="51324" xr:uid="{38FDC5CF-2AFA-486A-91AF-20248B6314CD}"/>
    <cellStyle name="入力 5 5 2 2 4" xfId="35709" xr:uid="{FE7B5086-BF8C-4B4E-80EE-6848F7221B5D}"/>
    <cellStyle name="入力 5 5 2 3" xfId="7602" xr:uid="{19D20E7D-6E85-4A5C-B028-FFFE2E25FC82}"/>
    <cellStyle name="入力 5 5 2 3 2" xfId="23217" xr:uid="{9792F728-C357-40E8-9C23-28EB9327CF51}"/>
    <cellStyle name="入力 5 5 2 3 2 2" xfId="54447" xr:uid="{3EC397E4-0664-40CA-96F9-8CAF35097E08}"/>
    <cellStyle name="入力 5 5 2 3 3" xfId="38832" xr:uid="{CDF64D9C-E60C-4281-ADE8-3662A1B66069}"/>
    <cellStyle name="入力 5 5 2 4" xfId="13848" xr:uid="{9ADDFCC6-0B35-458E-8B86-B1E436FFE0B6}"/>
    <cellStyle name="入力 5 5 2 4 2" xfId="29463" xr:uid="{1B3A428C-E211-4922-8979-BEFDFF74521D}"/>
    <cellStyle name="入力 5 5 2 4 2 2" xfId="60693" xr:uid="{9C86C24C-803B-4ED8-B01E-ADC935BCC969}"/>
    <cellStyle name="入力 5 5 2 4 3" xfId="45078" xr:uid="{48738A26-67F9-44CA-9371-9E35AC0DC46D}"/>
    <cellStyle name="入力 5 5 2 5" xfId="16971" xr:uid="{29919B61-677C-4957-BB97-515A5C27A1AA}"/>
    <cellStyle name="入力 5 5 2 5 2" xfId="48201" xr:uid="{04BF4F93-59E1-4EC1-8409-9A193236B59F}"/>
    <cellStyle name="入力 5 5 2 6" xfId="32586" xr:uid="{7310BF83-2D86-4D69-A787-C2E49977B70B}"/>
    <cellStyle name="入力 5 5 3" xfId="1335" xr:uid="{674E9F55-59C5-4393-98C0-13F9C2CD35D8}"/>
    <cellStyle name="入力 5 5 3 2" xfId="4475" xr:uid="{F24096D6-5777-4F1C-818D-7B84B7EB00BB}"/>
    <cellStyle name="入力 5 5 3 2 2" xfId="10726" xr:uid="{7A16C2C4-A092-467A-BC20-666A15A430DD}"/>
    <cellStyle name="入力 5 5 3 2 2 2" xfId="26341" xr:uid="{2D3F8927-E261-4A4D-8800-0869DA3E9FE1}"/>
    <cellStyle name="入力 5 5 3 2 2 2 2" xfId="57571" xr:uid="{8AC61FDD-9A2F-4635-9C2A-C1CF0B5803BB}"/>
    <cellStyle name="入力 5 5 3 2 2 3" xfId="41956" xr:uid="{CB6C59CC-63DC-486C-BC03-EEC8775960E6}"/>
    <cellStyle name="入力 5 5 3 2 3" xfId="20095" xr:uid="{BF6CD8EC-41A6-4955-9DC0-E92ADD8FFF33}"/>
    <cellStyle name="入力 5 5 3 2 3 2" xfId="51325" xr:uid="{A052D368-4691-4A2F-8AE2-7691CB19D1C5}"/>
    <cellStyle name="入力 5 5 3 2 4" xfId="35710" xr:uid="{A68B89F6-5853-4E18-8076-BE24B56E2777}"/>
    <cellStyle name="入力 5 5 3 3" xfId="7603" xr:uid="{B422928C-3D4B-4353-8543-D57D9A48AE04}"/>
    <cellStyle name="入力 5 5 3 3 2" xfId="23218" xr:uid="{6D7B8863-D8C2-4BE1-9782-8F74A70D84FA}"/>
    <cellStyle name="入力 5 5 3 3 2 2" xfId="54448" xr:uid="{E8A5CCA3-3E16-4E95-996E-7186D059F0CC}"/>
    <cellStyle name="入力 5 5 3 3 3" xfId="38833" xr:uid="{3EED7E94-A9AD-4420-BEA2-C2933914D430}"/>
    <cellStyle name="入力 5 5 3 4" xfId="13849" xr:uid="{CF47CDAD-DF94-4668-A697-0FF1960C7F8E}"/>
    <cellStyle name="入力 5 5 3 4 2" xfId="29464" xr:uid="{AF7E25EF-E3E3-483F-9E32-DF79D964EAFA}"/>
    <cellStyle name="入力 5 5 3 4 2 2" xfId="60694" xr:uid="{9C192922-86E2-4F3B-9BFD-5B84B9A05375}"/>
    <cellStyle name="入力 5 5 3 4 3" xfId="45079" xr:uid="{57F16741-C651-4152-90C0-AE3DC7516E06}"/>
    <cellStyle name="入力 5 5 3 5" xfId="16972" xr:uid="{2DC38DA0-DF41-48A1-BAB2-C8ACB03E67BC}"/>
    <cellStyle name="入力 5 5 3 5 2" xfId="48202" xr:uid="{CB75A5DC-072E-41C6-88C5-992AD3CBD0B5}"/>
    <cellStyle name="入力 5 5 3 6" xfId="32587" xr:uid="{52CCB2A6-F948-45A5-80C5-2DE2A6726689}"/>
    <cellStyle name="入力 5 5 4" xfId="4473" xr:uid="{DC59EEF9-E054-4526-9960-82EB76570730}"/>
    <cellStyle name="入力 5 5 4 2" xfId="10724" xr:uid="{1D314A36-0537-45ED-99DE-CA3993E9FB6D}"/>
    <cellStyle name="入力 5 5 4 2 2" xfId="26339" xr:uid="{E83BB671-E2AC-4A68-AF4D-98B00BAFADFB}"/>
    <cellStyle name="入力 5 5 4 2 2 2" xfId="57569" xr:uid="{C4A58C7E-9A2A-428E-9BC2-EDB780F833AA}"/>
    <cellStyle name="入力 5 5 4 2 3" xfId="41954" xr:uid="{BD607090-FE3C-4783-B18D-63D3E39E977A}"/>
    <cellStyle name="入力 5 5 4 3" xfId="20093" xr:uid="{F7F80488-FB6F-438C-8BDC-76CBE3859FD6}"/>
    <cellStyle name="入力 5 5 4 3 2" xfId="51323" xr:uid="{0FB76B7D-EDC8-43F4-95E9-8E4EFECACC2A}"/>
    <cellStyle name="入力 5 5 4 4" xfId="35708" xr:uid="{B42666C2-1AFC-49D4-8E61-5B36F6496B0D}"/>
    <cellStyle name="入力 5 5 5" xfId="7601" xr:uid="{03DAEFF5-8EBF-48E7-A968-2683B4396D71}"/>
    <cellStyle name="入力 5 5 5 2" xfId="23216" xr:uid="{FCB6CE42-ED39-4877-9384-3793F68D8E62}"/>
    <cellStyle name="入力 5 5 5 2 2" xfId="54446" xr:uid="{2311ACF5-C027-430F-9136-701477AA5E84}"/>
    <cellStyle name="入力 5 5 5 3" xfId="38831" xr:uid="{FA07A6F7-DD7D-4995-AF45-27A8E1586DE3}"/>
    <cellStyle name="入力 5 5 6" xfId="13847" xr:uid="{1C19BCA8-93EB-4773-8E41-C25C443C65F7}"/>
    <cellStyle name="入力 5 5 6 2" xfId="29462" xr:uid="{DE616725-2E67-4B76-B4AF-7177703FAB99}"/>
    <cellStyle name="入力 5 5 6 2 2" xfId="60692" xr:uid="{6A866038-E820-4349-9980-BF8422EF450A}"/>
    <cellStyle name="入力 5 5 6 3" xfId="45077" xr:uid="{D3016B36-E5B1-4B4C-856E-C883C89FEF8A}"/>
    <cellStyle name="入力 5 5 7" xfId="16970" xr:uid="{4DFF4D33-8550-4695-9FF1-B1A827BDA319}"/>
    <cellStyle name="入力 5 5 7 2" xfId="48200" xr:uid="{03D46EF7-2F38-4B68-B532-0D0D06BD3694}"/>
    <cellStyle name="入力 5 5 8" xfId="32585" xr:uid="{4444ECBB-4F2F-4685-9411-570AB6E70F18}"/>
    <cellStyle name="入力 5 6" xfId="1336" xr:uid="{96E6A994-99D9-45DA-A9AD-8D206669B140}"/>
    <cellStyle name="入力 5 6 2" xfId="1337" xr:uid="{AE2A9E34-2B0E-48CA-BFC0-BC6D7E2D24F0}"/>
    <cellStyle name="入力 5 6 2 2" xfId="4477" xr:uid="{A256C946-FC6B-4F79-80D0-049AF9905AF4}"/>
    <cellStyle name="入力 5 6 2 2 2" xfId="10728" xr:uid="{0508FF75-E2B0-461E-BCEE-431733A81EF8}"/>
    <cellStyle name="入力 5 6 2 2 2 2" xfId="26343" xr:uid="{BF1D1C01-0354-47E9-970D-9ABC05414FEF}"/>
    <cellStyle name="入力 5 6 2 2 2 2 2" xfId="57573" xr:uid="{9546C00E-8871-4413-B859-8A9A1B60165B}"/>
    <cellStyle name="入力 5 6 2 2 2 3" xfId="41958" xr:uid="{DDFC9441-F129-4E7E-9A8C-3A3665B977BB}"/>
    <cellStyle name="入力 5 6 2 2 3" xfId="20097" xr:uid="{D637872A-259F-4A1D-88A4-171B1298AD68}"/>
    <cellStyle name="入力 5 6 2 2 3 2" xfId="51327" xr:uid="{A03E31CB-A986-4FAA-9E22-E7A294EA01ED}"/>
    <cellStyle name="入力 5 6 2 2 4" xfId="35712" xr:uid="{F300B0A6-CE9A-4D2B-A8CD-E2E3AA03EA12}"/>
    <cellStyle name="入力 5 6 2 3" xfId="7605" xr:uid="{F0C34E3E-951F-47FD-A65C-DCD4FABCD513}"/>
    <cellStyle name="入力 5 6 2 3 2" xfId="23220" xr:uid="{1F8F4460-285C-4072-9D2B-752316C5594E}"/>
    <cellStyle name="入力 5 6 2 3 2 2" xfId="54450" xr:uid="{5FAA3B62-0B33-4656-8E0C-A2B4061D24BA}"/>
    <cellStyle name="入力 5 6 2 3 3" xfId="38835" xr:uid="{FDDB2555-8412-43EE-AC01-5212594683DC}"/>
    <cellStyle name="入力 5 6 2 4" xfId="13851" xr:uid="{26AABA2E-4837-42C8-A8D7-9FA272C270FF}"/>
    <cellStyle name="入力 5 6 2 4 2" xfId="29466" xr:uid="{05C2FEF3-9824-4F4C-BAB0-5F4AD0D47684}"/>
    <cellStyle name="入力 5 6 2 4 2 2" xfId="60696" xr:uid="{46FC9F9F-B482-46DE-97C3-8EF1C51E4793}"/>
    <cellStyle name="入力 5 6 2 4 3" xfId="45081" xr:uid="{92D73A8B-8779-43E4-8D53-03C883E68E42}"/>
    <cellStyle name="入力 5 6 2 5" xfId="16974" xr:uid="{F356C9D7-9282-4761-B661-0DE0D61BA6C3}"/>
    <cellStyle name="入力 5 6 2 5 2" xfId="48204" xr:uid="{7F7CAE19-7CC2-4F8B-9071-58D0270076ED}"/>
    <cellStyle name="入力 5 6 2 6" xfId="32589" xr:uid="{8A6C099C-A328-4B15-B009-DB7F33E068BF}"/>
    <cellStyle name="入力 5 6 3" xfId="1338" xr:uid="{1C3ADB16-0C8C-4AA9-B4BD-F07051675C98}"/>
    <cellStyle name="入力 5 6 3 2" xfId="4478" xr:uid="{A5DB236C-ECE7-458C-8CCD-6043F616708C}"/>
    <cellStyle name="入力 5 6 3 2 2" xfId="10729" xr:uid="{4808763C-B716-48E1-B2B0-0732EAEFF24F}"/>
    <cellStyle name="入力 5 6 3 2 2 2" xfId="26344" xr:uid="{50124958-2F33-4952-92F9-395CD7148033}"/>
    <cellStyle name="入力 5 6 3 2 2 2 2" xfId="57574" xr:uid="{372595EA-B355-4A93-80A3-0C02DE78FB28}"/>
    <cellStyle name="入力 5 6 3 2 2 3" xfId="41959" xr:uid="{90A75904-65C5-4D25-99A1-E8830E12E215}"/>
    <cellStyle name="入力 5 6 3 2 3" xfId="20098" xr:uid="{8A99F1F6-01FF-461E-A3B7-DA5945396E16}"/>
    <cellStyle name="入力 5 6 3 2 3 2" xfId="51328" xr:uid="{E55AFF1E-BCDA-4D2A-AB82-A5BAB465890C}"/>
    <cellStyle name="入力 5 6 3 2 4" xfId="35713" xr:uid="{BB6E4BBD-1C00-483B-AF0E-6E8B35CBC886}"/>
    <cellStyle name="入力 5 6 3 3" xfId="7606" xr:uid="{2D7FA544-E875-45BB-A1C1-11D274A12F62}"/>
    <cellStyle name="入力 5 6 3 3 2" xfId="23221" xr:uid="{BF5CD09E-EA6F-4D10-8867-52D938E3D4D5}"/>
    <cellStyle name="入力 5 6 3 3 2 2" xfId="54451" xr:uid="{BC9961C3-DC53-4946-A208-1F0F603DEBC1}"/>
    <cellStyle name="入力 5 6 3 3 3" xfId="38836" xr:uid="{4DDD0F77-1B32-403D-93E3-D0B152DFEC49}"/>
    <cellStyle name="入力 5 6 3 4" xfId="13852" xr:uid="{658B2B05-CBAB-4040-9C8C-6E9B07CF53B5}"/>
    <cellStyle name="入力 5 6 3 4 2" xfId="29467" xr:uid="{BC954AD8-8EA6-4D4C-9F1D-28B92F67E04D}"/>
    <cellStyle name="入力 5 6 3 4 2 2" xfId="60697" xr:uid="{5E06A02D-8750-4E6F-95B9-7A4125C3374A}"/>
    <cellStyle name="入力 5 6 3 4 3" xfId="45082" xr:uid="{DD769440-FA64-4F5B-BA90-1C921E4825C8}"/>
    <cellStyle name="入力 5 6 3 5" xfId="16975" xr:uid="{836AA049-554D-4D10-BC39-83750C57253F}"/>
    <cellStyle name="入力 5 6 3 5 2" xfId="48205" xr:uid="{4EC04C78-5D76-494C-A33F-4E7AD886FF10}"/>
    <cellStyle name="入力 5 6 3 6" xfId="32590" xr:uid="{D3650AD7-AE36-4B4A-8DF0-B92AEFCBC30D}"/>
    <cellStyle name="入力 5 6 4" xfId="4476" xr:uid="{3ED27473-AA22-4B67-A4DC-1D2D33084722}"/>
    <cellStyle name="入力 5 6 4 2" xfId="10727" xr:uid="{58918302-C45F-4DF1-BE20-FDD0FE6A336E}"/>
    <cellStyle name="入力 5 6 4 2 2" xfId="26342" xr:uid="{2E365B1E-3017-4836-9B79-4C6DAFE8A656}"/>
    <cellStyle name="入力 5 6 4 2 2 2" xfId="57572" xr:uid="{B3ADF6F6-A662-4B2B-9029-C23B6F77C642}"/>
    <cellStyle name="入力 5 6 4 2 3" xfId="41957" xr:uid="{70DA1AD9-6AD2-4985-B251-D1D8AF34ECA3}"/>
    <cellStyle name="入力 5 6 4 3" xfId="20096" xr:uid="{4F985FE9-6EBD-4B25-83A4-1550FBCAED8A}"/>
    <cellStyle name="入力 5 6 4 3 2" xfId="51326" xr:uid="{319CDE8A-A0A6-41E2-9FC8-12C5E5D7953D}"/>
    <cellStyle name="入力 5 6 4 4" xfId="35711" xr:uid="{8CE263D1-AF1F-4539-AA30-543788E7B87C}"/>
    <cellStyle name="入力 5 6 5" xfId="7604" xr:uid="{EA576865-517E-46A7-B788-CE9DF6032D92}"/>
    <cellStyle name="入力 5 6 5 2" xfId="23219" xr:uid="{D4822FBD-6665-42A5-AF93-2874E8C562EB}"/>
    <cellStyle name="入力 5 6 5 2 2" xfId="54449" xr:uid="{D90E5365-7D98-4AE6-9444-379FF7A56EE2}"/>
    <cellStyle name="入力 5 6 5 3" xfId="38834" xr:uid="{38C025E8-0E71-4C98-BBF4-9F1A8A0E632C}"/>
    <cellStyle name="入力 5 6 6" xfId="13850" xr:uid="{9A461D46-BCCD-44A7-B492-6FE10BF758D7}"/>
    <cellStyle name="入力 5 6 6 2" xfId="29465" xr:uid="{016B15BD-9A79-4132-B009-B3A82F993914}"/>
    <cellStyle name="入力 5 6 6 2 2" xfId="60695" xr:uid="{E5146590-E47C-473B-8D9D-551A84BCC808}"/>
    <cellStyle name="入力 5 6 6 3" xfId="45080" xr:uid="{35DECCA4-C1A4-4DFC-800D-E0B1C9356BEC}"/>
    <cellStyle name="入力 5 6 7" xfId="16973" xr:uid="{EB698A41-4139-4A2E-9187-AEF1F178E50F}"/>
    <cellStyle name="入力 5 6 7 2" xfId="48203" xr:uid="{C43F44C3-21C6-42BC-9C12-5FE44FB34ACD}"/>
    <cellStyle name="入力 5 6 8" xfId="32588" xr:uid="{9B7A2875-FEF9-4F26-AAFA-DD24B833528A}"/>
    <cellStyle name="入力 5 7" xfId="1339" xr:uid="{0E3D83E2-05C9-41C3-B817-1C233CA6F596}"/>
    <cellStyle name="入力 5 7 2" xfId="1340" xr:uid="{4FE3F170-5514-4BCB-BD71-139F533F1425}"/>
    <cellStyle name="入力 5 7 2 2" xfId="4480" xr:uid="{19AB2D6E-F754-4201-B598-1A8FA731D33C}"/>
    <cellStyle name="入力 5 7 2 2 2" xfId="10731" xr:uid="{61BC5FD6-0290-4934-8679-53403688F1F2}"/>
    <cellStyle name="入力 5 7 2 2 2 2" xfId="26346" xr:uid="{4788AD2D-0653-4098-BB15-CFE71FFCFFFB}"/>
    <cellStyle name="入力 5 7 2 2 2 2 2" xfId="57576" xr:uid="{346CC5A9-4D7C-486C-AE63-FC985EFA4719}"/>
    <cellStyle name="入力 5 7 2 2 2 3" xfId="41961" xr:uid="{A99F8698-D763-437D-84C2-B740C1060489}"/>
    <cellStyle name="入力 5 7 2 2 3" xfId="20100" xr:uid="{98C0F7D1-D465-4B10-91CB-A82570D7D867}"/>
    <cellStyle name="入力 5 7 2 2 3 2" xfId="51330" xr:uid="{0F1C7B03-796B-458C-A094-0DFC3F99AE17}"/>
    <cellStyle name="入力 5 7 2 2 4" xfId="35715" xr:uid="{AD455600-7ACD-4A64-AB51-24CF48DCA721}"/>
    <cellStyle name="入力 5 7 2 3" xfId="7608" xr:uid="{F3335E7D-EAAE-4649-8D32-44653A22FC4D}"/>
    <cellStyle name="入力 5 7 2 3 2" xfId="23223" xr:uid="{487BEEF7-B86E-4C2C-83FA-644394BB3EA4}"/>
    <cellStyle name="入力 5 7 2 3 2 2" xfId="54453" xr:uid="{2A29C93F-7150-48FC-9DC9-229D0E545122}"/>
    <cellStyle name="入力 5 7 2 3 3" xfId="38838" xr:uid="{A28761FC-4C32-49EA-82E0-EE1085FC9002}"/>
    <cellStyle name="入力 5 7 2 4" xfId="13854" xr:uid="{4F429ECB-5AD9-4CF7-A4D7-F0A29FBC1E65}"/>
    <cellStyle name="入力 5 7 2 4 2" xfId="29469" xr:uid="{E5C46A10-2D49-4BD4-AB66-367FFBCD6F5F}"/>
    <cellStyle name="入力 5 7 2 4 2 2" xfId="60699" xr:uid="{3FC42EC8-F456-4428-ABC0-1147DE3A2176}"/>
    <cellStyle name="入力 5 7 2 4 3" xfId="45084" xr:uid="{AEB0FD4A-5C44-4F45-9D7A-9FB0467373F9}"/>
    <cellStyle name="入力 5 7 2 5" xfId="16977" xr:uid="{02DD834D-1FE1-4224-B7FC-FA62B25EEB80}"/>
    <cellStyle name="入力 5 7 2 5 2" xfId="48207" xr:uid="{EAC05B7D-B70D-4B1F-8495-203DCEFFB18B}"/>
    <cellStyle name="入力 5 7 2 6" xfId="32592" xr:uid="{46F79D90-33BA-4E40-894C-533921FBBFC1}"/>
    <cellStyle name="入力 5 7 3" xfId="1341" xr:uid="{FF447326-66AE-49A2-995C-B309FA3A9A56}"/>
    <cellStyle name="入力 5 7 3 2" xfId="4481" xr:uid="{4BBDA0AA-8521-4908-9F6D-2483CA2D8E61}"/>
    <cellStyle name="入力 5 7 3 2 2" xfId="10732" xr:uid="{B1A5B35B-751A-49B5-A568-EA143C43152E}"/>
    <cellStyle name="入力 5 7 3 2 2 2" xfId="26347" xr:uid="{9E49DD23-E3BD-4A2A-A6F5-6287CA2F9FA4}"/>
    <cellStyle name="入力 5 7 3 2 2 2 2" xfId="57577" xr:uid="{08FC50E0-F047-4AB2-A40B-702C3CA7D640}"/>
    <cellStyle name="入力 5 7 3 2 2 3" xfId="41962" xr:uid="{95E4CCA7-000B-49C9-AC8C-CC8D2E746AAE}"/>
    <cellStyle name="入力 5 7 3 2 3" xfId="20101" xr:uid="{A1545591-E82E-4407-827D-DAC3DDCBE4DA}"/>
    <cellStyle name="入力 5 7 3 2 3 2" xfId="51331" xr:uid="{6A819C9B-2A70-4A86-B06A-005CD124D0F8}"/>
    <cellStyle name="入力 5 7 3 2 4" xfId="35716" xr:uid="{32801C43-8E37-443C-B8E3-154AC3721A86}"/>
    <cellStyle name="入力 5 7 3 3" xfId="7609" xr:uid="{342AE22E-EF57-4540-89D9-62996A537A69}"/>
    <cellStyle name="入力 5 7 3 3 2" xfId="23224" xr:uid="{30F83F53-F57C-4FD7-9C2E-996B206CBF2E}"/>
    <cellStyle name="入力 5 7 3 3 2 2" xfId="54454" xr:uid="{1AC7ACC5-593E-4CB5-8CC5-9E055F1DA67E}"/>
    <cellStyle name="入力 5 7 3 3 3" xfId="38839" xr:uid="{A0ECBAAE-4988-454E-8DD0-944E9DE2477C}"/>
    <cellStyle name="入力 5 7 3 4" xfId="13855" xr:uid="{C58EAB9A-A87F-4CA7-A91C-E942E9667F24}"/>
    <cellStyle name="入力 5 7 3 4 2" xfId="29470" xr:uid="{83B4791A-FA75-404C-A499-B09BFE9E024E}"/>
    <cellStyle name="入力 5 7 3 4 2 2" xfId="60700" xr:uid="{C6D8FA76-1A6E-4385-B476-8A66ACD4CD6D}"/>
    <cellStyle name="入力 5 7 3 4 3" xfId="45085" xr:uid="{E4A3F2EC-F434-40EA-B09B-FA2AE3CFD4F0}"/>
    <cellStyle name="入力 5 7 3 5" xfId="16978" xr:uid="{D2F22E31-BD02-4B51-9CF8-A0207D54C248}"/>
    <cellStyle name="入力 5 7 3 5 2" xfId="48208" xr:uid="{938025CB-EAB1-4E03-8C4C-09D6A46B9008}"/>
    <cellStyle name="入力 5 7 3 6" xfId="32593" xr:uid="{F079BB34-F903-4D1F-A687-F8EF4DF05C21}"/>
    <cellStyle name="入力 5 7 4" xfId="4479" xr:uid="{C4D2077E-A25D-4325-B782-DC842BFB6F3D}"/>
    <cellStyle name="入力 5 7 4 2" xfId="10730" xr:uid="{87385CDA-0D37-4BDC-9274-709FEBCEA5C6}"/>
    <cellStyle name="入力 5 7 4 2 2" xfId="26345" xr:uid="{2D9764E2-249C-491C-973D-DD8D05D68BE2}"/>
    <cellStyle name="入力 5 7 4 2 2 2" xfId="57575" xr:uid="{9D322674-863D-40CA-8A8D-47A5C56C7214}"/>
    <cellStyle name="入力 5 7 4 2 3" xfId="41960" xr:uid="{5A76A66A-7841-4709-B6B6-80624ED9D4FD}"/>
    <cellStyle name="入力 5 7 4 3" xfId="20099" xr:uid="{B97CD6A9-4EA4-423D-8D72-BBA355D4D897}"/>
    <cellStyle name="入力 5 7 4 3 2" xfId="51329" xr:uid="{7EF77C22-993E-4ECE-B7DA-F593C41C9602}"/>
    <cellStyle name="入力 5 7 4 4" xfId="35714" xr:uid="{2134B128-5170-40B0-ADA6-7ED197BD5EB3}"/>
    <cellStyle name="入力 5 7 5" xfId="7607" xr:uid="{C022A9C2-FD95-4E91-BF57-272649C99810}"/>
    <cellStyle name="入力 5 7 5 2" xfId="23222" xr:uid="{CAF5C4FD-5A71-4097-BF2D-9ADA91140E93}"/>
    <cellStyle name="入力 5 7 5 2 2" xfId="54452" xr:uid="{18D23CD0-D417-4625-A01E-E4085A3A0628}"/>
    <cellStyle name="入力 5 7 5 3" xfId="38837" xr:uid="{81A83D12-B4DD-4954-A080-CAFBB3EEEDEC}"/>
    <cellStyle name="入力 5 7 6" xfId="13853" xr:uid="{94EC89DF-8687-4F4C-9451-80AF89D15F67}"/>
    <cellStyle name="入力 5 7 6 2" xfId="29468" xr:uid="{B0CD1C1E-3FFC-462C-B6BB-E30BA4AC8717}"/>
    <cellStyle name="入力 5 7 6 2 2" xfId="60698" xr:uid="{12D5FB77-3351-4228-925F-DC9350130FD2}"/>
    <cellStyle name="入力 5 7 6 3" xfId="45083" xr:uid="{16C13ABE-CBBC-4C9B-BD09-1C1CAE2B88A0}"/>
    <cellStyle name="入力 5 7 7" xfId="16976" xr:uid="{4D4AB932-345A-48E2-8FA1-1050949686FD}"/>
    <cellStyle name="入力 5 7 7 2" xfId="48206" xr:uid="{8232E1FB-37E1-4C71-9BA4-F1784C8FE49B}"/>
    <cellStyle name="入力 5 7 8" xfId="32591" xr:uid="{27734629-569D-4E43-99D6-CA09EE4F69E0}"/>
    <cellStyle name="入力 5 8" xfId="1342" xr:uid="{A592DF58-FFC1-4CB8-876F-30887A5CECE5}"/>
    <cellStyle name="入力 5 8 2" xfId="1343" xr:uid="{FA948FE2-BEB7-447E-80E5-04F509F7A49A}"/>
    <cellStyle name="入力 5 8 2 2" xfId="4483" xr:uid="{EE22E708-1B47-40A8-BA2C-4524CD46950E}"/>
    <cellStyle name="入力 5 8 2 2 2" xfId="10734" xr:uid="{AC65FF21-2309-4131-9E5D-55102AC418A2}"/>
    <cellStyle name="入力 5 8 2 2 2 2" xfId="26349" xr:uid="{AF048012-F6FF-4D9E-BEBD-15F1DC917EC7}"/>
    <cellStyle name="入力 5 8 2 2 2 2 2" xfId="57579" xr:uid="{76459269-E35C-43F8-A3DA-10E5997A8009}"/>
    <cellStyle name="入力 5 8 2 2 2 3" xfId="41964" xr:uid="{70C6B79C-0373-4524-8DE9-871EE3EB0B70}"/>
    <cellStyle name="入力 5 8 2 2 3" xfId="20103" xr:uid="{3F9B930C-066C-47A9-8A65-62572E29B3B3}"/>
    <cellStyle name="入力 5 8 2 2 3 2" xfId="51333" xr:uid="{5D99D3BB-6FBF-40EA-9DB4-BE974529C44F}"/>
    <cellStyle name="入力 5 8 2 2 4" xfId="35718" xr:uid="{491579DF-A64A-4505-97F6-9B0C3D0F9D77}"/>
    <cellStyle name="入力 5 8 2 3" xfId="7611" xr:uid="{ED87F87F-72C6-4C34-9E42-9841261BB766}"/>
    <cellStyle name="入力 5 8 2 3 2" xfId="23226" xr:uid="{26F27E7E-F7BF-47CA-AA46-59D6D2C37A1B}"/>
    <cellStyle name="入力 5 8 2 3 2 2" xfId="54456" xr:uid="{8B044214-1418-4E2D-AA0B-4BEFFB2191DC}"/>
    <cellStyle name="入力 5 8 2 3 3" xfId="38841" xr:uid="{C5B5F59F-1D6B-4AC5-8C91-E03446E39909}"/>
    <cellStyle name="入力 5 8 2 4" xfId="13857" xr:uid="{A45BF397-EB6A-4D07-B0DB-BFF58F9E4854}"/>
    <cellStyle name="入力 5 8 2 4 2" xfId="29472" xr:uid="{5130359C-688A-404F-B5A0-8A96E9F73BA8}"/>
    <cellStyle name="入力 5 8 2 4 2 2" xfId="60702" xr:uid="{381E3B6D-B086-4930-92DA-126C1DE9F510}"/>
    <cellStyle name="入力 5 8 2 4 3" xfId="45087" xr:uid="{00CA0110-B4FF-4146-8126-3200AF367671}"/>
    <cellStyle name="入力 5 8 2 5" xfId="16980" xr:uid="{C52690EB-6869-4539-A291-187262871AC7}"/>
    <cellStyle name="入力 5 8 2 5 2" xfId="48210" xr:uid="{76DD17B9-7980-4279-9DFD-4ED61CD06855}"/>
    <cellStyle name="入力 5 8 2 6" xfId="32595" xr:uid="{7972AA41-19C2-47DA-A9D0-419F9F875853}"/>
    <cellStyle name="入力 5 8 3" xfId="1344" xr:uid="{975E573B-9986-4A68-ADA0-AA64A2D00AAE}"/>
    <cellStyle name="入力 5 8 3 2" xfId="4484" xr:uid="{9C0561FF-4104-4F81-8807-BC618252F186}"/>
    <cellStyle name="入力 5 8 3 2 2" xfId="10735" xr:uid="{F8E21257-942E-4CCC-BF4B-DC27615F58BF}"/>
    <cellStyle name="入力 5 8 3 2 2 2" xfId="26350" xr:uid="{91A53CAC-6E56-4F32-9996-D3B7664F0942}"/>
    <cellStyle name="入力 5 8 3 2 2 2 2" xfId="57580" xr:uid="{247ABE4E-65FB-4B9A-833A-74FF1371D464}"/>
    <cellStyle name="入力 5 8 3 2 2 3" xfId="41965" xr:uid="{1A866D84-868B-4690-A576-16ABD892673C}"/>
    <cellStyle name="入力 5 8 3 2 3" xfId="20104" xr:uid="{AB572BE1-ABA5-4D55-98F4-0EC11E80B8D2}"/>
    <cellStyle name="入力 5 8 3 2 3 2" xfId="51334" xr:uid="{0D13225D-258C-4304-9087-251F7C2B8589}"/>
    <cellStyle name="入力 5 8 3 2 4" xfId="35719" xr:uid="{2EFBB23C-01D2-4C25-9160-7A2C1507DDCA}"/>
    <cellStyle name="入力 5 8 3 3" xfId="7612" xr:uid="{431C7BDB-C9D8-429D-91AE-AF0184F9D304}"/>
    <cellStyle name="入力 5 8 3 3 2" xfId="23227" xr:uid="{CD80772E-B890-407E-809C-4D418FC8EE97}"/>
    <cellStyle name="入力 5 8 3 3 2 2" xfId="54457" xr:uid="{1F842A39-C806-4056-8F7A-032894D61792}"/>
    <cellStyle name="入力 5 8 3 3 3" xfId="38842" xr:uid="{DA0E62DA-C7F9-4755-BC67-F9E88358A65A}"/>
    <cellStyle name="入力 5 8 3 4" xfId="13858" xr:uid="{A6757E0C-4E2E-46CC-BA47-A491B52301AB}"/>
    <cellStyle name="入力 5 8 3 4 2" xfId="29473" xr:uid="{7E9B8DC6-8082-4C82-BB8E-6BCC55133403}"/>
    <cellStyle name="入力 5 8 3 4 2 2" xfId="60703" xr:uid="{D5421F74-FB74-4A94-9FE3-6EDFD78E686D}"/>
    <cellStyle name="入力 5 8 3 4 3" xfId="45088" xr:uid="{4C7F5DAE-0B0F-4E8F-A8A4-DAE97CEBEE91}"/>
    <cellStyle name="入力 5 8 3 5" xfId="16981" xr:uid="{1618296D-5286-4FAC-BE94-3E4956EFA8C1}"/>
    <cellStyle name="入力 5 8 3 5 2" xfId="48211" xr:uid="{508FA977-EEB9-4719-B9E9-64DC4D762687}"/>
    <cellStyle name="入力 5 8 3 6" xfId="32596" xr:uid="{D69070E6-E55E-4E25-9D1C-452A98A6938B}"/>
    <cellStyle name="入力 5 8 4" xfId="4482" xr:uid="{D22A2D52-D7B6-4614-8E2B-0098F4627D96}"/>
    <cellStyle name="入力 5 8 4 2" xfId="10733" xr:uid="{E469BD01-2A55-436B-96A8-7D314E59FDCE}"/>
    <cellStyle name="入力 5 8 4 2 2" xfId="26348" xr:uid="{BB14A38E-CD2C-4F8C-B966-871741F634C4}"/>
    <cellStyle name="入力 5 8 4 2 2 2" xfId="57578" xr:uid="{E8729DCB-B123-4B85-A6AB-71208E879582}"/>
    <cellStyle name="入力 5 8 4 2 3" xfId="41963" xr:uid="{EAB07724-8E17-4864-845C-7111DD642098}"/>
    <cellStyle name="入力 5 8 4 3" xfId="20102" xr:uid="{33E9F09E-96CE-4036-A2B0-CA9E64C3E9F9}"/>
    <cellStyle name="入力 5 8 4 3 2" xfId="51332" xr:uid="{B9054F56-2377-46E6-A2AD-E02C156DF2A2}"/>
    <cellStyle name="入力 5 8 4 4" xfId="35717" xr:uid="{30A9F97B-ADCC-4347-8DBE-B96A4377F5E8}"/>
    <cellStyle name="入力 5 8 5" xfId="7610" xr:uid="{84CF1071-A734-4041-A7D9-1AC31B2C1136}"/>
    <cellStyle name="入力 5 8 5 2" xfId="23225" xr:uid="{752FB972-D030-46A6-B05F-772B93A6F0B2}"/>
    <cellStyle name="入力 5 8 5 2 2" xfId="54455" xr:uid="{6330A876-9B1E-41BD-83A4-9DDA023DE8E0}"/>
    <cellStyle name="入力 5 8 5 3" xfId="38840" xr:uid="{8CA26C3A-51EF-4EBC-BCC8-6083E3A5DF44}"/>
    <cellStyle name="入力 5 8 6" xfId="13856" xr:uid="{B6166D98-3E7E-4D70-AB09-A525CDEB55D9}"/>
    <cellStyle name="入力 5 8 6 2" xfId="29471" xr:uid="{4956823C-AAAB-4579-ABFE-A4453E30F75D}"/>
    <cellStyle name="入力 5 8 6 2 2" xfId="60701" xr:uid="{91DD22DD-6D31-44A6-9F18-70C7D572ED09}"/>
    <cellStyle name="入力 5 8 6 3" xfId="45086" xr:uid="{29B9839B-9FEC-42DB-9E8A-7A589A95BB5E}"/>
    <cellStyle name="入力 5 8 7" xfId="16979" xr:uid="{0589ACD3-B29F-481D-A80D-933117A7D69E}"/>
    <cellStyle name="入力 5 8 7 2" xfId="48209" xr:uid="{F21E56E5-65F5-4996-B0FC-5694497AF91D}"/>
    <cellStyle name="入力 5 8 8" xfId="32594" xr:uid="{8FC136DA-CCA3-4A45-896A-03B709EE9D22}"/>
    <cellStyle name="入力 5 9" xfId="1345" xr:uid="{7027A11B-DCD2-4BCD-98A2-0C5B3DA7D50C}"/>
    <cellStyle name="入力 5 9 2" xfId="1346" xr:uid="{B1701AE8-79B6-4246-BA9E-73BAF1E3196B}"/>
    <cellStyle name="入力 5 9 2 2" xfId="4486" xr:uid="{7988D2DA-6ACB-47AA-A21A-F954286A5CDA}"/>
    <cellStyle name="入力 5 9 2 2 2" xfId="10737" xr:uid="{7B1702AB-45C7-41D2-95E1-69E42BC52D28}"/>
    <cellStyle name="入力 5 9 2 2 2 2" xfId="26352" xr:uid="{7B6725A1-D49A-414D-8154-8AA0DFC316FF}"/>
    <cellStyle name="入力 5 9 2 2 2 2 2" xfId="57582" xr:uid="{DFE664F6-2FFC-4770-9003-98B83C5E5D59}"/>
    <cellStyle name="入力 5 9 2 2 2 3" xfId="41967" xr:uid="{8858895F-875D-4055-8FE4-1005A2CF5CF2}"/>
    <cellStyle name="入力 5 9 2 2 3" xfId="20106" xr:uid="{4DB5B79F-4534-430F-AC0B-5159564A4400}"/>
    <cellStyle name="入力 5 9 2 2 3 2" xfId="51336" xr:uid="{2F5BBC18-2763-44BB-9EAD-D4D5A7A1E9AA}"/>
    <cellStyle name="入力 5 9 2 2 4" xfId="35721" xr:uid="{463CCDB7-4D75-4A54-8C12-A84358587A93}"/>
    <cellStyle name="入力 5 9 2 3" xfId="7614" xr:uid="{01B3E670-240A-40E2-B105-3A66E74CBE25}"/>
    <cellStyle name="入力 5 9 2 3 2" xfId="23229" xr:uid="{649C0004-97D9-4A62-A902-A9ACFCAB04F5}"/>
    <cellStyle name="入力 5 9 2 3 2 2" xfId="54459" xr:uid="{1CA99D8E-7718-4366-B9C9-BB0680F89A37}"/>
    <cellStyle name="入力 5 9 2 3 3" xfId="38844" xr:uid="{3A2806C2-5552-4C72-88B1-38111AD132A2}"/>
    <cellStyle name="入力 5 9 2 4" xfId="13860" xr:uid="{6CF75F99-9E2B-4676-8249-7D174629B06D}"/>
    <cellStyle name="入力 5 9 2 4 2" xfId="29475" xr:uid="{8CFA7CF4-C286-4810-82B6-7E14ACA23534}"/>
    <cellStyle name="入力 5 9 2 4 2 2" xfId="60705" xr:uid="{9FCA493A-B43A-409C-9AD7-B0E280508890}"/>
    <cellStyle name="入力 5 9 2 4 3" xfId="45090" xr:uid="{441FCB1A-8F43-4D24-9249-437AFA9E51B0}"/>
    <cellStyle name="入力 5 9 2 5" xfId="16983" xr:uid="{B60D758F-7530-4047-B185-549CCE134526}"/>
    <cellStyle name="入力 5 9 2 5 2" xfId="48213" xr:uid="{32199538-6F5C-4BC8-8F1E-40CAC0D25669}"/>
    <cellStyle name="入力 5 9 2 6" xfId="32598" xr:uid="{94A71568-4D2A-43FF-96EC-711322BF4CF4}"/>
    <cellStyle name="入力 5 9 3" xfId="1347" xr:uid="{21AE6090-8C01-42B3-8BF1-AB7FD73C780E}"/>
    <cellStyle name="入力 5 9 3 2" xfId="4487" xr:uid="{F8085217-79B8-4FE6-9857-36192953D8AF}"/>
    <cellStyle name="入力 5 9 3 2 2" xfId="10738" xr:uid="{041FB767-10B2-4419-AEAB-E518F3B34AE7}"/>
    <cellStyle name="入力 5 9 3 2 2 2" xfId="26353" xr:uid="{0E93A16B-7F1C-4A1D-B466-B76C80BFE6C5}"/>
    <cellStyle name="入力 5 9 3 2 2 2 2" xfId="57583" xr:uid="{995C5928-AA35-438C-B4E9-4F5CE69BCC7E}"/>
    <cellStyle name="入力 5 9 3 2 2 3" xfId="41968" xr:uid="{F29F959E-3817-4999-B6FB-A985220FC016}"/>
    <cellStyle name="入力 5 9 3 2 3" xfId="20107" xr:uid="{2516716F-7897-44AC-8070-C6CEAE2A9085}"/>
    <cellStyle name="入力 5 9 3 2 3 2" xfId="51337" xr:uid="{EF16F649-6A74-4D5F-BF2E-17CCFE815067}"/>
    <cellStyle name="入力 5 9 3 2 4" xfId="35722" xr:uid="{F69EDC1A-1766-4D84-A025-5F6CE90FB7FF}"/>
    <cellStyle name="入力 5 9 3 3" xfId="7615" xr:uid="{86B97B1C-E845-42DD-A4F4-8A1D33697CC0}"/>
    <cellStyle name="入力 5 9 3 3 2" xfId="23230" xr:uid="{B3C7240A-D382-4171-8061-BEDF484CF0B8}"/>
    <cellStyle name="入力 5 9 3 3 2 2" xfId="54460" xr:uid="{F99AD750-4CCC-477B-A4E3-F527C5F8DB74}"/>
    <cellStyle name="入力 5 9 3 3 3" xfId="38845" xr:uid="{CE928E98-EA5F-4F75-8276-1C2A51BE4775}"/>
    <cellStyle name="入力 5 9 3 4" xfId="13861" xr:uid="{1A68AEFC-4141-4C38-AA72-078CAC6AD7A0}"/>
    <cellStyle name="入力 5 9 3 4 2" xfId="29476" xr:uid="{DE34076B-E13E-4D1C-A9AF-0A745A81DACF}"/>
    <cellStyle name="入力 5 9 3 4 2 2" xfId="60706" xr:uid="{8FBD6AC4-CB9B-48E5-BCAA-21D04AA13558}"/>
    <cellStyle name="入力 5 9 3 4 3" xfId="45091" xr:uid="{165240F4-3A57-4FD0-B176-7943B01C5C20}"/>
    <cellStyle name="入力 5 9 3 5" xfId="16984" xr:uid="{B9EE1A7A-080B-4070-9BCB-8F5FAEC1FF7D}"/>
    <cellStyle name="入力 5 9 3 5 2" xfId="48214" xr:uid="{D0A944C8-109E-479E-AD53-262E6874003A}"/>
    <cellStyle name="入力 5 9 3 6" xfId="32599" xr:uid="{86BE59A7-A7EB-471A-BE38-6CF48F0239E0}"/>
    <cellStyle name="入力 5 9 4" xfId="4485" xr:uid="{438687C3-5077-43CF-8F02-60A367674674}"/>
    <cellStyle name="入力 5 9 4 2" xfId="10736" xr:uid="{0590364C-A88B-4961-BA1C-675E96FA4E7C}"/>
    <cellStyle name="入力 5 9 4 2 2" xfId="26351" xr:uid="{F94AC843-5035-4D43-932B-13BE42F9C8FE}"/>
    <cellStyle name="入力 5 9 4 2 2 2" xfId="57581" xr:uid="{4B0D8B07-AF2A-41CD-952D-B9D24DEBD974}"/>
    <cellStyle name="入力 5 9 4 2 3" xfId="41966" xr:uid="{DBB46E87-3A40-453C-8C07-F6067114243D}"/>
    <cellStyle name="入力 5 9 4 3" xfId="20105" xr:uid="{AAD057CD-69BF-4CB0-955E-98B60E48796A}"/>
    <cellStyle name="入力 5 9 4 3 2" xfId="51335" xr:uid="{B777F2D4-A8FE-4BF1-8515-19236BA66AE9}"/>
    <cellStyle name="入力 5 9 4 4" xfId="35720" xr:uid="{3D081876-D32B-4F50-95C5-7572B9F42ED0}"/>
    <cellStyle name="入力 5 9 5" xfId="7613" xr:uid="{61F2F730-BC2D-4E63-86BC-91D2C97CC00C}"/>
    <cellStyle name="入力 5 9 5 2" xfId="23228" xr:uid="{8DAB8415-9DF4-48BA-B412-61D1B87CC445}"/>
    <cellStyle name="入力 5 9 5 2 2" xfId="54458" xr:uid="{5815EFDE-8F62-40A2-8CC6-6D7502673D74}"/>
    <cellStyle name="入力 5 9 5 3" xfId="38843" xr:uid="{28B7B999-8FA0-427A-8340-3D83D05F2509}"/>
    <cellStyle name="入力 5 9 6" xfId="13859" xr:uid="{E0DB28EE-E9CF-4BC3-88CC-E95B880DFF82}"/>
    <cellStyle name="入力 5 9 6 2" xfId="29474" xr:uid="{CC77D490-807D-4661-9950-1A3260670EE2}"/>
    <cellStyle name="入力 5 9 6 2 2" xfId="60704" xr:uid="{2E45C528-B0EE-4BB4-95F9-39517F6959E1}"/>
    <cellStyle name="入力 5 9 6 3" xfId="45089" xr:uid="{E5E0FD53-E45D-411B-8146-FFF9524C21F6}"/>
    <cellStyle name="入力 5 9 7" xfId="16982" xr:uid="{32999883-3FD9-4C52-BB5E-CCEBD9DEC191}"/>
    <cellStyle name="入力 5 9 7 2" xfId="48212" xr:uid="{7C8D5F91-718F-4AE0-AD73-BC2439A81225}"/>
    <cellStyle name="入力 5 9 8" xfId="32597" xr:uid="{16A2AD36-0265-40BB-A76A-DE3C28723FA6}"/>
    <cellStyle name="入力 6" xfId="1348" xr:uid="{2896F487-77CB-4D28-9C6E-9740FC9EDD3C}"/>
    <cellStyle name="入力 6 10" xfId="1349" xr:uid="{71AA8837-A67B-46FC-AA99-C1E95624A1AA}"/>
    <cellStyle name="入力 6 10 2" xfId="1350" xr:uid="{BA380868-9080-4284-907B-1EEBAA236568}"/>
    <cellStyle name="入力 6 10 2 2" xfId="4490" xr:uid="{DD171FE7-E4E6-4A98-B554-6C5962E6ADD3}"/>
    <cellStyle name="入力 6 10 2 2 2" xfId="10741" xr:uid="{7223B819-1652-440B-8366-9294B840878E}"/>
    <cellStyle name="入力 6 10 2 2 2 2" xfId="26356" xr:uid="{5AC0761E-1E89-4C17-B861-8BAADB8B066E}"/>
    <cellStyle name="入力 6 10 2 2 2 2 2" xfId="57586" xr:uid="{D490EFEA-AFB2-4C93-BB91-6B36409AE226}"/>
    <cellStyle name="入力 6 10 2 2 2 3" xfId="41971" xr:uid="{28ACD862-5911-4618-AAD4-92EA72AE96F9}"/>
    <cellStyle name="入力 6 10 2 2 3" xfId="20110" xr:uid="{A9E5232F-52B7-4F16-98A0-7D8DA107C7C5}"/>
    <cellStyle name="入力 6 10 2 2 3 2" xfId="51340" xr:uid="{804FB836-3DB2-4261-8983-3172DE4B3C24}"/>
    <cellStyle name="入力 6 10 2 2 4" xfId="35725" xr:uid="{C1F06F97-4040-4CF1-8296-DEAD5797BD81}"/>
    <cellStyle name="入力 6 10 2 3" xfId="7618" xr:uid="{A711BE4B-3C25-4434-8865-1E6247A5C62C}"/>
    <cellStyle name="入力 6 10 2 3 2" xfId="23233" xr:uid="{6286B121-9A8C-4411-BE4D-11001336E982}"/>
    <cellStyle name="入力 6 10 2 3 2 2" xfId="54463" xr:uid="{C88EDD7E-2143-49AD-845E-368A73CCE943}"/>
    <cellStyle name="入力 6 10 2 3 3" xfId="38848" xr:uid="{8195FCC9-3D9D-489E-9350-98A5F97963E5}"/>
    <cellStyle name="入力 6 10 2 4" xfId="13864" xr:uid="{C23069FE-CEAF-4F1F-94DC-A837DEBEEE70}"/>
    <cellStyle name="入力 6 10 2 4 2" xfId="29479" xr:uid="{45D74233-A217-421C-8D3C-64D77298B896}"/>
    <cellStyle name="入力 6 10 2 4 2 2" xfId="60709" xr:uid="{B25D9C4E-D82F-4CE2-B9CF-373C20834FAF}"/>
    <cellStyle name="入力 6 10 2 4 3" xfId="45094" xr:uid="{8FAA1438-C814-427B-9257-8DB08D4187DB}"/>
    <cellStyle name="入力 6 10 2 5" xfId="16987" xr:uid="{7178761D-6B48-4A78-8BAC-F912B5C6134E}"/>
    <cellStyle name="入力 6 10 2 5 2" xfId="48217" xr:uid="{05F787BE-A400-4968-8F85-BB0FFB992520}"/>
    <cellStyle name="入力 6 10 2 6" xfId="32602" xr:uid="{5A4B44CD-D735-4BD1-8B58-383E0FEEA378}"/>
    <cellStyle name="入力 6 10 3" xfId="1351" xr:uid="{69C0826C-E4F3-4FE3-9DD4-2C3A47E9846D}"/>
    <cellStyle name="入力 6 10 3 2" xfId="4491" xr:uid="{5B997FE1-B504-4098-8689-A397E3239B1C}"/>
    <cellStyle name="入力 6 10 3 2 2" xfId="10742" xr:uid="{BAE536C3-9440-46E0-849A-171B19744A84}"/>
    <cellStyle name="入力 6 10 3 2 2 2" xfId="26357" xr:uid="{7BB1BCAB-48FA-40A4-99EE-3A20962B1198}"/>
    <cellStyle name="入力 6 10 3 2 2 2 2" xfId="57587" xr:uid="{57878E31-4D3A-49B8-A16C-45A0754C9C71}"/>
    <cellStyle name="入力 6 10 3 2 2 3" xfId="41972" xr:uid="{863D1089-DCBD-43FA-B148-277E0D2E03F8}"/>
    <cellStyle name="入力 6 10 3 2 3" xfId="20111" xr:uid="{BC9D9738-1AFE-42D5-854B-807455226B18}"/>
    <cellStyle name="入力 6 10 3 2 3 2" xfId="51341" xr:uid="{AD28E0E4-507D-4CCB-854B-5C9712FBF203}"/>
    <cellStyle name="入力 6 10 3 2 4" xfId="35726" xr:uid="{811C0296-12CE-493E-8E45-D9413C9D2DDB}"/>
    <cellStyle name="入力 6 10 3 3" xfId="7619" xr:uid="{2248B526-C9F7-4659-88E7-8183AB837D0F}"/>
    <cellStyle name="入力 6 10 3 3 2" xfId="23234" xr:uid="{A498699D-4A00-4A0E-9DA9-453DE28966F4}"/>
    <cellStyle name="入力 6 10 3 3 2 2" xfId="54464" xr:uid="{4071545E-F202-4E4B-9CEF-2B18E669C772}"/>
    <cellStyle name="入力 6 10 3 3 3" xfId="38849" xr:uid="{D554273F-080F-471B-AA75-F8D73B2DF78E}"/>
    <cellStyle name="入力 6 10 3 4" xfId="13865" xr:uid="{1A389B96-47D0-4F5C-9867-A6B6E5D50BF6}"/>
    <cellStyle name="入力 6 10 3 4 2" xfId="29480" xr:uid="{941B343A-BD76-4EC0-9047-FD6E9E08E24F}"/>
    <cellStyle name="入力 6 10 3 4 2 2" xfId="60710" xr:uid="{B5255DD8-F8F8-4D92-BDDF-DB3CE9086F03}"/>
    <cellStyle name="入力 6 10 3 4 3" xfId="45095" xr:uid="{95D04DBE-A944-493A-9726-7A9139E28447}"/>
    <cellStyle name="入力 6 10 3 5" xfId="16988" xr:uid="{1F896A4A-7949-41CF-B5C5-E9AEE8AA2C18}"/>
    <cellStyle name="入力 6 10 3 5 2" xfId="48218" xr:uid="{81A28AA5-8F82-4156-8A5E-E7CF18E6C029}"/>
    <cellStyle name="入力 6 10 3 6" xfId="32603" xr:uid="{2B4D9AD6-6EFB-433B-952E-EC42C0B63A3B}"/>
    <cellStyle name="入力 6 10 4" xfId="4489" xr:uid="{40EC54DA-4A7C-4104-820B-96D7F18B867E}"/>
    <cellStyle name="入力 6 10 4 2" xfId="10740" xr:uid="{494BAD94-3345-4BE0-B65E-E8ABD4133A7C}"/>
    <cellStyle name="入力 6 10 4 2 2" xfId="26355" xr:uid="{EF8467DF-FEF7-48D4-8F08-922228101AA7}"/>
    <cellStyle name="入力 6 10 4 2 2 2" xfId="57585" xr:uid="{7B8F9DE8-6B54-410B-BF9D-594535659E96}"/>
    <cellStyle name="入力 6 10 4 2 3" xfId="41970" xr:uid="{1BC19113-5AA8-409C-B648-563931777B03}"/>
    <cellStyle name="入力 6 10 4 3" xfId="20109" xr:uid="{05F2D22F-616C-4C33-AA37-96C7FD49B60C}"/>
    <cellStyle name="入力 6 10 4 3 2" xfId="51339" xr:uid="{7D072459-AB32-40C0-8F37-0E4AADA10FA9}"/>
    <cellStyle name="入力 6 10 4 4" xfId="35724" xr:uid="{8E34BB4E-93F7-4E2C-8E80-8635F3C549A9}"/>
    <cellStyle name="入力 6 10 5" xfId="7617" xr:uid="{E4A4B525-5033-4328-A7BA-300382B888AB}"/>
    <cellStyle name="入力 6 10 5 2" xfId="23232" xr:uid="{D216694D-5F8B-4B01-A975-15DB4F79E082}"/>
    <cellStyle name="入力 6 10 5 2 2" xfId="54462" xr:uid="{FAA8A173-7765-4792-B617-F38AFDA4C075}"/>
    <cellStyle name="入力 6 10 5 3" xfId="38847" xr:uid="{DB64183F-6BF8-4634-A880-60500C39B94B}"/>
    <cellStyle name="入力 6 10 6" xfId="13863" xr:uid="{C73943F3-D7B5-4306-9600-4C50FEE17A3D}"/>
    <cellStyle name="入力 6 10 6 2" xfId="29478" xr:uid="{A586046E-C708-46E3-B458-523714F30D60}"/>
    <cellStyle name="入力 6 10 6 2 2" xfId="60708" xr:uid="{D87BDB81-014E-4A1E-A858-78F88825F7CC}"/>
    <cellStyle name="入力 6 10 6 3" xfId="45093" xr:uid="{123E2BE5-8684-4392-83F6-AEBF64B02CEA}"/>
    <cellStyle name="入力 6 10 7" xfId="16986" xr:uid="{2E35B9D7-2C6D-44BE-B295-DD049F698692}"/>
    <cellStyle name="入力 6 10 7 2" xfId="48216" xr:uid="{E8293DD1-1393-49EF-9AF6-252CB38C1C4F}"/>
    <cellStyle name="入力 6 10 8" xfId="32601" xr:uid="{119CFE3D-4938-4B30-BB7A-C005E17A47DD}"/>
    <cellStyle name="入力 6 11" xfId="1352" xr:uid="{E86A8591-274E-4FCC-AA25-274ADC584FB2}"/>
    <cellStyle name="入力 6 11 2" xfId="1353" xr:uid="{FD34EC4C-BB8C-4EC3-BC11-C1B2BAA56369}"/>
    <cellStyle name="入力 6 11 2 2" xfId="4493" xr:uid="{0E3A7026-81BA-4A4C-8962-D9C44FBEFA21}"/>
    <cellStyle name="入力 6 11 2 2 2" xfId="10744" xr:uid="{A17A5754-3AEE-4F39-857E-C0C7761DA849}"/>
    <cellStyle name="入力 6 11 2 2 2 2" xfId="26359" xr:uid="{972528D2-3CC0-4D63-A70C-EA1F0949FF8A}"/>
    <cellStyle name="入力 6 11 2 2 2 2 2" xfId="57589" xr:uid="{D646D151-CC3D-433B-B23B-E95CFF6D8B81}"/>
    <cellStyle name="入力 6 11 2 2 2 3" xfId="41974" xr:uid="{E3111841-BA10-46F7-B348-938E19734783}"/>
    <cellStyle name="入力 6 11 2 2 3" xfId="20113" xr:uid="{9ED23C9A-0931-44A8-B786-644568AA0672}"/>
    <cellStyle name="入力 6 11 2 2 3 2" xfId="51343" xr:uid="{41D5BB7C-F787-4322-BBB5-0688D047CDE8}"/>
    <cellStyle name="入力 6 11 2 2 4" xfId="35728" xr:uid="{F0703690-2C22-491B-9CB7-5FEC5EB3EAAD}"/>
    <cellStyle name="入力 6 11 2 3" xfId="7621" xr:uid="{056578DA-1B3F-49A7-A03D-F7C9D611BFBA}"/>
    <cellStyle name="入力 6 11 2 3 2" xfId="23236" xr:uid="{B36143EA-C733-435B-9504-B80B85740560}"/>
    <cellStyle name="入力 6 11 2 3 2 2" xfId="54466" xr:uid="{78FE29EA-675A-4E15-9799-77E97C3FFD9A}"/>
    <cellStyle name="入力 6 11 2 3 3" xfId="38851" xr:uid="{FB80028E-CE06-40A2-91A6-9C24019074EC}"/>
    <cellStyle name="入力 6 11 2 4" xfId="13867" xr:uid="{8C3F21FD-B47C-47DC-A7E3-6FCFAEA6C3E1}"/>
    <cellStyle name="入力 6 11 2 4 2" xfId="29482" xr:uid="{9B1F75C9-0235-4D86-A78D-C7B11DACCD3F}"/>
    <cellStyle name="入力 6 11 2 4 2 2" xfId="60712" xr:uid="{C07F644D-6391-4D55-8F3B-4355765EEEB3}"/>
    <cellStyle name="入力 6 11 2 4 3" xfId="45097" xr:uid="{5178B485-A34A-45D6-81E2-27F81D8FBBEB}"/>
    <cellStyle name="入力 6 11 2 5" xfId="16990" xr:uid="{14D544E5-627D-41A8-AD54-A9F1A559BC58}"/>
    <cellStyle name="入力 6 11 2 5 2" xfId="48220" xr:uid="{CF0D5DFC-C7D4-40BD-8E96-A3CCEB4D53CA}"/>
    <cellStyle name="入力 6 11 2 6" xfId="32605" xr:uid="{EEDB7D11-B71A-429A-8CB1-FD0354056493}"/>
    <cellStyle name="入力 6 11 3" xfId="1354" xr:uid="{CEB351FC-03E9-4173-97A9-0153F9715927}"/>
    <cellStyle name="入力 6 11 3 2" xfId="4494" xr:uid="{A6C610E6-20D7-4624-B03E-D3052F4497B2}"/>
    <cellStyle name="入力 6 11 3 2 2" xfId="10745" xr:uid="{09DCDB47-C195-4CE7-B35E-1C5A493E18AA}"/>
    <cellStyle name="入力 6 11 3 2 2 2" xfId="26360" xr:uid="{4D7C591B-7BC7-414A-9A50-0FF9545F5F58}"/>
    <cellStyle name="入力 6 11 3 2 2 2 2" xfId="57590" xr:uid="{C57AE9CA-7F38-4143-83D9-E09EDC087066}"/>
    <cellStyle name="入力 6 11 3 2 2 3" xfId="41975" xr:uid="{00CDC9A6-CFFC-429C-8AD5-519FE50675F8}"/>
    <cellStyle name="入力 6 11 3 2 3" xfId="20114" xr:uid="{7769712D-7A54-4D0C-9EDD-ED3BE87BA03E}"/>
    <cellStyle name="入力 6 11 3 2 3 2" xfId="51344" xr:uid="{0D3E4DF3-A149-4E3D-B7D2-975B1A2DD564}"/>
    <cellStyle name="入力 6 11 3 2 4" xfId="35729" xr:uid="{E7BBCDD3-1A13-4B37-A967-C5D610075468}"/>
    <cellStyle name="入力 6 11 3 3" xfId="7622" xr:uid="{ABF18157-0CB0-4149-8F6A-252189162295}"/>
    <cellStyle name="入力 6 11 3 3 2" xfId="23237" xr:uid="{7F2BB681-9171-464B-8F5C-31DB6A3270A2}"/>
    <cellStyle name="入力 6 11 3 3 2 2" xfId="54467" xr:uid="{29D1DE7D-952A-48FF-8079-193F098A581F}"/>
    <cellStyle name="入力 6 11 3 3 3" xfId="38852" xr:uid="{E684BEF0-C48F-403C-91C0-665784BD4AB5}"/>
    <cellStyle name="入力 6 11 3 4" xfId="13868" xr:uid="{457496B6-B9BC-4F4C-8A7A-74921924E158}"/>
    <cellStyle name="入力 6 11 3 4 2" xfId="29483" xr:uid="{5C68740C-CB7D-47D9-8224-AF874B6F9E8D}"/>
    <cellStyle name="入力 6 11 3 4 2 2" xfId="60713" xr:uid="{E6295832-5864-4E66-83E8-60A7F9BAAD2E}"/>
    <cellStyle name="入力 6 11 3 4 3" xfId="45098" xr:uid="{FE4953DA-459A-419F-B35F-C443CAC1FD2B}"/>
    <cellStyle name="入力 6 11 3 5" xfId="16991" xr:uid="{8F71D592-B5B9-4D87-8B4F-3250D7A4C6B5}"/>
    <cellStyle name="入力 6 11 3 5 2" xfId="48221" xr:uid="{ABAE4C14-86F4-41A2-88F7-CA2E7E208570}"/>
    <cellStyle name="入力 6 11 3 6" xfId="32606" xr:uid="{7A872783-99E5-4D7D-9B2B-BF424B209DA0}"/>
    <cellStyle name="入力 6 11 4" xfId="4492" xr:uid="{770B7546-610C-47A3-A303-C420C63268F0}"/>
    <cellStyle name="入力 6 11 4 2" xfId="10743" xr:uid="{3C677A96-4F99-41D7-9671-FB5CCFC05C37}"/>
    <cellStyle name="入力 6 11 4 2 2" xfId="26358" xr:uid="{6CECF541-4414-4D48-83C2-711F5D2502DF}"/>
    <cellStyle name="入力 6 11 4 2 2 2" xfId="57588" xr:uid="{E7CE0C23-66EB-4A2A-9F1C-496956B80213}"/>
    <cellStyle name="入力 6 11 4 2 3" xfId="41973" xr:uid="{D1669E14-F84A-465D-900A-1AC630A8C8F0}"/>
    <cellStyle name="入力 6 11 4 3" xfId="20112" xr:uid="{605854E1-614B-4882-A325-573CBCEFD196}"/>
    <cellStyle name="入力 6 11 4 3 2" xfId="51342" xr:uid="{42D94171-966E-4DB6-8456-7B6299CAF781}"/>
    <cellStyle name="入力 6 11 4 4" xfId="35727" xr:uid="{58AAC6DE-F01A-485B-95B0-38B01F75B804}"/>
    <cellStyle name="入力 6 11 5" xfId="7620" xr:uid="{E98EE00D-A725-47EA-814B-1B8F5001BC94}"/>
    <cellStyle name="入力 6 11 5 2" xfId="23235" xr:uid="{5FF4048F-261A-48AE-86D4-0FF4CB7C5B6E}"/>
    <cellStyle name="入力 6 11 5 2 2" xfId="54465" xr:uid="{5EA14A71-FCA7-4DFB-BA65-7F043DA52A99}"/>
    <cellStyle name="入力 6 11 5 3" xfId="38850" xr:uid="{0E31D25E-217A-4A4F-9FB3-B7DB373710C6}"/>
    <cellStyle name="入力 6 11 6" xfId="13866" xr:uid="{7CC8052D-64F5-49F7-99C2-BDDE341A3FBE}"/>
    <cellStyle name="入力 6 11 6 2" xfId="29481" xr:uid="{B8FF7B22-A852-42A2-82D0-F05807338B18}"/>
    <cellStyle name="入力 6 11 6 2 2" xfId="60711" xr:uid="{737EA41E-C4A8-419E-B189-F3AE55AE2896}"/>
    <cellStyle name="入力 6 11 6 3" xfId="45096" xr:uid="{86387AE5-D294-44D2-AE42-51D41114EA11}"/>
    <cellStyle name="入力 6 11 7" xfId="16989" xr:uid="{C67A7789-F2EA-49D7-88D0-20A9457C4788}"/>
    <cellStyle name="入力 6 11 7 2" xfId="48219" xr:uid="{D9DC2FEE-8732-4E83-A777-C264E65E6463}"/>
    <cellStyle name="入力 6 11 8" xfId="32604" xr:uid="{AF0A589E-F036-49C8-8399-3D9722485D93}"/>
    <cellStyle name="入力 6 12" xfId="1355" xr:uid="{7B27818E-A73F-45E0-816E-CFBD815581CA}"/>
    <cellStyle name="入力 6 12 2" xfId="1356" xr:uid="{BDC3A78F-2D08-494F-B0B2-62B164DADA11}"/>
    <cellStyle name="入力 6 12 2 2" xfId="4496" xr:uid="{1E3E9AC5-A180-4A88-9CAB-BD87DDBB6781}"/>
    <cellStyle name="入力 6 12 2 2 2" xfId="10747" xr:uid="{7E36EF55-C897-4EB8-A4D7-A56316DCAB84}"/>
    <cellStyle name="入力 6 12 2 2 2 2" xfId="26362" xr:uid="{0E17EB00-D485-4B09-9BA6-910D2B9DAD24}"/>
    <cellStyle name="入力 6 12 2 2 2 2 2" xfId="57592" xr:uid="{7E38E00B-ED32-42AD-BF94-768DD5D1D8D7}"/>
    <cellStyle name="入力 6 12 2 2 2 3" xfId="41977" xr:uid="{193BB272-5D70-4F1B-AD59-9DB851471953}"/>
    <cellStyle name="入力 6 12 2 2 3" xfId="20116" xr:uid="{136BDAD9-F4BF-428E-AD6A-8F582069E525}"/>
    <cellStyle name="入力 6 12 2 2 3 2" xfId="51346" xr:uid="{94BDE705-BDE8-46CD-B3D4-BE994223513B}"/>
    <cellStyle name="入力 6 12 2 2 4" xfId="35731" xr:uid="{760A4BFA-B63A-423B-A7AF-1B0E86B5AB47}"/>
    <cellStyle name="入力 6 12 2 3" xfId="7624" xr:uid="{D7FB4DDC-EBF2-4ECB-97D4-EBD04438F852}"/>
    <cellStyle name="入力 6 12 2 3 2" xfId="23239" xr:uid="{D9CA38B5-7085-4B0B-98A4-67DCE54E6505}"/>
    <cellStyle name="入力 6 12 2 3 2 2" xfId="54469" xr:uid="{EB140546-C16A-4F8C-97A6-C0EEAA9A92CC}"/>
    <cellStyle name="入力 6 12 2 3 3" xfId="38854" xr:uid="{82D3D403-9748-4FEF-B4BE-8874A1315EA5}"/>
    <cellStyle name="入力 6 12 2 4" xfId="13870" xr:uid="{1260030B-3826-4F0F-AC26-F6CE7766C4C9}"/>
    <cellStyle name="入力 6 12 2 4 2" xfId="29485" xr:uid="{1070D637-5831-493B-8C47-33BC844C14E6}"/>
    <cellStyle name="入力 6 12 2 4 2 2" xfId="60715" xr:uid="{50365BED-DCCF-462F-AFAA-16BF0B8B4753}"/>
    <cellStyle name="入力 6 12 2 4 3" xfId="45100" xr:uid="{D7C26804-33F8-4432-B837-C7D00DB2F0AC}"/>
    <cellStyle name="入力 6 12 2 5" xfId="16993" xr:uid="{5DDD797F-4F91-4BA0-9D50-724398D8B6AB}"/>
    <cellStyle name="入力 6 12 2 5 2" xfId="48223" xr:uid="{4D1FBA98-BB24-46ED-9830-07D54411A066}"/>
    <cellStyle name="入力 6 12 2 6" xfId="32608" xr:uid="{EC7D6E86-D67D-4396-A17D-0A8BD98FDE72}"/>
    <cellStyle name="入力 6 12 3" xfId="1357" xr:uid="{3D59FF5A-C39E-4A22-8344-8D2058638B80}"/>
    <cellStyle name="入力 6 12 3 2" xfId="4497" xr:uid="{31429E50-4F7E-44FB-91BC-D77B01AA23A1}"/>
    <cellStyle name="入力 6 12 3 2 2" xfId="10748" xr:uid="{4B122244-2EA2-437E-B3DD-3E76212B8C2B}"/>
    <cellStyle name="入力 6 12 3 2 2 2" xfId="26363" xr:uid="{E5074E9C-2766-4094-AED0-C11BFC05A640}"/>
    <cellStyle name="入力 6 12 3 2 2 2 2" xfId="57593" xr:uid="{02E95F90-33A9-4E41-AC83-335048EF6756}"/>
    <cellStyle name="入力 6 12 3 2 2 3" xfId="41978" xr:uid="{65516075-D874-491A-8BFE-2111AA81B511}"/>
    <cellStyle name="入力 6 12 3 2 3" xfId="20117" xr:uid="{320F68BC-6826-4657-8289-8030A4D4D37F}"/>
    <cellStyle name="入力 6 12 3 2 3 2" xfId="51347" xr:uid="{68F61EC0-C7BA-4C8F-8166-AAA80AADE006}"/>
    <cellStyle name="入力 6 12 3 2 4" xfId="35732" xr:uid="{32493954-EE19-4FAE-B8F8-16A4E2FDC6A0}"/>
    <cellStyle name="入力 6 12 3 3" xfId="7625" xr:uid="{E955CE36-22FB-46DE-8C23-5C3C9AB2D99F}"/>
    <cellStyle name="入力 6 12 3 3 2" xfId="23240" xr:uid="{D44FC75D-5BCA-4921-B8D9-1A9876503A45}"/>
    <cellStyle name="入力 6 12 3 3 2 2" xfId="54470" xr:uid="{860B860A-DF84-4C41-AA58-D742DD6D82AD}"/>
    <cellStyle name="入力 6 12 3 3 3" xfId="38855" xr:uid="{DF1D1AE9-F9E4-46C5-9D89-169799668A70}"/>
    <cellStyle name="入力 6 12 3 4" xfId="13871" xr:uid="{4521FD46-B169-460C-A801-209C3F74C157}"/>
    <cellStyle name="入力 6 12 3 4 2" xfId="29486" xr:uid="{56994804-F6F9-4117-A05E-DD13C908FC47}"/>
    <cellStyle name="入力 6 12 3 4 2 2" xfId="60716" xr:uid="{CB2136C5-3309-4342-B3F9-09B6D0A8419D}"/>
    <cellStyle name="入力 6 12 3 4 3" xfId="45101" xr:uid="{9E70A43E-A34C-44BC-B3C3-0072EC118D93}"/>
    <cellStyle name="入力 6 12 3 5" xfId="16994" xr:uid="{26D3AE5E-02BD-412D-A190-C47E27649B04}"/>
    <cellStyle name="入力 6 12 3 5 2" xfId="48224" xr:uid="{CEF5FC86-D8D4-4C45-85D1-F318DF810B83}"/>
    <cellStyle name="入力 6 12 3 6" xfId="32609" xr:uid="{45CD562D-752C-430F-B994-E6834234F169}"/>
    <cellStyle name="入力 6 12 4" xfId="4495" xr:uid="{B1EA013F-A0A6-4D0F-9790-5BB8CD005A1A}"/>
    <cellStyle name="入力 6 12 4 2" xfId="10746" xr:uid="{4BB11AB1-5F4C-48AC-B998-88AF2B9B0661}"/>
    <cellStyle name="入力 6 12 4 2 2" xfId="26361" xr:uid="{109BFDFB-3ABD-4C91-807B-DF89A1F8F011}"/>
    <cellStyle name="入力 6 12 4 2 2 2" xfId="57591" xr:uid="{87D7111F-6A9A-419B-A486-8FCC4E807F77}"/>
    <cellStyle name="入力 6 12 4 2 3" xfId="41976" xr:uid="{46E1CA33-978E-4D44-AB3E-E27088379EA8}"/>
    <cellStyle name="入力 6 12 4 3" xfId="20115" xr:uid="{32AD6271-A449-4DAE-89BD-C8FD3198A0C6}"/>
    <cellStyle name="入力 6 12 4 3 2" xfId="51345" xr:uid="{F3219F71-A229-462B-9114-698133D75CED}"/>
    <cellStyle name="入力 6 12 4 4" xfId="35730" xr:uid="{005DEF09-0ACE-4BB7-90F5-156FEE8E336E}"/>
    <cellStyle name="入力 6 12 5" xfId="7623" xr:uid="{0BF451BE-DB07-4F35-9EE4-5CD18581A476}"/>
    <cellStyle name="入力 6 12 5 2" xfId="23238" xr:uid="{BAFC314B-BE07-47C6-A13B-7A4C86D0B201}"/>
    <cellStyle name="入力 6 12 5 2 2" xfId="54468" xr:uid="{89E7F415-60A4-4FED-BA69-9B4CD875E22A}"/>
    <cellStyle name="入力 6 12 5 3" xfId="38853" xr:uid="{0676B699-5D4E-42F4-A53C-1D8130D7B20A}"/>
    <cellStyle name="入力 6 12 6" xfId="13869" xr:uid="{3A132D39-90F1-46B9-94E1-0BCD09C40F92}"/>
    <cellStyle name="入力 6 12 6 2" xfId="29484" xr:uid="{41F64416-F245-4BA7-B97E-540F20DD81E8}"/>
    <cellStyle name="入力 6 12 6 2 2" xfId="60714" xr:uid="{94B8C95A-6D50-45F0-9241-E76115C1C88E}"/>
    <cellStyle name="入力 6 12 6 3" xfId="45099" xr:uid="{135CFCEB-3FA8-480E-8555-880AB7C428BA}"/>
    <cellStyle name="入力 6 12 7" xfId="16992" xr:uid="{B65F2DD8-9EFE-41C9-BEF7-A087BE503A3D}"/>
    <cellStyle name="入力 6 12 7 2" xfId="48222" xr:uid="{907388D5-5758-43E6-B6E4-8F05AB42D5B7}"/>
    <cellStyle name="入力 6 12 8" xfId="32607" xr:uid="{8C9DE1DA-0460-4D7D-96B2-71281865940C}"/>
    <cellStyle name="入力 6 13" xfId="1358" xr:uid="{C3A475E6-F889-4C75-BBC0-3C1FEE7CBE0B}"/>
    <cellStyle name="入力 6 13 2" xfId="4498" xr:uid="{F7CB0DEC-17E0-4C71-8A79-9D1A4290028E}"/>
    <cellStyle name="入力 6 13 2 2" xfId="10749" xr:uid="{49586D40-1ABD-4CBF-AD1F-983FAC2602B3}"/>
    <cellStyle name="入力 6 13 2 2 2" xfId="26364" xr:uid="{9ABA382B-1881-4DAF-9771-A8008972B9AC}"/>
    <cellStyle name="入力 6 13 2 2 2 2" xfId="57594" xr:uid="{66C60833-DFFC-4552-94F2-25290A5727D3}"/>
    <cellStyle name="入力 6 13 2 2 3" xfId="41979" xr:uid="{3842991E-DDAD-479C-BC31-F864049964F8}"/>
    <cellStyle name="入力 6 13 2 3" xfId="20118" xr:uid="{1598CD85-8EE8-44F8-8A85-B6F429A895FC}"/>
    <cellStyle name="入力 6 13 2 3 2" xfId="51348" xr:uid="{BCDA71C3-D5EA-4A66-83EC-79CE0FA03813}"/>
    <cellStyle name="入力 6 13 2 4" xfId="35733" xr:uid="{E27C0731-15FB-4192-B387-BD11D2564886}"/>
    <cellStyle name="入力 6 13 3" xfId="7626" xr:uid="{4A8ADEC9-B548-49C4-953C-8F62E230164A}"/>
    <cellStyle name="入力 6 13 3 2" xfId="23241" xr:uid="{8F5E439D-5B77-4807-9746-3271686C0CA3}"/>
    <cellStyle name="入力 6 13 3 2 2" xfId="54471" xr:uid="{BE491DE7-1732-4EDA-BC53-3576D118992F}"/>
    <cellStyle name="入力 6 13 3 3" xfId="38856" xr:uid="{85887AEA-1041-4893-ACA5-48F953D253E3}"/>
    <cellStyle name="入力 6 13 4" xfId="13872" xr:uid="{C246D769-16F9-4A02-9369-B77C6A135031}"/>
    <cellStyle name="入力 6 13 4 2" xfId="29487" xr:uid="{4D853980-6A3B-46BA-AEA1-953CAF4440E6}"/>
    <cellStyle name="入力 6 13 4 2 2" xfId="60717" xr:uid="{DE7AF94A-6C1E-4863-B4CF-04A9D937D310}"/>
    <cellStyle name="入力 6 13 4 3" xfId="45102" xr:uid="{8999E2F3-5C9E-4586-AC7F-8ACF3A754353}"/>
    <cellStyle name="入力 6 13 5" xfId="16995" xr:uid="{0521A841-7C79-4004-A8E0-88A6F059FAD9}"/>
    <cellStyle name="入力 6 13 5 2" xfId="48225" xr:uid="{5E6E632F-AB83-486E-908E-23CE2CCBEA64}"/>
    <cellStyle name="入力 6 13 6" xfId="32610" xr:uid="{23D64D5F-348E-473B-AED5-98D05C934A60}"/>
    <cellStyle name="入力 6 14" xfId="1359" xr:uid="{E4723AAA-77C8-40DE-AD23-2B3EAFF1AAE6}"/>
    <cellStyle name="入力 6 14 2" xfId="4499" xr:uid="{E65EC9A0-47B0-4AAE-9ED8-32B2670871F5}"/>
    <cellStyle name="入力 6 14 2 2" xfId="10750" xr:uid="{075920B4-4928-4E51-8A7A-878EFE62B19D}"/>
    <cellStyle name="入力 6 14 2 2 2" xfId="26365" xr:uid="{B6DB7A30-C179-41EA-B4B9-7595B256C5F4}"/>
    <cellStyle name="入力 6 14 2 2 2 2" xfId="57595" xr:uid="{42B13F09-2E2D-4371-A743-79B63FC681B7}"/>
    <cellStyle name="入力 6 14 2 2 3" xfId="41980" xr:uid="{1819C394-8A04-4ECF-8DA7-089463E9F025}"/>
    <cellStyle name="入力 6 14 2 3" xfId="20119" xr:uid="{B9EA84DB-58F5-424F-BC13-D55F86F0E774}"/>
    <cellStyle name="入力 6 14 2 3 2" xfId="51349" xr:uid="{F1C45542-8AC0-49B0-93B4-1484CCB5306E}"/>
    <cellStyle name="入力 6 14 2 4" xfId="35734" xr:uid="{80BCB38E-3D74-48FB-BBC0-1E39CB5F72A5}"/>
    <cellStyle name="入力 6 14 3" xfId="7627" xr:uid="{2A5A18BE-7FBB-4441-9BC8-22E414B0BB7D}"/>
    <cellStyle name="入力 6 14 3 2" xfId="23242" xr:uid="{19FEB420-7A38-4825-A79E-B7B593093CDD}"/>
    <cellStyle name="入力 6 14 3 2 2" xfId="54472" xr:uid="{CBF2350E-43E2-4BFC-8093-E1AAD1094A73}"/>
    <cellStyle name="入力 6 14 3 3" xfId="38857" xr:uid="{D5D071F2-A638-4440-81E5-80778EFC672A}"/>
    <cellStyle name="入力 6 14 4" xfId="13873" xr:uid="{4DB8E166-656A-455A-99B9-1CC55FCB5E52}"/>
    <cellStyle name="入力 6 14 4 2" xfId="29488" xr:uid="{5342929D-688B-4868-8C96-C89A690206FE}"/>
    <cellStyle name="入力 6 14 4 2 2" xfId="60718" xr:uid="{4FC506EA-BB57-4B6E-9EFA-947AA9EE63FC}"/>
    <cellStyle name="入力 6 14 4 3" xfId="45103" xr:uid="{76272FC0-5C2C-4FAC-83C1-9F3625C26537}"/>
    <cellStyle name="入力 6 14 5" xfId="16996" xr:uid="{5FFC6189-7E7E-488D-9933-8B3F242A6A8A}"/>
    <cellStyle name="入力 6 14 5 2" xfId="48226" xr:uid="{547053B3-EC3B-42FB-A7FA-F2C696F96AF5}"/>
    <cellStyle name="入力 6 14 6" xfId="32611" xr:uid="{40FDB759-6E38-4979-B392-1A9331B8571D}"/>
    <cellStyle name="入力 6 15" xfId="4488" xr:uid="{B35DFEFF-7FF4-43A5-A727-88BB73C8C525}"/>
    <cellStyle name="入力 6 15 2" xfId="10739" xr:uid="{7814675D-6CC6-4F5E-8DE1-F6C39AEC8C44}"/>
    <cellStyle name="入力 6 15 2 2" xfId="26354" xr:uid="{C8DFD278-CE8F-4ECC-B967-94B51EDD924B}"/>
    <cellStyle name="入力 6 15 2 2 2" xfId="57584" xr:uid="{E0317CF7-2F61-4A7E-A03A-240CE804E490}"/>
    <cellStyle name="入力 6 15 2 3" xfId="41969" xr:uid="{EC94544A-871A-4C7F-A16C-85A8C06E58D1}"/>
    <cellStyle name="入力 6 15 3" xfId="20108" xr:uid="{F78C6EC8-9908-4C1F-9C96-45B181FC0633}"/>
    <cellStyle name="入力 6 15 3 2" xfId="51338" xr:uid="{5D7172C4-26A4-4706-91C3-D9CA4B09ABCA}"/>
    <cellStyle name="入力 6 15 4" xfId="35723" xr:uid="{61BB4C09-E681-4FFB-9499-C6E86C2F22A6}"/>
    <cellStyle name="入力 6 16" xfId="7616" xr:uid="{59EABE52-2A77-477F-A991-31F075327B92}"/>
    <cellStyle name="入力 6 16 2" xfId="23231" xr:uid="{5260054F-7015-4440-A6A3-0DA29203A541}"/>
    <cellStyle name="入力 6 16 2 2" xfId="54461" xr:uid="{7B99276E-722E-4151-9515-F405CC5413FA}"/>
    <cellStyle name="入力 6 16 3" xfId="38846" xr:uid="{16BCE561-4386-4443-964D-C612D6B0B24D}"/>
    <cellStyle name="入力 6 17" xfId="13862" xr:uid="{C7D9C495-E9B4-4C38-92DA-E460882C882B}"/>
    <cellStyle name="入力 6 17 2" xfId="29477" xr:uid="{8F1C678D-04D5-46F0-82A1-4601D40ADE5C}"/>
    <cellStyle name="入力 6 17 2 2" xfId="60707" xr:uid="{FDFF7525-459B-47C3-8567-F94B63C1A5D4}"/>
    <cellStyle name="入力 6 17 3" xfId="45092" xr:uid="{698C4F6E-F9D8-4470-9616-412800C754FF}"/>
    <cellStyle name="入力 6 18" xfId="16985" xr:uid="{1553A8AB-80F6-43CE-804D-964D5AA5A75B}"/>
    <cellStyle name="入力 6 18 2" xfId="48215" xr:uid="{91AD6621-95DE-4E81-A12C-14B341317C82}"/>
    <cellStyle name="入力 6 19" xfId="32600" xr:uid="{282A8B1B-22D9-4011-8D57-22E75E578C39}"/>
    <cellStyle name="入力 6 2" xfId="1360" xr:uid="{2914AB60-45E7-4507-B3CE-8C705D2819B7}"/>
    <cellStyle name="入力 6 2 10" xfId="1361" xr:uid="{EE311D8F-0725-421F-846F-97775FAE9FF3}"/>
    <cellStyle name="入力 6 2 10 2" xfId="1362" xr:uid="{C2D10982-26B5-457C-B537-39D593AF35ED}"/>
    <cellStyle name="入力 6 2 10 2 2" xfId="4502" xr:uid="{ADFFCE1D-4191-4C88-B6A7-8822C6BF74BD}"/>
    <cellStyle name="入力 6 2 10 2 2 2" xfId="10753" xr:uid="{6D880682-8D0C-498B-A8F4-BDBEA5A30544}"/>
    <cellStyle name="入力 6 2 10 2 2 2 2" xfId="26368" xr:uid="{B4DB7A0D-507A-47CF-9B96-A8281131CF97}"/>
    <cellStyle name="入力 6 2 10 2 2 2 2 2" xfId="57598" xr:uid="{483DB7B7-CB79-412D-AC99-27E47C2DA523}"/>
    <cellStyle name="入力 6 2 10 2 2 2 3" xfId="41983" xr:uid="{B4ED0305-39BA-4F79-88E2-053A6B1B88A8}"/>
    <cellStyle name="入力 6 2 10 2 2 3" xfId="20122" xr:uid="{6F1E448F-18E1-4279-8C9F-93353FF905F2}"/>
    <cellStyle name="入力 6 2 10 2 2 3 2" xfId="51352" xr:uid="{3A6095CB-1EA9-4745-AC52-A98E529B38DC}"/>
    <cellStyle name="入力 6 2 10 2 2 4" xfId="35737" xr:uid="{DD47DAF1-EE1D-4AB9-98DA-9EA16F8D5C5E}"/>
    <cellStyle name="入力 6 2 10 2 3" xfId="7630" xr:uid="{6ED36FB6-9139-47AF-8DF9-6447E6C88CE4}"/>
    <cellStyle name="入力 6 2 10 2 3 2" xfId="23245" xr:uid="{B58CA649-BF0F-4BE0-98C6-A2581BC50EC4}"/>
    <cellStyle name="入力 6 2 10 2 3 2 2" xfId="54475" xr:uid="{401DC99C-EF2B-4C0B-95C5-AEAB691040F3}"/>
    <cellStyle name="入力 6 2 10 2 3 3" xfId="38860" xr:uid="{CC6D5807-BC3E-4CF2-9701-BDC9ED4D4003}"/>
    <cellStyle name="入力 6 2 10 2 4" xfId="13876" xr:uid="{065123DA-C084-4D7F-8A5E-C5CF6A0E4AB6}"/>
    <cellStyle name="入力 6 2 10 2 4 2" xfId="29491" xr:uid="{96769C3F-6396-4CF3-9AAB-5248CC88C4AD}"/>
    <cellStyle name="入力 6 2 10 2 4 2 2" xfId="60721" xr:uid="{69E403B2-329A-4A2A-B78E-D600678499FA}"/>
    <cellStyle name="入力 6 2 10 2 4 3" xfId="45106" xr:uid="{914C86C6-5E77-4C0E-B9B9-2AC664CE61E5}"/>
    <cellStyle name="入力 6 2 10 2 5" xfId="16999" xr:uid="{9AD9C443-75F0-408E-9510-CDA823A40727}"/>
    <cellStyle name="入力 6 2 10 2 5 2" xfId="48229" xr:uid="{F1CAFA94-5B04-4F95-8F3E-B15719C50716}"/>
    <cellStyle name="入力 6 2 10 2 6" xfId="32614" xr:uid="{F742784B-AB12-4D7B-B0DE-22AE4000357D}"/>
    <cellStyle name="入力 6 2 10 3" xfId="1363" xr:uid="{C3CF5FA4-EC51-4297-A877-C4A1AF9C630C}"/>
    <cellStyle name="入力 6 2 10 3 2" xfId="4503" xr:uid="{9DBBCD44-0F32-4E0B-9448-4A39C9F5A5D8}"/>
    <cellStyle name="入力 6 2 10 3 2 2" xfId="10754" xr:uid="{76DBBEAF-AC71-4D6F-A8D7-2BFE2054E143}"/>
    <cellStyle name="入力 6 2 10 3 2 2 2" xfId="26369" xr:uid="{9C76DB98-EE8D-490B-BC43-448353A73D83}"/>
    <cellStyle name="入力 6 2 10 3 2 2 2 2" xfId="57599" xr:uid="{732B66BB-E867-47D6-9897-BF5484A55B9E}"/>
    <cellStyle name="入力 6 2 10 3 2 2 3" xfId="41984" xr:uid="{FC9CC45C-27A3-41A6-9679-03A1C26AA2D4}"/>
    <cellStyle name="入力 6 2 10 3 2 3" xfId="20123" xr:uid="{01DF8F5A-5A29-40BB-965C-C459555286C2}"/>
    <cellStyle name="入力 6 2 10 3 2 3 2" xfId="51353" xr:uid="{0E3A929A-D77D-483F-8303-72CB5B5DADFB}"/>
    <cellStyle name="入力 6 2 10 3 2 4" xfId="35738" xr:uid="{54FBE0A9-543F-4946-B9E3-C31408B9A3AC}"/>
    <cellStyle name="入力 6 2 10 3 3" xfId="7631" xr:uid="{567F6E0A-5201-4069-81AE-3E3678F60176}"/>
    <cellStyle name="入力 6 2 10 3 3 2" xfId="23246" xr:uid="{7CDEA247-7DBD-4C74-86FF-7A5B195F7C96}"/>
    <cellStyle name="入力 6 2 10 3 3 2 2" xfId="54476" xr:uid="{DA2E7176-8337-4B6D-A3A1-C4078A2CB344}"/>
    <cellStyle name="入力 6 2 10 3 3 3" xfId="38861" xr:uid="{E82373E2-603F-48E3-B74B-4F98B402E7C6}"/>
    <cellStyle name="入力 6 2 10 3 4" xfId="13877" xr:uid="{D1E94655-640B-482F-A0A6-D4AD85690EB3}"/>
    <cellStyle name="入力 6 2 10 3 4 2" xfId="29492" xr:uid="{5092FB8C-BA3F-4112-9B15-58601BEF46C4}"/>
    <cellStyle name="入力 6 2 10 3 4 2 2" xfId="60722" xr:uid="{814B9436-5E9C-4FE7-BCDF-ED7CD14C4511}"/>
    <cellStyle name="入力 6 2 10 3 4 3" xfId="45107" xr:uid="{5225EACF-6333-442C-BE0E-4F5E8D4DF703}"/>
    <cellStyle name="入力 6 2 10 3 5" xfId="17000" xr:uid="{E1044759-B149-46BC-8DAF-37AEB08E705C}"/>
    <cellStyle name="入力 6 2 10 3 5 2" xfId="48230" xr:uid="{89639579-169D-4F1E-893C-6F02C3229542}"/>
    <cellStyle name="入力 6 2 10 3 6" xfId="32615" xr:uid="{5377C126-3C19-4936-AB40-28F31A4AA44C}"/>
    <cellStyle name="入力 6 2 10 4" xfId="4501" xr:uid="{9A871626-C44F-4290-97D1-C9DD96530B62}"/>
    <cellStyle name="入力 6 2 10 4 2" xfId="10752" xr:uid="{FA388970-717B-4C5D-B987-9EA13C6426A3}"/>
    <cellStyle name="入力 6 2 10 4 2 2" xfId="26367" xr:uid="{4C2424F1-0F3C-4BED-BC08-543C54F9E665}"/>
    <cellStyle name="入力 6 2 10 4 2 2 2" xfId="57597" xr:uid="{90CC3E58-BAE6-4138-B8E7-7901C5099ACA}"/>
    <cellStyle name="入力 6 2 10 4 2 3" xfId="41982" xr:uid="{0B1CA9AE-3EFB-4B72-A7E8-354BAC270309}"/>
    <cellStyle name="入力 6 2 10 4 3" xfId="20121" xr:uid="{FDA84F2B-2704-43BA-BC2F-E63AEA0112D4}"/>
    <cellStyle name="入力 6 2 10 4 3 2" xfId="51351" xr:uid="{59846243-8F58-49A5-853F-A2FE550867BF}"/>
    <cellStyle name="入力 6 2 10 4 4" xfId="35736" xr:uid="{74358D60-0826-4F59-B3DE-6FD778A1C6F6}"/>
    <cellStyle name="入力 6 2 10 5" xfId="7629" xr:uid="{B5077149-91E0-427A-B7F5-8FED3F1124E3}"/>
    <cellStyle name="入力 6 2 10 5 2" xfId="23244" xr:uid="{FEAC1488-0116-4760-9964-874CFC2AFF8C}"/>
    <cellStyle name="入力 6 2 10 5 2 2" xfId="54474" xr:uid="{B0B7AD68-74BC-4F25-9BF8-B87CF2710402}"/>
    <cellStyle name="入力 6 2 10 5 3" xfId="38859" xr:uid="{0930E21C-829B-4541-BBA3-C52A53F81863}"/>
    <cellStyle name="入力 6 2 10 6" xfId="13875" xr:uid="{691C9E2B-DBF8-4AB0-848A-0D4297E5EF3F}"/>
    <cellStyle name="入力 6 2 10 6 2" xfId="29490" xr:uid="{8EFC5863-3D8B-40B9-B974-7F0EE42A7465}"/>
    <cellStyle name="入力 6 2 10 6 2 2" xfId="60720" xr:uid="{4F763652-1FAF-47AC-8CF0-74E8E0403F5A}"/>
    <cellStyle name="入力 6 2 10 6 3" xfId="45105" xr:uid="{48A3B8EC-ADC7-4245-8ACC-53EAB6311AF3}"/>
    <cellStyle name="入力 6 2 10 7" xfId="16998" xr:uid="{E361868D-01B2-4C7F-B0C5-B0068DA85418}"/>
    <cellStyle name="入力 6 2 10 7 2" xfId="48228" xr:uid="{4EBCBB13-7F0D-4118-9BF2-BB5981DFF9ED}"/>
    <cellStyle name="入力 6 2 10 8" xfId="32613" xr:uid="{0321C868-F1E1-4BB9-9058-E8203BB43893}"/>
    <cellStyle name="入力 6 2 11" xfId="1364" xr:uid="{3F62ED44-6627-49D4-B7F7-67E32E9EFEBA}"/>
    <cellStyle name="入力 6 2 11 2" xfId="1365" xr:uid="{8165EDDE-FC65-4453-B0EB-7850AB1DA372}"/>
    <cellStyle name="入力 6 2 11 2 2" xfId="4505" xr:uid="{902FD08C-DDED-42D0-B85B-797E8A3C4574}"/>
    <cellStyle name="入力 6 2 11 2 2 2" xfId="10756" xr:uid="{CBC6A8A0-9619-4CD0-BD09-62F9ADC7050D}"/>
    <cellStyle name="入力 6 2 11 2 2 2 2" xfId="26371" xr:uid="{C318F3BB-2D31-407D-B0C5-E802F1DE818E}"/>
    <cellStyle name="入力 6 2 11 2 2 2 2 2" xfId="57601" xr:uid="{B3FCCB10-7CED-4FBB-A266-33D2FCAE7822}"/>
    <cellStyle name="入力 6 2 11 2 2 2 3" xfId="41986" xr:uid="{3CE80861-48C0-4171-9192-463A7CBF1894}"/>
    <cellStyle name="入力 6 2 11 2 2 3" xfId="20125" xr:uid="{9503BA98-D0C7-4053-B037-F9A23941ECE4}"/>
    <cellStyle name="入力 6 2 11 2 2 3 2" xfId="51355" xr:uid="{E73821ED-2214-41EA-95C8-8A6C312BB76C}"/>
    <cellStyle name="入力 6 2 11 2 2 4" xfId="35740" xr:uid="{ED97D6DA-C511-4577-A6CB-9FABD8A569E4}"/>
    <cellStyle name="入力 6 2 11 2 3" xfId="7633" xr:uid="{5B70DE19-C14E-48A3-932F-5D0F8EDED82D}"/>
    <cellStyle name="入力 6 2 11 2 3 2" xfId="23248" xr:uid="{99EFEEBC-7877-4AA4-9AB6-BE9572C36419}"/>
    <cellStyle name="入力 6 2 11 2 3 2 2" xfId="54478" xr:uid="{F8043ABE-701B-4787-AEC2-8DE9193E2B6E}"/>
    <cellStyle name="入力 6 2 11 2 3 3" xfId="38863" xr:uid="{D7C46096-7CD5-4294-B9D4-C88EE46E8888}"/>
    <cellStyle name="入力 6 2 11 2 4" xfId="13879" xr:uid="{64958BCA-9F68-4203-BC49-715E0D87D20F}"/>
    <cellStyle name="入力 6 2 11 2 4 2" xfId="29494" xr:uid="{707E9A03-DFAC-450D-BB7A-F18932A4D97F}"/>
    <cellStyle name="入力 6 2 11 2 4 2 2" xfId="60724" xr:uid="{895D62EC-E6E4-4977-80E4-3D68441346FF}"/>
    <cellStyle name="入力 6 2 11 2 4 3" xfId="45109" xr:uid="{E4173CD0-9435-4444-ABCF-113351187AA1}"/>
    <cellStyle name="入力 6 2 11 2 5" xfId="17002" xr:uid="{35D5902B-A9F9-4BA7-AEF4-93B57D3BF030}"/>
    <cellStyle name="入力 6 2 11 2 5 2" xfId="48232" xr:uid="{9B93567D-AEB5-4B17-858B-B3AEA9665355}"/>
    <cellStyle name="入力 6 2 11 2 6" xfId="32617" xr:uid="{A3AB5DB3-52F6-427C-9868-13AEDDE9603D}"/>
    <cellStyle name="入力 6 2 11 3" xfId="1366" xr:uid="{AF126A91-179B-45BE-86EE-713DEB916C3E}"/>
    <cellStyle name="入力 6 2 11 3 2" xfId="4506" xr:uid="{6285851E-DA63-41C3-A531-7D255DD8E7D2}"/>
    <cellStyle name="入力 6 2 11 3 2 2" xfId="10757" xr:uid="{B4FBF0E9-D3E6-44C6-AB41-FA6BD6176524}"/>
    <cellStyle name="入力 6 2 11 3 2 2 2" xfId="26372" xr:uid="{9F9D8398-0CAC-4879-B4B8-F6188DDC138C}"/>
    <cellStyle name="入力 6 2 11 3 2 2 2 2" xfId="57602" xr:uid="{FCD6649F-189E-4640-BFDE-44322F7FF6B5}"/>
    <cellStyle name="入力 6 2 11 3 2 2 3" xfId="41987" xr:uid="{7065DEDC-4E70-4575-814D-75BE7167985C}"/>
    <cellStyle name="入力 6 2 11 3 2 3" xfId="20126" xr:uid="{92757E8B-5B01-4964-A0B8-FD88873D48DC}"/>
    <cellStyle name="入力 6 2 11 3 2 3 2" xfId="51356" xr:uid="{1EB15F99-1797-4F90-A7E0-567D03F28E8A}"/>
    <cellStyle name="入力 6 2 11 3 2 4" xfId="35741" xr:uid="{DD555A65-1AA2-42BC-BA7A-009F38F47B42}"/>
    <cellStyle name="入力 6 2 11 3 3" xfId="7634" xr:uid="{8F8ADE63-7591-4FAC-8752-787652D77D84}"/>
    <cellStyle name="入力 6 2 11 3 3 2" xfId="23249" xr:uid="{6638B3A8-7989-4A8E-9277-664597B349D7}"/>
    <cellStyle name="入力 6 2 11 3 3 2 2" xfId="54479" xr:uid="{A7EA8E4C-F31D-43BF-AA26-A0D07D7EB1B5}"/>
    <cellStyle name="入力 6 2 11 3 3 3" xfId="38864" xr:uid="{F65FA25C-90F6-411A-968E-DC3C6F5F76A0}"/>
    <cellStyle name="入力 6 2 11 3 4" xfId="13880" xr:uid="{CBAACDE5-7EC0-4F3C-94D0-A93EF7750D0C}"/>
    <cellStyle name="入力 6 2 11 3 4 2" xfId="29495" xr:uid="{D62DC2E7-56B1-452C-94BE-D7680DA9F310}"/>
    <cellStyle name="入力 6 2 11 3 4 2 2" xfId="60725" xr:uid="{0B9B5BEB-4F4C-401E-B090-0BC97F5D9D4E}"/>
    <cellStyle name="入力 6 2 11 3 4 3" xfId="45110" xr:uid="{11AD7F07-7514-49C1-B643-3A081972B87D}"/>
    <cellStyle name="入力 6 2 11 3 5" xfId="17003" xr:uid="{50210384-C67D-4E92-BAFF-B63BA6E9C688}"/>
    <cellStyle name="入力 6 2 11 3 5 2" xfId="48233" xr:uid="{713AE8B1-BCBD-4D2A-8048-C02E1033C3C5}"/>
    <cellStyle name="入力 6 2 11 3 6" xfId="32618" xr:uid="{5CB6E269-5332-4484-A237-5BDF6F25B2A8}"/>
    <cellStyle name="入力 6 2 11 4" xfId="4504" xr:uid="{5CD0153E-32D6-42A8-8711-C9EF0DE70D5F}"/>
    <cellStyle name="入力 6 2 11 4 2" xfId="10755" xr:uid="{526FA44D-FD3F-4317-9922-3C91C31C4103}"/>
    <cellStyle name="入力 6 2 11 4 2 2" xfId="26370" xr:uid="{91F78F9A-ACA2-4FD9-9B42-A9354EF3C30C}"/>
    <cellStyle name="入力 6 2 11 4 2 2 2" xfId="57600" xr:uid="{CBFA16AF-2509-4F21-B672-E6159B2F7C5D}"/>
    <cellStyle name="入力 6 2 11 4 2 3" xfId="41985" xr:uid="{F3C398ED-A962-4F1A-B30C-E3176BB8BA09}"/>
    <cellStyle name="入力 6 2 11 4 3" xfId="20124" xr:uid="{B5AC24B1-C0EF-42C8-98A3-378F8A5F1FB2}"/>
    <cellStyle name="入力 6 2 11 4 3 2" xfId="51354" xr:uid="{03B0405A-1459-4A43-81A2-4332A9CDA805}"/>
    <cellStyle name="入力 6 2 11 4 4" xfId="35739" xr:uid="{025D378C-35C0-4ED4-88AC-A2023B06E2FB}"/>
    <cellStyle name="入力 6 2 11 5" xfId="7632" xr:uid="{E244E34B-5C56-4855-87D7-653C8510FFEF}"/>
    <cellStyle name="入力 6 2 11 5 2" xfId="23247" xr:uid="{EB900F13-897E-427D-96DE-0636B1B4D424}"/>
    <cellStyle name="入力 6 2 11 5 2 2" xfId="54477" xr:uid="{E1B47171-C4C6-421C-91F9-DC676913EE91}"/>
    <cellStyle name="入力 6 2 11 5 3" xfId="38862" xr:uid="{F43DD301-0113-452F-86DB-C5EE87F30D21}"/>
    <cellStyle name="入力 6 2 11 6" xfId="13878" xr:uid="{585218DC-5377-4030-AFA6-24F92D321E84}"/>
    <cellStyle name="入力 6 2 11 6 2" xfId="29493" xr:uid="{447B2A9F-4BAF-4B0C-83AB-E98824517F17}"/>
    <cellStyle name="入力 6 2 11 6 2 2" xfId="60723" xr:uid="{1400B34A-9C07-422C-BCD4-D9C4EE29CB7C}"/>
    <cellStyle name="入力 6 2 11 6 3" xfId="45108" xr:uid="{454FE714-37E8-467B-AF76-56F8ABEE2674}"/>
    <cellStyle name="入力 6 2 11 7" xfId="17001" xr:uid="{A3A1F749-6723-4A75-B724-872D7BDC4F93}"/>
    <cellStyle name="入力 6 2 11 7 2" xfId="48231" xr:uid="{EDBA8430-CC27-452B-BBF0-A5C973E50B62}"/>
    <cellStyle name="入力 6 2 11 8" xfId="32616" xr:uid="{3160F911-8415-4B09-A580-24B62F90E81F}"/>
    <cellStyle name="入力 6 2 12" xfId="1367" xr:uid="{A9A32956-A6A9-472E-BBB8-8C3EE616A60D}"/>
    <cellStyle name="入力 6 2 12 2" xfId="4507" xr:uid="{503AA0F2-1C7D-49D5-8100-FB6319FADA5A}"/>
    <cellStyle name="入力 6 2 12 2 2" xfId="10758" xr:uid="{0F429735-EA7F-48A4-94A7-98DFBF8A30E9}"/>
    <cellStyle name="入力 6 2 12 2 2 2" xfId="26373" xr:uid="{5BFF7358-DF24-45C8-9E2A-6D348A6CBE8C}"/>
    <cellStyle name="入力 6 2 12 2 2 2 2" xfId="57603" xr:uid="{7C0CDB3D-A4DE-49DD-9625-97D79979CF07}"/>
    <cellStyle name="入力 6 2 12 2 2 3" xfId="41988" xr:uid="{B082545E-C79A-44BE-A8D8-6C07B53D9DA3}"/>
    <cellStyle name="入力 6 2 12 2 3" xfId="20127" xr:uid="{CB059095-DF8E-4C8A-87DF-A13A3BB77C4D}"/>
    <cellStyle name="入力 6 2 12 2 3 2" xfId="51357" xr:uid="{DAFE0150-BFA2-4EEB-BECB-DCC87EDF21B5}"/>
    <cellStyle name="入力 6 2 12 2 4" xfId="35742" xr:uid="{48F7E45C-D442-4117-9358-815DD3121945}"/>
    <cellStyle name="入力 6 2 12 3" xfId="7635" xr:uid="{4A4A8C61-9B13-4612-BEC3-8980B7ACC986}"/>
    <cellStyle name="入力 6 2 12 3 2" xfId="23250" xr:uid="{F9CB6B9F-9AA9-467F-A7E3-E9EB3B59EFC1}"/>
    <cellStyle name="入力 6 2 12 3 2 2" xfId="54480" xr:uid="{5BC1130E-CF37-4843-8722-DCF832F133B0}"/>
    <cellStyle name="入力 6 2 12 3 3" xfId="38865" xr:uid="{1BE908AE-80F6-450F-A3EF-D2A2498C5F7D}"/>
    <cellStyle name="入力 6 2 12 4" xfId="13881" xr:uid="{21FD24EA-77B7-44AF-91E0-018369221BA8}"/>
    <cellStyle name="入力 6 2 12 4 2" xfId="29496" xr:uid="{DC5FF263-6732-4764-AF7E-F83C12616FA3}"/>
    <cellStyle name="入力 6 2 12 4 2 2" xfId="60726" xr:uid="{7F5B7718-0385-40AA-AC0E-D3BE381DBD22}"/>
    <cellStyle name="入力 6 2 12 4 3" xfId="45111" xr:uid="{C3779747-CBCC-4D30-879D-50CE35F29C80}"/>
    <cellStyle name="入力 6 2 12 5" xfId="17004" xr:uid="{B8AC0F55-9ACB-414E-83F0-D18F8E368198}"/>
    <cellStyle name="入力 6 2 12 5 2" xfId="48234" xr:uid="{A88C726C-87AA-4D4B-892F-312484DF60EC}"/>
    <cellStyle name="入力 6 2 12 6" xfId="32619" xr:uid="{3BBBCD74-E38A-4E76-AA7B-73E2B7AC748A}"/>
    <cellStyle name="入力 6 2 13" xfId="1368" xr:uid="{25EA4204-5A8E-4671-A592-8C8281F3A50A}"/>
    <cellStyle name="入力 6 2 13 2" xfId="4508" xr:uid="{92D89184-84D1-4A6A-A3DA-D33245FF38AA}"/>
    <cellStyle name="入力 6 2 13 2 2" xfId="10759" xr:uid="{EE10E809-E6F3-4C1E-95E5-A5225917F6AC}"/>
    <cellStyle name="入力 6 2 13 2 2 2" xfId="26374" xr:uid="{5EC3DA31-3495-4A06-80D4-071D30B78233}"/>
    <cellStyle name="入力 6 2 13 2 2 2 2" xfId="57604" xr:uid="{CAC9DAB5-17AC-4708-A4C2-782FD5B17D8A}"/>
    <cellStyle name="入力 6 2 13 2 2 3" xfId="41989" xr:uid="{7B2FA521-AA28-4AAF-927C-50DA2235CBBE}"/>
    <cellStyle name="入力 6 2 13 2 3" xfId="20128" xr:uid="{13D43C5E-CC14-43C6-9104-3C727F55F0FF}"/>
    <cellStyle name="入力 6 2 13 2 3 2" xfId="51358" xr:uid="{6AAFEC71-DB84-4C19-A4D1-7082938FA914}"/>
    <cellStyle name="入力 6 2 13 2 4" xfId="35743" xr:uid="{313A18AC-B9B9-4E01-97A5-4BC7027FC3E6}"/>
    <cellStyle name="入力 6 2 13 3" xfId="7636" xr:uid="{BB0A17A3-A98C-4AD1-B352-B6610BF2B975}"/>
    <cellStyle name="入力 6 2 13 3 2" xfId="23251" xr:uid="{5983128B-AD58-4DB1-ABC0-1F758DECE2B5}"/>
    <cellStyle name="入力 6 2 13 3 2 2" xfId="54481" xr:uid="{BF1EEDFD-926E-4A38-8253-05ACC1981868}"/>
    <cellStyle name="入力 6 2 13 3 3" xfId="38866" xr:uid="{E0751555-E038-4B19-9B07-D95A01E39872}"/>
    <cellStyle name="入力 6 2 13 4" xfId="13882" xr:uid="{0569380E-DF99-4A73-8FEA-87AB0B74AE61}"/>
    <cellStyle name="入力 6 2 13 4 2" xfId="29497" xr:uid="{306843D2-74D7-4F4B-A868-980F7003574B}"/>
    <cellStyle name="入力 6 2 13 4 2 2" xfId="60727" xr:uid="{705674C6-0E28-4D5C-A3EA-AA71827DBD4B}"/>
    <cellStyle name="入力 6 2 13 4 3" xfId="45112" xr:uid="{B020E743-7BAB-444E-B022-D8BDB27E7520}"/>
    <cellStyle name="入力 6 2 13 5" xfId="17005" xr:uid="{455941EE-CA7D-4A61-B679-8F58539390D6}"/>
    <cellStyle name="入力 6 2 13 5 2" xfId="48235" xr:uid="{7394C4B4-BDEC-4AC0-88AB-C07D269A7375}"/>
    <cellStyle name="入力 6 2 13 6" xfId="32620" xr:uid="{234DBD74-5B5A-4AC7-9B0E-F65C566B5788}"/>
    <cellStyle name="入力 6 2 14" xfId="4500" xr:uid="{E55DBF09-2981-4547-BB16-EBE4AD6C8627}"/>
    <cellStyle name="入力 6 2 14 2" xfId="10751" xr:uid="{0C0B2ED7-E80B-4543-8EE9-2B72DFF482A3}"/>
    <cellStyle name="入力 6 2 14 2 2" xfId="26366" xr:uid="{33D2D5AB-C5A5-4A2C-BF25-9B971E21881C}"/>
    <cellStyle name="入力 6 2 14 2 2 2" xfId="57596" xr:uid="{B3E0FDCA-0CC3-443C-A54D-B85A4F558807}"/>
    <cellStyle name="入力 6 2 14 2 3" xfId="41981" xr:uid="{DAD19024-7276-4897-A4F4-594E283AAA01}"/>
    <cellStyle name="入力 6 2 14 3" xfId="20120" xr:uid="{EA7D60E4-3AB2-46BA-A9EE-2BA84D9B2250}"/>
    <cellStyle name="入力 6 2 14 3 2" xfId="51350" xr:uid="{1849B3D3-74CF-4E9E-B354-196CF70CA064}"/>
    <cellStyle name="入力 6 2 14 4" xfId="35735" xr:uid="{9FFBD6DF-9217-4A80-8C78-2A291A18A0AD}"/>
    <cellStyle name="入力 6 2 15" xfId="7628" xr:uid="{2510DB63-9E6C-4E11-8DB6-791A862DA544}"/>
    <cellStyle name="入力 6 2 15 2" xfId="23243" xr:uid="{2C2E6B11-57CD-4855-B448-C0DF677D2996}"/>
    <cellStyle name="入力 6 2 15 2 2" xfId="54473" xr:uid="{C0130846-9D81-4288-8D88-5BEBC9B7BD24}"/>
    <cellStyle name="入力 6 2 15 3" xfId="38858" xr:uid="{1508162D-592B-4A7C-B651-590FC90D5919}"/>
    <cellStyle name="入力 6 2 16" xfId="13874" xr:uid="{421D36F8-1101-4408-9674-819EA4F2CA5E}"/>
    <cellStyle name="入力 6 2 16 2" xfId="29489" xr:uid="{665655C0-49A9-4FB0-B630-A2B5F3BB4EDB}"/>
    <cellStyle name="入力 6 2 16 2 2" xfId="60719" xr:uid="{FAF35918-20B6-4348-9367-2C3BEAEEF204}"/>
    <cellStyle name="入力 6 2 16 3" xfId="45104" xr:uid="{ECF5AE30-2172-4F51-B2A0-5442D1E64568}"/>
    <cellStyle name="入力 6 2 17" xfId="16997" xr:uid="{C9B3434D-6C96-43C3-8FD7-F39A6E1243BE}"/>
    <cellStyle name="入力 6 2 17 2" xfId="48227" xr:uid="{C5C4BD89-9874-4547-AD9A-2F9C3D9B155A}"/>
    <cellStyle name="入力 6 2 18" xfId="32612" xr:uid="{D2B83EFE-817D-435E-BB1C-4280A8921EB7}"/>
    <cellStyle name="入力 6 2 19" xfId="62845" xr:uid="{FB43C52D-DA52-4C5F-A52C-6FC6A288A334}"/>
    <cellStyle name="入力 6 2 2" xfId="1369" xr:uid="{4AE0C4AE-87AE-4E5E-B532-E8C4E5958331}"/>
    <cellStyle name="入力 6 2 2 10" xfId="63162" xr:uid="{F16B7D0A-DB26-4DAB-8A06-520041353AC4}"/>
    <cellStyle name="入力 6 2 2 2" xfId="1370" xr:uid="{47BD605E-42A9-446A-AAD6-06BDF37CBC82}"/>
    <cellStyle name="入力 6 2 2 2 2" xfId="4510" xr:uid="{4FB893DF-D528-43E4-A51C-31A36D8AC00E}"/>
    <cellStyle name="入力 6 2 2 2 2 2" xfId="10761" xr:uid="{3129D787-582C-4BDB-BF3C-222D045FF3AC}"/>
    <cellStyle name="入力 6 2 2 2 2 2 2" xfId="26376" xr:uid="{1875B246-A32A-40C9-8744-A4359279BA22}"/>
    <cellStyle name="入力 6 2 2 2 2 2 2 2" xfId="57606" xr:uid="{8811F235-5F50-44B1-B489-E60CDA2BFF87}"/>
    <cellStyle name="入力 6 2 2 2 2 2 3" xfId="41991" xr:uid="{02F6F752-050B-403B-AE9F-20CF2D8B6475}"/>
    <cellStyle name="入力 6 2 2 2 2 3" xfId="20130" xr:uid="{5DA21476-323A-4137-82D4-0F645956E8B7}"/>
    <cellStyle name="入力 6 2 2 2 2 3 2" xfId="51360" xr:uid="{4547BE16-5B6C-4C5A-81E6-902C8143590D}"/>
    <cellStyle name="入力 6 2 2 2 2 4" xfId="35745" xr:uid="{C5D93EBC-CA5E-4CF3-99BC-558F67F5F41E}"/>
    <cellStyle name="入力 6 2 2 2 3" xfId="7638" xr:uid="{7470F2E5-0478-43D0-A5E6-54112419B33A}"/>
    <cellStyle name="入力 6 2 2 2 3 2" xfId="23253" xr:uid="{05AA7A6A-94EA-4489-8753-B87275FCCC91}"/>
    <cellStyle name="入力 6 2 2 2 3 2 2" xfId="54483" xr:uid="{19527DFB-4F37-4F0C-997D-58521EFBE20B}"/>
    <cellStyle name="入力 6 2 2 2 3 3" xfId="38868" xr:uid="{612D212F-21F3-4960-AE18-50A999F78A09}"/>
    <cellStyle name="入力 6 2 2 2 4" xfId="13884" xr:uid="{04F01BB9-4A0E-4B6F-B3F3-C834A90F6FD6}"/>
    <cellStyle name="入力 6 2 2 2 4 2" xfId="29499" xr:uid="{7BED8851-484C-4D81-A052-0A6D583E3B1B}"/>
    <cellStyle name="入力 6 2 2 2 4 2 2" xfId="60729" xr:uid="{BF532088-BAEE-4218-95D4-D9455EF61BCC}"/>
    <cellStyle name="入力 6 2 2 2 4 3" xfId="45114" xr:uid="{3D3D749B-04A8-41A3-9127-8EAF84CC2E58}"/>
    <cellStyle name="入力 6 2 2 2 5" xfId="17007" xr:uid="{EB184B57-517A-411B-99BE-E55FD47CAB7E}"/>
    <cellStyle name="入力 6 2 2 2 5 2" xfId="48237" xr:uid="{36BABE60-6E20-46B6-8059-7E7295E14DE1}"/>
    <cellStyle name="入力 6 2 2 2 6" xfId="32622" xr:uid="{75318133-EC78-4ED2-82FB-49534CA0925C}"/>
    <cellStyle name="入力 6 2 2 3" xfId="1371" xr:uid="{571BE789-714F-4910-9FCB-220DED78A6C1}"/>
    <cellStyle name="入力 6 2 2 3 2" xfId="4511" xr:uid="{03DCF3FD-90D3-41EC-AC37-C32E6F6E7986}"/>
    <cellStyle name="入力 6 2 2 3 2 2" xfId="10762" xr:uid="{21120874-9EE2-4855-B22D-EE513B830CCD}"/>
    <cellStyle name="入力 6 2 2 3 2 2 2" xfId="26377" xr:uid="{9B6E331C-A037-437D-97DC-04FD101F02AB}"/>
    <cellStyle name="入力 6 2 2 3 2 2 2 2" xfId="57607" xr:uid="{16DA2E7D-78CE-4791-9DF4-1AC91157EA24}"/>
    <cellStyle name="入力 6 2 2 3 2 2 3" xfId="41992" xr:uid="{6A0B2A6D-451A-4026-83F9-81DCFFE1FF31}"/>
    <cellStyle name="入力 6 2 2 3 2 3" xfId="20131" xr:uid="{19C80878-8664-4695-9086-036DE236380A}"/>
    <cellStyle name="入力 6 2 2 3 2 3 2" xfId="51361" xr:uid="{A5234987-9083-46F0-A293-2861AC346161}"/>
    <cellStyle name="入力 6 2 2 3 2 4" xfId="35746" xr:uid="{25EBE7A3-16BD-4D21-9B37-AA92FEDD00D0}"/>
    <cellStyle name="入力 6 2 2 3 3" xfId="7639" xr:uid="{036B2862-3058-419F-B6E1-BB9C6FF7D08B}"/>
    <cellStyle name="入力 6 2 2 3 3 2" xfId="23254" xr:uid="{19AEABA9-B20C-4CD7-A065-6D2F9878D612}"/>
    <cellStyle name="入力 6 2 2 3 3 2 2" xfId="54484" xr:uid="{48A6284A-9E43-45EA-80B7-BFA4EE8D9598}"/>
    <cellStyle name="入力 6 2 2 3 3 3" xfId="38869" xr:uid="{5D17C58E-0629-48D7-9F56-F69C649D5D08}"/>
    <cellStyle name="入力 6 2 2 3 4" xfId="13885" xr:uid="{47C30F86-65CA-4B2D-BD47-00973AAA341F}"/>
    <cellStyle name="入力 6 2 2 3 4 2" xfId="29500" xr:uid="{4B1EC6B8-E1B3-486C-9A68-F9099FAC84DE}"/>
    <cellStyle name="入力 6 2 2 3 4 2 2" xfId="60730" xr:uid="{5F9D9C02-60AD-47EA-B97F-EB90315E3BE7}"/>
    <cellStyle name="入力 6 2 2 3 4 3" xfId="45115" xr:uid="{56AB87A4-2A42-4749-86A3-07BBB4F951A9}"/>
    <cellStyle name="入力 6 2 2 3 5" xfId="17008" xr:uid="{9E3AF613-FB72-4706-B20C-E797C4A77974}"/>
    <cellStyle name="入力 6 2 2 3 5 2" xfId="48238" xr:uid="{17337DA4-8726-4060-85F4-6CD32C8512CE}"/>
    <cellStyle name="入力 6 2 2 3 6" xfId="32623" xr:uid="{EF5DE22C-DC6B-4488-9AB1-75844DCF0E85}"/>
    <cellStyle name="入力 6 2 2 4" xfId="4509" xr:uid="{C3CC973D-357E-494F-8BED-38CDA2D49F7C}"/>
    <cellStyle name="入力 6 2 2 4 2" xfId="10760" xr:uid="{C8428FBA-5752-4899-B51D-CEC4D73B2352}"/>
    <cellStyle name="入力 6 2 2 4 2 2" xfId="26375" xr:uid="{20BE8245-9E29-4B4E-8AA0-1BE94E417013}"/>
    <cellStyle name="入力 6 2 2 4 2 2 2" xfId="57605" xr:uid="{D1382BAE-153D-4827-8779-138C8F3B4F19}"/>
    <cellStyle name="入力 6 2 2 4 2 3" xfId="41990" xr:uid="{297B5EF2-450E-49C6-A7FB-BCF6F10F493C}"/>
    <cellStyle name="入力 6 2 2 4 3" xfId="20129" xr:uid="{E10AC045-D1CE-4676-B5FA-0361EAC4E75D}"/>
    <cellStyle name="入力 6 2 2 4 3 2" xfId="51359" xr:uid="{02D162B3-0803-4A2A-8FCE-825A160F213F}"/>
    <cellStyle name="入力 6 2 2 4 4" xfId="35744" xr:uid="{86656A48-5C9C-4C82-A608-DE61DC316368}"/>
    <cellStyle name="入力 6 2 2 5" xfId="7637" xr:uid="{B67A5907-5A0C-4384-A421-00A5400FAD0C}"/>
    <cellStyle name="入力 6 2 2 5 2" xfId="23252" xr:uid="{392EDA06-02BF-4B57-AC33-F24051670E86}"/>
    <cellStyle name="入力 6 2 2 5 2 2" xfId="54482" xr:uid="{A342E7C8-FCE5-4B97-A99F-3F9806B3BCA8}"/>
    <cellStyle name="入力 6 2 2 5 3" xfId="38867" xr:uid="{120468BE-C1F1-4838-901A-0AB3DC3B1C67}"/>
    <cellStyle name="入力 6 2 2 6" xfId="13883" xr:uid="{1CC8856A-D6E3-4023-B7BA-AF43F7F6CA93}"/>
    <cellStyle name="入力 6 2 2 6 2" xfId="29498" xr:uid="{DD408EF9-9C7B-4998-820A-305FE2724178}"/>
    <cellStyle name="入力 6 2 2 6 2 2" xfId="60728" xr:uid="{187F6879-80B9-4ADE-8820-B838CA7E3B9B}"/>
    <cellStyle name="入力 6 2 2 6 3" xfId="45113" xr:uid="{A3644A4F-7DF9-4AD7-8C67-8D223D08DFAF}"/>
    <cellStyle name="入力 6 2 2 7" xfId="17006" xr:uid="{4FC4EDFD-C044-452D-B0AD-50C7F05CAB81}"/>
    <cellStyle name="入力 6 2 2 7 2" xfId="48236" xr:uid="{A3EBAE63-8CFA-4966-B705-E7C55D0ECA2C}"/>
    <cellStyle name="入力 6 2 2 8" xfId="32621" xr:uid="{C9285C6A-0929-4D89-95D1-DF71AE622BE8}"/>
    <cellStyle name="入力 6 2 2 9" xfId="62846" xr:uid="{373BCCE1-6FB6-4126-AFD0-762723116D97}"/>
    <cellStyle name="入力 6 2 20" xfId="63161" xr:uid="{0C9B069F-4B18-42D5-8749-E342C84DE4AF}"/>
    <cellStyle name="入力 6 2 3" xfId="1372" xr:uid="{E1B0D5DC-5CCC-4AEF-AAB3-73301994DDE5}"/>
    <cellStyle name="入力 6 2 3 10" xfId="63321" xr:uid="{4144A069-75D9-4753-A2CE-0D858CE3FE13}"/>
    <cellStyle name="入力 6 2 3 2" xfId="1373" xr:uid="{C21E97C1-3124-4340-B852-00F7C26118B2}"/>
    <cellStyle name="入力 6 2 3 2 2" xfId="4513" xr:uid="{6C5CAB06-0EF2-4A1C-BCD5-A05EE64539D2}"/>
    <cellStyle name="入力 6 2 3 2 2 2" xfId="10764" xr:uid="{24DBF85D-1700-4713-A592-FC24EDF9DD2D}"/>
    <cellStyle name="入力 6 2 3 2 2 2 2" xfId="26379" xr:uid="{E6294D6B-1E6D-4148-97E8-F55BA5B05CAD}"/>
    <cellStyle name="入力 6 2 3 2 2 2 2 2" xfId="57609" xr:uid="{667F992D-189A-476B-AA9C-F8ADE04F3B83}"/>
    <cellStyle name="入力 6 2 3 2 2 2 3" xfId="41994" xr:uid="{3DF27DB3-9988-46F9-A72A-0C172DEC3C16}"/>
    <cellStyle name="入力 6 2 3 2 2 3" xfId="20133" xr:uid="{32D664F9-EDCC-4233-8743-81BAC08CD168}"/>
    <cellStyle name="入力 6 2 3 2 2 3 2" xfId="51363" xr:uid="{72B6B2EE-143C-4DAA-BAC5-9E201C36F156}"/>
    <cellStyle name="入力 6 2 3 2 2 4" xfId="35748" xr:uid="{62C6538B-D314-4DD7-9623-AFC9A3824AFA}"/>
    <cellStyle name="入力 6 2 3 2 3" xfId="7641" xr:uid="{E70C0577-A190-47D7-8D13-F1AA172C3739}"/>
    <cellStyle name="入力 6 2 3 2 3 2" xfId="23256" xr:uid="{585E75A3-83EF-4759-9DCC-D568C8F8342D}"/>
    <cellStyle name="入力 6 2 3 2 3 2 2" xfId="54486" xr:uid="{763E597F-0692-4D0A-938C-4D10BA3679FC}"/>
    <cellStyle name="入力 6 2 3 2 3 3" xfId="38871" xr:uid="{8CBA1BAE-662B-419C-B7FE-D770C83028B8}"/>
    <cellStyle name="入力 6 2 3 2 4" xfId="13887" xr:uid="{C8EE877B-7034-4370-AB31-DC16ECB9065E}"/>
    <cellStyle name="入力 6 2 3 2 4 2" xfId="29502" xr:uid="{0D313C9C-A91F-4AA5-95D8-29CA48D0C2BA}"/>
    <cellStyle name="入力 6 2 3 2 4 2 2" xfId="60732" xr:uid="{F0410539-AAD6-4881-BCBA-E2BD8C8854EE}"/>
    <cellStyle name="入力 6 2 3 2 4 3" xfId="45117" xr:uid="{65E51BAA-7970-4A41-99BE-4653CAA5B89E}"/>
    <cellStyle name="入力 6 2 3 2 5" xfId="17010" xr:uid="{19C9B73C-2875-417E-9117-3A6915DDC3FF}"/>
    <cellStyle name="入力 6 2 3 2 5 2" xfId="48240" xr:uid="{A3CB6B69-5ABD-4EF7-B1CE-FBABFF2609CA}"/>
    <cellStyle name="入力 6 2 3 2 6" xfId="32625" xr:uid="{87CECD34-EF3E-44B5-B8FC-EBDDC650A7C1}"/>
    <cellStyle name="入力 6 2 3 3" xfId="1374" xr:uid="{809C4E9B-9E87-4BF5-A167-51E33B229ACB}"/>
    <cellStyle name="入力 6 2 3 3 2" xfId="4514" xr:uid="{CC0DABD2-0BF7-4AEF-B9AA-A316670887E2}"/>
    <cellStyle name="入力 6 2 3 3 2 2" xfId="10765" xr:uid="{634DCEA4-11A4-455C-8BAB-5D5BA702FEAD}"/>
    <cellStyle name="入力 6 2 3 3 2 2 2" xfId="26380" xr:uid="{265BA157-CF14-4EC9-85D6-92212CC044BA}"/>
    <cellStyle name="入力 6 2 3 3 2 2 2 2" xfId="57610" xr:uid="{5FC75AEE-F8C7-4D76-85A1-F3A575473A04}"/>
    <cellStyle name="入力 6 2 3 3 2 2 3" xfId="41995" xr:uid="{4962E4CC-2BC3-469E-81E4-942D36C1027C}"/>
    <cellStyle name="入力 6 2 3 3 2 3" xfId="20134" xr:uid="{B7137FB4-5852-4C61-95B0-7313F8FD19CF}"/>
    <cellStyle name="入力 6 2 3 3 2 3 2" xfId="51364" xr:uid="{2E6D7015-0411-455F-811C-6E7FA30AE333}"/>
    <cellStyle name="入力 6 2 3 3 2 4" xfId="35749" xr:uid="{9A3C3FB6-EB85-4ED0-970B-97A399BF30FE}"/>
    <cellStyle name="入力 6 2 3 3 3" xfId="7642" xr:uid="{5AF3E8F6-97C8-499B-B81B-4B6AF578EFFC}"/>
    <cellStyle name="入力 6 2 3 3 3 2" xfId="23257" xr:uid="{15EBD16F-6C7E-46DE-8026-363B91027DC9}"/>
    <cellStyle name="入力 6 2 3 3 3 2 2" xfId="54487" xr:uid="{3DB2B9A1-67B9-4085-AB14-B8DDD0EAFC24}"/>
    <cellStyle name="入力 6 2 3 3 3 3" xfId="38872" xr:uid="{E2FAAEDE-CF07-4187-B461-DA3FC752E392}"/>
    <cellStyle name="入力 6 2 3 3 4" xfId="13888" xr:uid="{7BD1540B-6ED1-46D0-85AC-683D25F15684}"/>
    <cellStyle name="入力 6 2 3 3 4 2" xfId="29503" xr:uid="{D84D9363-1579-49CF-BDC5-FDFE7ADDA4B0}"/>
    <cellStyle name="入力 6 2 3 3 4 2 2" xfId="60733" xr:uid="{364A873C-1C71-481F-8D02-D97FFED9A37C}"/>
    <cellStyle name="入力 6 2 3 3 4 3" xfId="45118" xr:uid="{1177566B-517F-4925-947A-B5EB8D9BB3EF}"/>
    <cellStyle name="入力 6 2 3 3 5" xfId="17011" xr:uid="{015F5FF2-3248-42C4-B7FA-EAD48E7CCFEC}"/>
    <cellStyle name="入力 6 2 3 3 5 2" xfId="48241" xr:uid="{FD24DEBA-5B01-4362-ADAE-FB22E9B0A700}"/>
    <cellStyle name="入力 6 2 3 3 6" xfId="32626" xr:uid="{46FC46F0-F903-4433-B11E-BE3E42319BE3}"/>
    <cellStyle name="入力 6 2 3 4" xfId="4512" xr:uid="{6FE09FD7-7ABB-4B08-B62E-3F5D9E7503DD}"/>
    <cellStyle name="入力 6 2 3 4 2" xfId="10763" xr:uid="{3DC2D9D2-612B-4B4C-8CA2-DD04E533BBD9}"/>
    <cellStyle name="入力 6 2 3 4 2 2" xfId="26378" xr:uid="{459220EF-0286-4CDF-800B-E561BDC30517}"/>
    <cellStyle name="入力 6 2 3 4 2 2 2" xfId="57608" xr:uid="{6BCA2877-980A-4B06-B589-1FCEA8D2B451}"/>
    <cellStyle name="入力 6 2 3 4 2 3" xfId="41993" xr:uid="{3F4DFDC5-2A6C-4988-9742-D139B628BE04}"/>
    <cellStyle name="入力 6 2 3 4 3" xfId="20132" xr:uid="{16B3ACBE-5217-4584-8D44-2F7F87282578}"/>
    <cellStyle name="入力 6 2 3 4 3 2" xfId="51362" xr:uid="{0D142A21-4479-4780-B73F-97D1327163F2}"/>
    <cellStyle name="入力 6 2 3 4 4" xfId="35747" xr:uid="{97C7C643-457C-4FBF-9149-356950BDC25E}"/>
    <cellStyle name="入力 6 2 3 5" xfId="7640" xr:uid="{0F97C27B-6B91-4E35-9C48-E9EDF392D0F4}"/>
    <cellStyle name="入力 6 2 3 5 2" xfId="23255" xr:uid="{9FA8B04D-10AF-4FB1-81B6-3CA58477B11C}"/>
    <cellStyle name="入力 6 2 3 5 2 2" xfId="54485" xr:uid="{6A2D4B53-E7E5-405A-8F88-DCD737D5F142}"/>
    <cellStyle name="入力 6 2 3 5 3" xfId="38870" xr:uid="{1456779C-F038-45FB-BCA9-2735B88AD973}"/>
    <cellStyle name="入力 6 2 3 6" xfId="13886" xr:uid="{6A2AA887-6A0B-4ADF-9618-BB5444E5EFE6}"/>
    <cellStyle name="入力 6 2 3 6 2" xfId="29501" xr:uid="{ED271CE0-E99B-4CB7-9E36-3271C3E57166}"/>
    <cellStyle name="入力 6 2 3 6 2 2" xfId="60731" xr:uid="{66E169EC-D31D-4D78-9B6D-F11907198EE6}"/>
    <cellStyle name="入力 6 2 3 6 3" xfId="45116" xr:uid="{445FB9F3-4ECF-457E-8053-E15937358902}"/>
    <cellStyle name="入力 6 2 3 7" xfId="17009" xr:uid="{7A45787B-027D-4FAC-8BA5-6A65DF802636}"/>
    <cellStyle name="入力 6 2 3 7 2" xfId="48239" xr:uid="{1E3B1A20-5B40-42CA-A2AD-FA725F49953F}"/>
    <cellStyle name="入力 6 2 3 8" xfId="32624" xr:uid="{4E2D4FC3-476F-490C-B0CF-040EA0785069}"/>
    <cellStyle name="入力 6 2 3 9" xfId="63025" xr:uid="{73F8632F-EB78-4648-8AE8-80A25E2EDD6C}"/>
    <cellStyle name="入力 6 2 4" xfId="1375" xr:uid="{25C41902-6D3E-416F-BD1C-B5E5DE449DD5}"/>
    <cellStyle name="入力 6 2 4 2" xfId="1376" xr:uid="{41796015-6470-4BC6-B3E1-956DD4B34113}"/>
    <cellStyle name="入力 6 2 4 2 2" xfId="4516" xr:uid="{3E5D3423-86A9-44C7-98B0-823270C5757B}"/>
    <cellStyle name="入力 6 2 4 2 2 2" xfId="10767" xr:uid="{B341BDFB-DFD0-4AD7-B3D8-3F4D95F3C350}"/>
    <cellStyle name="入力 6 2 4 2 2 2 2" xfId="26382" xr:uid="{AF32A6A1-FD56-463A-9AF2-B5628032A7A0}"/>
    <cellStyle name="入力 6 2 4 2 2 2 2 2" xfId="57612" xr:uid="{A5195F62-8BCB-4BD8-B586-03FF12A7240C}"/>
    <cellStyle name="入力 6 2 4 2 2 2 3" xfId="41997" xr:uid="{A764E097-4DAD-47D5-8348-629393DF1A55}"/>
    <cellStyle name="入力 6 2 4 2 2 3" xfId="20136" xr:uid="{87BE39AF-AF2E-4C11-AFCA-6C6EEE66AFCA}"/>
    <cellStyle name="入力 6 2 4 2 2 3 2" xfId="51366" xr:uid="{5363D5A0-A346-4908-99D5-AB0C437273A0}"/>
    <cellStyle name="入力 6 2 4 2 2 4" xfId="35751" xr:uid="{C9DA1130-A4D2-4B93-8876-64D1664A6CBA}"/>
    <cellStyle name="入力 6 2 4 2 3" xfId="7644" xr:uid="{E69E858E-DCAF-4E82-BEE3-E42C82BC7A1C}"/>
    <cellStyle name="入力 6 2 4 2 3 2" xfId="23259" xr:uid="{84A3C826-BFBE-46C5-98D5-C81092D2B360}"/>
    <cellStyle name="入力 6 2 4 2 3 2 2" xfId="54489" xr:uid="{270F8694-9416-4543-9501-9BA9B1F619A6}"/>
    <cellStyle name="入力 6 2 4 2 3 3" xfId="38874" xr:uid="{A22D3B62-4338-477E-82D1-160DD273B4D9}"/>
    <cellStyle name="入力 6 2 4 2 4" xfId="13890" xr:uid="{C691EB16-4D45-4C07-8EEA-566EB61D1627}"/>
    <cellStyle name="入力 6 2 4 2 4 2" xfId="29505" xr:uid="{593768AD-3485-4439-90DA-3BBED8818C0A}"/>
    <cellStyle name="入力 6 2 4 2 4 2 2" xfId="60735" xr:uid="{93CCCAD2-0FDD-4CC8-8CF5-40714CC18F6E}"/>
    <cellStyle name="入力 6 2 4 2 4 3" xfId="45120" xr:uid="{4E25CBDA-10C2-4844-BC75-D799309B1D84}"/>
    <cellStyle name="入力 6 2 4 2 5" xfId="17013" xr:uid="{D6C2B260-B8A6-4599-BA24-CCD4AD70B395}"/>
    <cellStyle name="入力 6 2 4 2 5 2" xfId="48243" xr:uid="{9164E0E9-5EA7-4130-9DE7-9C861EC8AB4C}"/>
    <cellStyle name="入力 6 2 4 2 6" xfId="32628" xr:uid="{A7BEA9E1-9557-4C6F-AD8C-B82F178A27C2}"/>
    <cellStyle name="入力 6 2 4 3" xfId="1377" xr:uid="{3E0C31A3-E0EF-4262-A9C3-BE7A93D99779}"/>
    <cellStyle name="入力 6 2 4 3 2" xfId="4517" xr:uid="{147CA5CC-C72A-4137-BDB1-2C5C453D9582}"/>
    <cellStyle name="入力 6 2 4 3 2 2" xfId="10768" xr:uid="{9D0184D9-DE66-4EF7-8E63-B0F3155939AF}"/>
    <cellStyle name="入力 6 2 4 3 2 2 2" xfId="26383" xr:uid="{83191BAD-883D-460C-A84F-FA5E213AC541}"/>
    <cellStyle name="入力 6 2 4 3 2 2 2 2" xfId="57613" xr:uid="{7AAE2B1F-5232-421A-97F7-60AC9538F5FB}"/>
    <cellStyle name="入力 6 2 4 3 2 2 3" xfId="41998" xr:uid="{B7BAC296-1AC7-4545-9783-4BD92CB92FEA}"/>
    <cellStyle name="入力 6 2 4 3 2 3" xfId="20137" xr:uid="{DF156705-FB2D-474A-9CFE-7DBC26C6286F}"/>
    <cellStyle name="入力 6 2 4 3 2 3 2" xfId="51367" xr:uid="{FCDC515D-B606-4B62-A38A-F59CC05C61F8}"/>
    <cellStyle name="入力 6 2 4 3 2 4" xfId="35752" xr:uid="{4935A552-E307-4EE2-AA39-A8302EAC9EDA}"/>
    <cellStyle name="入力 6 2 4 3 3" xfId="7645" xr:uid="{699B35DE-1032-4E43-B9FB-4BB7D3444F01}"/>
    <cellStyle name="入力 6 2 4 3 3 2" xfId="23260" xr:uid="{0BF3AB14-4915-4E71-9DD7-C08F829F4B9D}"/>
    <cellStyle name="入力 6 2 4 3 3 2 2" xfId="54490" xr:uid="{ADA58251-F028-4357-AD16-45209AAFD6CF}"/>
    <cellStyle name="入力 6 2 4 3 3 3" xfId="38875" xr:uid="{DCF2EF4A-32C0-4CEA-BE21-8DE5EB0DADC2}"/>
    <cellStyle name="入力 6 2 4 3 4" xfId="13891" xr:uid="{E431FAB6-AFC3-40B1-B0D2-B051DF1C6A83}"/>
    <cellStyle name="入力 6 2 4 3 4 2" xfId="29506" xr:uid="{2AC913BF-ED62-45B4-A45F-33A1571EA673}"/>
    <cellStyle name="入力 6 2 4 3 4 2 2" xfId="60736" xr:uid="{11C83814-AFDD-4F8F-BCA2-1FE981D1F101}"/>
    <cellStyle name="入力 6 2 4 3 4 3" xfId="45121" xr:uid="{11462796-A3DB-40C1-8433-5CCAE198C6E9}"/>
    <cellStyle name="入力 6 2 4 3 5" xfId="17014" xr:uid="{5C0AF8D1-57CC-4DB0-BFA9-0FB577E00405}"/>
    <cellStyle name="入力 6 2 4 3 5 2" xfId="48244" xr:uid="{6C7C4EC2-4C83-49CA-8799-0DAC808A4BA6}"/>
    <cellStyle name="入力 6 2 4 3 6" xfId="32629" xr:uid="{4D665F33-F6B7-46DC-A06A-3F1DA9BDFCA0}"/>
    <cellStyle name="入力 6 2 4 4" xfId="4515" xr:uid="{F2F2AA8F-D500-491F-86DF-982E01C79B3D}"/>
    <cellStyle name="入力 6 2 4 4 2" xfId="10766" xr:uid="{3EAAAEB6-BFB7-41AD-A523-4E53C19C63D0}"/>
    <cellStyle name="入力 6 2 4 4 2 2" xfId="26381" xr:uid="{45ECF9CF-9E66-4856-9FFB-00C29B4CB4A6}"/>
    <cellStyle name="入力 6 2 4 4 2 2 2" xfId="57611" xr:uid="{CC4F50FB-5AA7-4C6D-B1B0-43C5E8BB7140}"/>
    <cellStyle name="入力 6 2 4 4 2 3" xfId="41996" xr:uid="{628D2FDD-93A8-44CA-B7EE-C1CD12B900F4}"/>
    <cellStyle name="入力 6 2 4 4 3" xfId="20135" xr:uid="{270A033F-FA88-4903-A7EF-15B1766A7C6D}"/>
    <cellStyle name="入力 6 2 4 4 3 2" xfId="51365" xr:uid="{EA3C726A-2F67-45A3-BCF4-EE916A330551}"/>
    <cellStyle name="入力 6 2 4 4 4" xfId="35750" xr:uid="{81ADFAC7-24F6-4CAF-BF64-D8B2211C6305}"/>
    <cellStyle name="入力 6 2 4 5" xfId="7643" xr:uid="{0DA32BC7-DC2C-44EF-AFFE-AB965EEE0D84}"/>
    <cellStyle name="入力 6 2 4 5 2" xfId="23258" xr:uid="{2EA64260-F154-4730-9A1C-C78034FFCFDF}"/>
    <cellStyle name="入力 6 2 4 5 2 2" xfId="54488" xr:uid="{8E3F778C-269F-4AF4-BBD5-602B06F3E75D}"/>
    <cellStyle name="入力 6 2 4 5 3" xfId="38873" xr:uid="{CCBC636D-DCCE-4721-87CF-8699E68777F9}"/>
    <cellStyle name="入力 6 2 4 6" xfId="13889" xr:uid="{DA40B874-3383-4A8A-98A4-0433BDFAC71B}"/>
    <cellStyle name="入力 6 2 4 6 2" xfId="29504" xr:uid="{2B6765BD-3B88-498C-87ED-A2F2888E0C71}"/>
    <cellStyle name="入力 6 2 4 6 2 2" xfId="60734" xr:uid="{34804F51-8152-4B64-971A-E8D316B921C6}"/>
    <cellStyle name="入力 6 2 4 6 3" xfId="45119" xr:uid="{12A4D8CB-10E8-42DA-A9DC-8F5C11D91F65}"/>
    <cellStyle name="入力 6 2 4 7" xfId="17012" xr:uid="{4BF648C1-1A14-418B-B11C-C58B5708E57D}"/>
    <cellStyle name="入力 6 2 4 7 2" xfId="48242" xr:uid="{9929E435-79BD-435B-AB86-E11FDF3B125C}"/>
    <cellStyle name="入力 6 2 4 8" xfId="32627" xr:uid="{A7B00D85-078A-4866-A8BD-914A9781D94B}"/>
    <cellStyle name="入力 6 2 5" xfId="1378" xr:uid="{5858FC18-7FB5-4B69-8F86-EA975927E51F}"/>
    <cellStyle name="入力 6 2 5 2" xfId="1379" xr:uid="{B8624A3D-C30F-4CD7-894D-16D203D5BC8A}"/>
    <cellStyle name="入力 6 2 5 2 2" xfId="4519" xr:uid="{94ABC854-F05A-40E1-BB49-0C53A3465A45}"/>
    <cellStyle name="入力 6 2 5 2 2 2" xfId="10770" xr:uid="{A4A0067C-EBA2-4016-8EA0-DAA5D9A78008}"/>
    <cellStyle name="入力 6 2 5 2 2 2 2" xfId="26385" xr:uid="{A97ADF7D-DC5D-4DF2-B1CC-914FAD451B74}"/>
    <cellStyle name="入力 6 2 5 2 2 2 2 2" xfId="57615" xr:uid="{F5C4BCE6-01D1-48B6-95D3-638821BD04DD}"/>
    <cellStyle name="入力 6 2 5 2 2 2 3" xfId="42000" xr:uid="{71261437-2E44-4693-888D-F466B5B4DBCA}"/>
    <cellStyle name="入力 6 2 5 2 2 3" xfId="20139" xr:uid="{19F682C6-2AAA-4C01-A71D-52729E4157FF}"/>
    <cellStyle name="入力 6 2 5 2 2 3 2" xfId="51369" xr:uid="{6F26D655-A0A8-4106-9B15-2C3157EDAC61}"/>
    <cellStyle name="入力 6 2 5 2 2 4" xfId="35754" xr:uid="{30E8DDE6-589C-45B3-853F-FD4386F4ADC3}"/>
    <cellStyle name="入力 6 2 5 2 3" xfId="7647" xr:uid="{8FA3F39D-D77E-4487-929E-B3620FCE27D1}"/>
    <cellStyle name="入力 6 2 5 2 3 2" xfId="23262" xr:uid="{FC414DB3-92A8-4DB6-A96F-5A745792F39D}"/>
    <cellStyle name="入力 6 2 5 2 3 2 2" xfId="54492" xr:uid="{6D5A959E-643F-4390-9F07-CD6D5AC2A684}"/>
    <cellStyle name="入力 6 2 5 2 3 3" xfId="38877" xr:uid="{48556D67-F81D-43A7-B76B-E0EEB29E06BA}"/>
    <cellStyle name="入力 6 2 5 2 4" xfId="13893" xr:uid="{534D599D-4A06-4801-AC32-039D6E2C7C78}"/>
    <cellStyle name="入力 6 2 5 2 4 2" xfId="29508" xr:uid="{56FDF50E-D370-4A7C-9B7D-84BE20C78204}"/>
    <cellStyle name="入力 6 2 5 2 4 2 2" xfId="60738" xr:uid="{3C979479-56BC-4866-8234-17D56CEF55BE}"/>
    <cellStyle name="入力 6 2 5 2 4 3" xfId="45123" xr:uid="{FD8C6B84-421F-45E0-BCD6-95DEEA01EE71}"/>
    <cellStyle name="入力 6 2 5 2 5" xfId="17016" xr:uid="{5C159FEC-E5A1-4B95-A538-9C12F3126D6D}"/>
    <cellStyle name="入力 6 2 5 2 5 2" xfId="48246" xr:uid="{1C4A5525-34EE-4D45-A85A-0677E060C092}"/>
    <cellStyle name="入力 6 2 5 2 6" xfId="32631" xr:uid="{A1106051-794C-4363-BDAC-FF93817777F8}"/>
    <cellStyle name="入力 6 2 5 3" xfId="1380" xr:uid="{6AA2F5AE-C46E-49BF-B0B6-6E5922EF5F5F}"/>
    <cellStyle name="入力 6 2 5 3 2" xfId="4520" xr:uid="{BDBDEE6E-5C3B-415A-B9D8-387E48B816B2}"/>
    <cellStyle name="入力 6 2 5 3 2 2" xfId="10771" xr:uid="{F646F381-9250-46FF-8ACF-EF3EE3E5EB0D}"/>
    <cellStyle name="入力 6 2 5 3 2 2 2" xfId="26386" xr:uid="{4501BE3A-3043-4B33-9E47-F87006E492D4}"/>
    <cellStyle name="入力 6 2 5 3 2 2 2 2" xfId="57616" xr:uid="{68D95A84-8B67-4C1D-8E23-14FDE4FB65F7}"/>
    <cellStyle name="入力 6 2 5 3 2 2 3" xfId="42001" xr:uid="{CE3BF449-D1CB-4F89-B838-D236FB0BCFF1}"/>
    <cellStyle name="入力 6 2 5 3 2 3" xfId="20140" xr:uid="{DD926D89-916E-42EB-A702-4DB036E1DA7C}"/>
    <cellStyle name="入力 6 2 5 3 2 3 2" xfId="51370" xr:uid="{96AA8B31-16F0-49ED-9F9C-170568EAE4B6}"/>
    <cellStyle name="入力 6 2 5 3 2 4" xfId="35755" xr:uid="{8DF06E16-C1FA-437F-8266-C5115E12FB01}"/>
    <cellStyle name="入力 6 2 5 3 3" xfId="7648" xr:uid="{2E0AB77F-427D-4B1D-8F93-6AAF4B9709DE}"/>
    <cellStyle name="入力 6 2 5 3 3 2" xfId="23263" xr:uid="{A65C62EA-E01F-4CE1-95F8-EFD92B5343F2}"/>
    <cellStyle name="入力 6 2 5 3 3 2 2" xfId="54493" xr:uid="{54AA80AE-F777-40C7-8267-8EC5F8005480}"/>
    <cellStyle name="入力 6 2 5 3 3 3" xfId="38878" xr:uid="{21AEE082-6F83-43B1-8371-CD0692373654}"/>
    <cellStyle name="入力 6 2 5 3 4" xfId="13894" xr:uid="{C24AFA4A-8B2E-4828-9435-82953FDB601A}"/>
    <cellStyle name="入力 6 2 5 3 4 2" xfId="29509" xr:uid="{CA381BB3-7E35-4C3A-8306-2E9A40E8D374}"/>
    <cellStyle name="入力 6 2 5 3 4 2 2" xfId="60739" xr:uid="{78925E3C-B47A-4C80-A1C1-F953EC55FFF7}"/>
    <cellStyle name="入力 6 2 5 3 4 3" xfId="45124" xr:uid="{81B6B7EA-2249-4DF3-9963-6ED33CCF9AA8}"/>
    <cellStyle name="入力 6 2 5 3 5" xfId="17017" xr:uid="{5E30F0C5-9EC6-4F5F-A522-CFEE9BAF3B07}"/>
    <cellStyle name="入力 6 2 5 3 5 2" xfId="48247" xr:uid="{68EC2CF9-CB49-4149-9B0D-23B0F84F13F3}"/>
    <cellStyle name="入力 6 2 5 3 6" xfId="32632" xr:uid="{CB6A5116-4D54-463C-B7A2-9702B23FD552}"/>
    <cellStyle name="入力 6 2 5 4" xfId="4518" xr:uid="{93CAE507-496F-4C40-AA85-E524E9B2EF19}"/>
    <cellStyle name="入力 6 2 5 4 2" xfId="10769" xr:uid="{B4B235BD-2221-4560-AE24-DAAF022F48E3}"/>
    <cellStyle name="入力 6 2 5 4 2 2" xfId="26384" xr:uid="{ED27117C-3590-4F08-8A5A-CFC761C25BAC}"/>
    <cellStyle name="入力 6 2 5 4 2 2 2" xfId="57614" xr:uid="{29BBF94A-5A97-45AB-92EF-138A53C4A094}"/>
    <cellStyle name="入力 6 2 5 4 2 3" xfId="41999" xr:uid="{D85B81DC-D5D6-4FCF-B0FC-92DAEF06541D}"/>
    <cellStyle name="入力 6 2 5 4 3" xfId="20138" xr:uid="{27C20B17-1C33-4CCB-9588-10C37A50DAAC}"/>
    <cellStyle name="入力 6 2 5 4 3 2" xfId="51368" xr:uid="{88702784-749F-43A9-8E67-98D5B45CAD8B}"/>
    <cellStyle name="入力 6 2 5 4 4" xfId="35753" xr:uid="{580328EF-2AA8-4DCA-863E-302EE6683828}"/>
    <cellStyle name="入力 6 2 5 5" xfId="7646" xr:uid="{B6ABAB21-E396-43A6-B460-6F93B30BA20A}"/>
    <cellStyle name="入力 6 2 5 5 2" xfId="23261" xr:uid="{D2E3B0AE-D351-420F-A48C-7DB0705FE483}"/>
    <cellStyle name="入力 6 2 5 5 2 2" xfId="54491" xr:uid="{DEB3EDB4-F19A-4451-8BFE-554804E4D3A2}"/>
    <cellStyle name="入力 6 2 5 5 3" xfId="38876" xr:uid="{B6E94B0D-7DA2-43DD-AD4F-9784E075006B}"/>
    <cellStyle name="入力 6 2 5 6" xfId="13892" xr:uid="{5C0D87C7-7C8E-4024-BBB1-3B7378587540}"/>
    <cellStyle name="入力 6 2 5 6 2" xfId="29507" xr:uid="{286527BA-E3D9-4FC3-B08D-56415FF48E5B}"/>
    <cellStyle name="入力 6 2 5 6 2 2" xfId="60737" xr:uid="{0F853E6A-7830-4ED3-B76C-270CF6C50380}"/>
    <cellStyle name="入力 6 2 5 6 3" xfId="45122" xr:uid="{4E66E3C5-7466-4392-B415-2A43DCA272C7}"/>
    <cellStyle name="入力 6 2 5 7" xfId="17015" xr:uid="{94118F95-1340-4847-B597-9237F8D41D0C}"/>
    <cellStyle name="入力 6 2 5 7 2" xfId="48245" xr:uid="{FE81F93B-730E-43AD-B692-C05023DDFB9E}"/>
    <cellStyle name="入力 6 2 5 8" xfId="32630" xr:uid="{2DE9D9ED-6720-467F-866E-BB7C45237824}"/>
    <cellStyle name="入力 6 2 6" xfId="1381" xr:uid="{6E522D88-B91F-4A26-88B7-2C0E5245150D}"/>
    <cellStyle name="入力 6 2 6 2" xfId="1382" xr:uid="{72C02EB6-914A-4023-BF43-AFB497DCA192}"/>
    <cellStyle name="入力 6 2 6 2 2" xfId="4522" xr:uid="{CCB119EA-F0F1-471E-AF01-51C30FA51728}"/>
    <cellStyle name="入力 6 2 6 2 2 2" xfId="10773" xr:uid="{FF7FAE05-BDC1-49ED-98EF-3984982B238A}"/>
    <cellStyle name="入力 6 2 6 2 2 2 2" xfId="26388" xr:uid="{36F195A8-E93D-4EF3-A6E1-CD1066998E71}"/>
    <cellStyle name="入力 6 2 6 2 2 2 2 2" xfId="57618" xr:uid="{F8051C12-2A43-4585-906E-2558A45EBE9B}"/>
    <cellStyle name="入力 6 2 6 2 2 2 3" xfId="42003" xr:uid="{2A66429E-E7F9-4B46-8A6F-E0D6CBAD6809}"/>
    <cellStyle name="入力 6 2 6 2 2 3" xfId="20142" xr:uid="{46918ED0-46A9-4E24-A5C5-BE23D7F4BA84}"/>
    <cellStyle name="入力 6 2 6 2 2 3 2" xfId="51372" xr:uid="{216686FA-50AC-4BB3-9C49-B4C8B4E9C7DC}"/>
    <cellStyle name="入力 6 2 6 2 2 4" xfId="35757" xr:uid="{9829D486-71C1-4BA7-9658-BBD1857E0CB5}"/>
    <cellStyle name="入力 6 2 6 2 3" xfId="7650" xr:uid="{711AE753-87C5-4C89-B60F-1CA313A9D801}"/>
    <cellStyle name="入力 6 2 6 2 3 2" xfId="23265" xr:uid="{67366707-D253-4F4E-A6B2-57631F316AD9}"/>
    <cellStyle name="入力 6 2 6 2 3 2 2" xfId="54495" xr:uid="{A88EE8D6-27CA-400E-A48B-6C4574A5148C}"/>
    <cellStyle name="入力 6 2 6 2 3 3" xfId="38880" xr:uid="{5888F9A9-9415-4C72-9B8A-348C10272C99}"/>
    <cellStyle name="入力 6 2 6 2 4" xfId="13896" xr:uid="{CEE9A9D0-B0FA-41AE-BE94-36BF195BF752}"/>
    <cellStyle name="入力 6 2 6 2 4 2" xfId="29511" xr:uid="{91986A7D-D323-4816-B326-36D6867AA4EC}"/>
    <cellStyle name="入力 6 2 6 2 4 2 2" xfId="60741" xr:uid="{E5DE3F93-FA19-4DE8-A7BB-A6055462A7BE}"/>
    <cellStyle name="入力 6 2 6 2 4 3" xfId="45126" xr:uid="{96E01BE4-A56C-4758-9495-137917BA118E}"/>
    <cellStyle name="入力 6 2 6 2 5" xfId="17019" xr:uid="{665C2F10-3BEF-4A65-B8BC-AB892773C033}"/>
    <cellStyle name="入力 6 2 6 2 5 2" xfId="48249" xr:uid="{1E1DCBC7-84CE-474A-B7EE-13CBFFECA65B}"/>
    <cellStyle name="入力 6 2 6 2 6" xfId="32634" xr:uid="{05A734BB-2289-4240-A7D8-91F175342BDF}"/>
    <cellStyle name="入力 6 2 6 3" xfId="1383" xr:uid="{9C396A6E-C32D-431A-BCE1-531F308DEFD4}"/>
    <cellStyle name="入力 6 2 6 3 2" xfId="4523" xr:uid="{630877DF-A596-46A1-B982-8BAAFAD9E3A6}"/>
    <cellStyle name="入力 6 2 6 3 2 2" xfId="10774" xr:uid="{73AAF8C5-7079-422A-B768-1FC5EDA49895}"/>
    <cellStyle name="入力 6 2 6 3 2 2 2" xfId="26389" xr:uid="{28FF633E-98DE-4F60-A1E9-134C84E05075}"/>
    <cellStyle name="入力 6 2 6 3 2 2 2 2" xfId="57619" xr:uid="{48CE32E8-73C4-416A-BEFD-B53EFE9E687B}"/>
    <cellStyle name="入力 6 2 6 3 2 2 3" xfId="42004" xr:uid="{21882800-BE3A-4229-A86F-862339BFB719}"/>
    <cellStyle name="入力 6 2 6 3 2 3" xfId="20143" xr:uid="{456300E0-6EF5-4FEB-8079-F94022923F28}"/>
    <cellStyle name="入力 6 2 6 3 2 3 2" xfId="51373" xr:uid="{F4A242AC-39AE-47A4-959B-9B89888B8002}"/>
    <cellStyle name="入力 6 2 6 3 2 4" xfId="35758" xr:uid="{725F5DF3-F847-404C-9950-1D4686A06A2E}"/>
    <cellStyle name="入力 6 2 6 3 3" xfId="7651" xr:uid="{AC752EDD-0B90-485F-8329-3534B386AC5C}"/>
    <cellStyle name="入力 6 2 6 3 3 2" xfId="23266" xr:uid="{AFD9F075-9B29-47B5-934E-F47A9AC88909}"/>
    <cellStyle name="入力 6 2 6 3 3 2 2" xfId="54496" xr:uid="{D8291C43-B632-401F-AC77-BB37C19E34B0}"/>
    <cellStyle name="入力 6 2 6 3 3 3" xfId="38881" xr:uid="{F62B0FE6-8542-48E7-8A2D-B4AF639EB540}"/>
    <cellStyle name="入力 6 2 6 3 4" xfId="13897" xr:uid="{81264291-FD46-44FF-B071-39195DB6CA27}"/>
    <cellStyle name="入力 6 2 6 3 4 2" xfId="29512" xr:uid="{7388AD98-9586-4D97-94BD-E018B30E6C9D}"/>
    <cellStyle name="入力 6 2 6 3 4 2 2" xfId="60742" xr:uid="{37C41F59-2566-41C3-80F7-B2B19B2DCF56}"/>
    <cellStyle name="入力 6 2 6 3 4 3" xfId="45127" xr:uid="{89FCF175-5EF3-48B1-B9EE-FAC27FF292FB}"/>
    <cellStyle name="入力 6 2 6 3 5" xfId="17020" xr:uid="{5A1D2692-ECC7-4A0B-BBFB-EC91B0083063}"/>
    <cellStyle name="入力 6 2 6 3 5 2" xfId="48250" xr:uid="{353C5E27-2AC5-462A-8F06-D9B02D083DD8}"/>
    <cellStyle name="入力 6 2 6 3 6" xfId="32635" xr:uid="{CCF08B59-59E2-4CE9-9687-2478F8EEB52F}"/>
    <cellStyle name="入力 6 2 6 4" xfId="4521" xr:uid="{A339908A-442B-431D-9F1B-7E5165C91B75}"/>
    <cellStyle name="入力 6 2 6 4 2" xfId="10772" xr:uid="{64B25E53-1429-49D0-8351-496EED192D28}"/>
    <cellStyle name="入力 6 2 6 4 2 2" xfId="26387" xr:uid="{7B70F8B4-AA2B-4A10-BD35-86D998D11A0B}"/>
    <cellStyle name="入力 6 2 6 4 2 2 2" xfId="57617" xr:uid="{AED29A87-5038-47DA-955E-226F8BBBD5BC}"/>
    <cellStyle name="入力 6 2 6 4 2 3" xfId="42002" xr:uid="{203EFE5C-885A-43FA-ABD7-B77F5FC8DBD0}"/>
    <cellStyle name="入力 6 2 6 4 3" xfId="20141" xr:uid="{3CF3F5E9-9085-4BB7-B68A-CA413E16E9A2}"/>
    <cellStyle name="入力 6 2 6 4 3 2" xfId="51371" xr:uid="{5D7BE4FD-B85A-4A47-A169-386E23FC7D27}"/>
    <cellStyle name="入力 6 2 6 4 4" xfId="35756" xr:uid="{45F83D95-5800-4DB1-8B07-18E0199C1A37}"/>
    <cellStyle name="入力 6 2 6 5" xfId="7649" xr:uid="{B07B9CFE-7688-4E5E-A2E4-AFC32892A846}"/>
    <cellStyle name="入力 6 2 6 5 2" xfId="23264" xr:uid="{DF458F4E-876F-432E-ABAF-5A953077E22A}"/>
    <cellStyle name="入力 6 2 6 5 2 2" xfId="54494" xr:uid="{53B358D5-E5A4-4F7D-A32C-7EFD47890DB3}"/>
    <cellStyle name="入力 6 2 6 5 3" xfId="38879" xr:uid="{643E2254-93C7-4D49-A873-7F060C93B4A2}"/>
    <cellStyle name="入力 6 2 6 6" xfId="13895" xr:uid="{47D0CF92-AF47-4681-ABD7-D83C4EA03861}"/>
    <cellStyle name="入力 6 2 6 6 2" xfId="29510" xr:uid="{C092D119-E2A2-4789-97BC-F85FEC3EB5FF}"/>
    <cellStyle name="入力 6 2 6 6 2 2" xfId="60740" xr:uid="{8070A318-CA13-45C5-B09F-CB11BF1EEBE5}"/>
    <cellStyle name="入力 6 2 6 6 3" xfId="45125" xr:uid="{C60BA797-9226-4C30-B787-90017CA51C69}"/>
    <cellStyle name="入力 6 2 6 7" xfId="17018" xr:uid="{88EB6FD5-465C-4AB2-B3AF-F1B06A65E639}"/>
    <cellStyle name="入力 6 2 6 7 2" xfId="48248" xr:uid="{5F82BC96-1A9B-4DDD-BAE0-BC6E7520FE18}"/>
    <cellStyle name="入力 6 2 6 8" xfId="32633" xr:uid="{C3BEABAF-55D3-4A9E-AD79-CEB9A84CA783}"/>
    <cellStyle name="入力 6 2 7" xfId="1384" xr:uid="{4E1F9FF6-D7EB-4811-ABEB-B5886F878243}"/>
    <cellStyle name="入力 6 2 7 2" xfId="1385" xr:uid="{0C415E1C-BC61-457F-AE0E-92A461C6B9EB}"/>
    <cellStyle name="入力 6 2 7 2 2" xfId="4525" xr:uid="{DC57AE36-A510-4FFF-9826-B5A355F553E9}"/>
    <cellStyle name="入力 6 2 7 2 2 2" xfId="10776" xr:uid="{94A59CD2-8248-49BA-A581-2EFED438F932}"/>
    <cellStyle name="入力 6 2 7 2 2 2 2" xfId="26391" xr:uid="{3E40F701-3346-4B0A-9B26-47AADBDD946E}"/>
    <cellStyle name="入力 6 2 7 2 2 2 2 2" xfId="57621" xr:uid="{4061B176-0F84-4450-BC5F-F27591CDA861}"/>
    <cellStyle name="入力 6 2 7 2 2 2 3" xfId="42006" xr:uid="{CA50B63C-1315-4198-BE8F-AF2508948680}"/>
    <cellStyle name="入力 6 2 7 2 2 3" xfId="20145" xr:uid="{DFAAA54E-9ED6-4B50-BA71-032A64B020AB}"/>
    <cellStyle name="入力 6 2 7 2 2 3 2" xfId="51375" xr:uid="{E02A80FC-F391-444A-8265-7AD423F33A6B}"/>
    <cellStyle name="入力 6 2 7 2 2 4" xfId="35760" xr:uid="{677BD82E-5BA0-461C-A788-FBC6D7B32B3F}"/>
    <cellStyle name="入力 6 2 7 2 3" xfId="7653" xr:uid="{AFFAB135-452E-473F-B91A-D5950F95F330}"/>
    <cellStyle name="入力 6 2 7 2 3 2" xfId="23268" xr:uid="{B9034AF9-982C-4493-950E-B3BF3B7EFBEE}"/>
    <cellStyle name="入力 6 2 7 2 3 2 2" xfId="54498" xr:uid="{1E11C273-9EDF-4644-B5C7-9F6C7F333BC5}"/>
    <cellStyle name="入力 6 2 7 2 3 3" xfId="38883" xr:uid="{49823ABA-9ADC-4B22-8326-F05D6166ACBE}"/>
    <cellStyle name="入力 6 2 7 2 4" xfId="13899" xr:uid="{969213BF-A8AF-47E4-8D0A-A75ACECC545B}"/>
    <cellStyle name="入力 6 2 7 2 4 2" xfId="29514" xr:uid="{42235791-C510-465B-8A96-0168E03FEB3D}"/>
    <cellStyle name="入力 6 2 7 2 4 2 2" xfId="60744" xr:uid="{1F160C42-A6E0-4258-ADE4-B623EFDCAF09}"/>
    <cellStyle name="入力 6 2 7 2 4 3" xfId="45129" xr:uid="{97AB82E4-5487-4C15-A459-951659FD1DC4}"/>
    <cellStyle name="入力 6 2 7 2 5" xfId="17022" xr:uid="{1EFCB195-36F1-412D-8B50-4F627EFC1A67}"/>
    <cellStyle name="入力 6 2 7 2 5 2" xfId="48252" xr:uid="{44E048AE-3EFB-40B6-8111-61EBA1E6EE4B}"/>
    <cellStyle name="入力 6 2 7 2 6" xfId="32637" xr:uid="{57A41730-3CA7-45F8-B1F2-E47D867BA1AD}"/>
    <cellStyle name="入力 6 2 7 3" xfId="1386" xr:uid="{B98576D3-BE55-490F-9B1B-E680F48E568F}"/>
    <cellStyle name="入力 6 2 7 3 2" xfId="4526" xr:uid="{3681A91A-6FEB-45EA-9321-9C8DF74DD0C2}"/>
    <cellStyle name="入力 6 2 7 3 2 2" xfId="10777" xr:uid="{63A13705-B9E2-4193-A918-A34420F4DAE5}"/>
    <cellStyle name="入力 6 2 7 3 2 2 2" xfId="26392" xr:uid="{B42EA8EA-4C07-447D-BF0B-D164CF2EF182}"/>
    <cellStyle name="入力 6 2 7 3 2 2 2 2" xfId="57622" xr:uid="{2136C433-0895-4C7A-A09D-6C667BBF8EA7}"/>
    <cellStyle name="入力 6 2 7 3 2 2 3" xfId="42007" xr:uid="{909C2FFF-49A6-4861-97FF-AD48F55780BD}"/>
    <cellStyle name="入力 6 2 7 3 2 3" xfId="20146" xr:uid="{1EFB7651-C862-4D3F-8158-0E6EEA9D6612}"/>
    <cellStyle name="入力 6 2 7 3 2 3 2" xfId="51376" xr:uid="{07C9514A-BF06-4A93-A1F0-BF5CCF604298}"/>
    <cellStyle name="入力 6 2 7 3 2 4" xfId="35761" xr:uid="{6C6C7EF8-E1B6-49C5-867A-37DB725AFE28}"/>
    <cellStyle name="入力 6 2 7 3 3" xfId="7654" xr:uid="{B553F1DF-17BC-4A36-85B9-B2D2D9E21943}"/>
    <cellStyle name="入力 6 2 7 3 3 2" xfId="23269" xr:uid="{D3E49510-2A28-4A14-ACDE-96CA6C2DF64B}"/>
    <cellStyle name="入力 6 2 7 3 3 2 2" xfId="54499" xr:uid="{44973E38-EAFA-47C7-A03D-0BFB865C02DB}"/>
    <cellStyle name="入力 6 2 7 3 3 3" xfId="38884" xr:uid="{30592498-5956-472E-9247-1B6608B4CF07}"/>
    <cellStyle name="入力 6 2 7 3 4" xfId="13900" xr:uid="{ED6448C5-766D-41D7-A2E1-1A901D17FF81}"/>
    <cellStyle name="入力 6 2 7 3 4 2" xfId="29515" xr:uid="{216BA96C-3F05-4129-9DF8-7C5EA8ADE50E}"/>
    <cellStyle name="入力 6 2 7 3 4 2 2" xfId="60745" xr:uid="{A3D067B8-D1A6-4C36-ABC3-8F4AF6AC3B9A}"/>
    <cellStyle name="入力 6 2 7 3 4 3" xfId="45130" xr:uid="{4D014104-2EAD-4CEA-A0A3-573DD79D251C}"/>
    <cellStyle name="入力 6 2 7 3 5" xfId="17023" xr:uid="{D65F1617-D704-40DB-9832-D03AA5354C88}"/>
    <cellStyle name="入力 6 2 7 3 5 2" xfId="48253" xr:uid="{52A712B6-A637-466D-9477-8B0CE37D38BC}"/>
    <cellStyle name="入力 6 2 7 3 6" xfId="32638" xr:uid="{B22E2FAE-F4C9-48FD-BDCA-D7C71813D5C0}"/>
    <cellStyle name="入力 6 2 7 4" xfId="4524" xr:uid="{41A94D3C-42D9-4E05-846A-1858BEAACBE3}"/>
    <cellStyle name="入力 6 2 7 4 2" xfId="10775" xr:uid="{6D9867D5-D706-404D-92B3-E15447BCB6AC}"/>
    <cellStyle name="入力 6 2 7 4 2 2" xfId="26390" xr:uid="{C0ED6CA8-502A-49F5-ADD1-3A264F338E8F}"/>
    <cellStyle name="入力 6 2 7 4 2 2 2" xfId="57620" xr:uid="{3486A23C-810E-4481-B998-48907A67FC6B}"/>
    <cellStyle name="入力 6 2 7 4 2 3" xfId="42005" xr:uid="{D9CE168D-2805-4BC2-B20E-DC51C9107647}"/>
    <cellStyle name="入力 6 2 7 4 3" xfId="20144" xr:uid="{747B4074-C614-4034-B941-C5A9AE74B98D}"/>
    <cellStyle name="入力 6 2 7 4 3 2" xfId="51374" xr:uid="{05BA0FF1-51B1-4147-8194-AF4D7AA5F89D}"/>
    <cellStyle name="入力 6 2 7 4 4" xfId="35759" xr:uid="{1DE78BCB-A5EB-4DF9-AF0E-A889054C24E7}"/>
    <cellStyle name="入力 6 2 7 5" xfId="7652" xr:uid="{54B76152-17C7-4A21-8B39-9F7375B280A9}"/>
    <cellStyle name="入力 6 2 7 5 2" xfId="23267" xr:uid="{874FFBA1-2276-41A8-BDB2-E26802BE12AD}"/>
    <cellStyle name="入力 6 2 7 5 2 2" xfId="54497" xr:uid="{9B78D7B8-AD85-484F-AFE2-238AEBC06B1B}"/>
    <cellStyle name="入力 6 2 7 5 3" xfId="38882" xr:uid="{0C44DDAF-E54A-4C7C-A13F-59B412F17B8B}"/>
    <cellStyle name="入力 6 2 7 6" xfId="13898" xr:uid="{89E2BDC7-710C-47E2-8293-783AA9A7B48E}"/>
    <cellStyle name="入力 6 2 7 6 2" xfId="29513" xr:uid="{10729EB7-24AD-41B4-BAD4-4E8791A5ACB8}"/>
    <cellStyle name="入力 6 2 7 6 2 2" xfId="60743" xr:uid="{B4D30E1F-B711-42C0-B979-A1ADD79A3D66}"/>
    <cellStyle name="入力 6 2 7 6 3" xfId="45128" xr:uid="{8A23E628-F033-4B4C-89DB-3CC72BFDECE1}"/>
    <cellStyle name="入力 6 2 7 7" xfId="17021" xr:uid="{8995BA7F-E62E-47FE-AE7A-22871BE8632C}"/>
    <cellStyle name="入力 6 2 7 7 2" xfId="48251" xr:uid="{96E8AA11-2D46-4026-94A7-611E48EC96A7}"/>
    <cellStyle name="入力 6 2 7 8" xfId="32636" xr:uid="{D6E6247D-568D-4C64-87FA-A48F40F6D121}"/>
    <cellStyle name="入力 6 2 8" xfId="1387" xr:uid="{597B6CAE-1C83-41FD-BAAD-2B2476CB9DDC}"/>
    <cellStyle name="入力 6 2 8 2" xfId="1388" xr:uid="{230C51E6-9FBE-4EFD-9E71-3C054C98136A}"/>
    <cellStyle name="入力 6 2 8 2 2" xfId="4528" xr:uid="{B9445226-8714-48EB-A2D2-9DE4F983ABF9}"/>
    <cellStyle name="入力 6 2 8 2 2 2" xfId="10779" xr:uid="{E90706E9-DE4E-4D11-B1D8-78354302BA3A}"/>
    <cellStyle name="入力 6 2 8 2 2 2 2" xfId="26394" xr:uid="{BAC061BB-2EEE-49C3-BB96-E13BC2D9D68C}"/>
    <cellStyle name="入力 6 2 8 2 2 2 2 2" xfId="57624" xr:uid="{33918E7B-6A35-4244-AA89-7958244C8BFA}"/>
    <cellStyle name="入力 6 2 8 2 2 2 3" xfId="42009" xr:uid="{B2A816B5-BD46-4241-A4E3-22C04DBC50BD}"/>
    <cellStyle name="入力 6 2 8 2 2 3" xfId="20148" xr:uid="{6DD6DF60-478E-446D-BDBE-A548E4DEF837}"/>
    <cellStyle name="入力 6 2 8 2 2 3 2" xfId="51378" xr:uid="{BCB47AF0-8DED-4246-A327-597419060CE2}"/>
    <cellStyle name="入力 6 2 8 2 2 4" xfId="35763" xr:uid="{6B1E39A3-CA6D-4AC9-821C-E94C91CCF950}"/>
    <cellStyle name="入力 6 2 8 2 3" xfId="7656" xr:uid="{4DDE762C-A474-4778-A018-EF1635A31FF5}"/>
    <cellStyle name="入力 6 2 8 2 3 2" xfId="23271" xr:uid="{90FBCD75-C190-4CD0-B012-1350D79E410E}"/>
    <cellStyle name="入力 6 2 8 2 3 2 2" xfId="54501" xr:uid="{84C89F20-A6C5-4FA1-9B30-D008457950F8}"/>
    <cellStyle name="入力 6 2 8 2 3 3" xfId="38886" xr:uid="{3289B3F7-8871-4072-B818-99CF25410EA6}"/>
    <cellStyle name="入力 6 2 8 2 4" xfId="13902" xr:uid="{8A7A2515-7F7C-436A-A7D7-BBEFB94480B4}"/>
    <cellStyle name="入力 6 2 8 2 4 2" xfId="29517" xr:uid="{E5745A65-9F22-4107-AC44-4026B9F22BDB}"/>
    <cellStyle name="入力 6 2 8 2 4 2 2" xfId="60747" xr:uid="{071BA044-7FF1-4EFF-826E-8DD51FA9644D}"/>
    <cellStyle name="入力 6 2 8 2 4 3" xfId="45132" xr:uid="{39D5DD7E-3E58-4C1C-A09E-F17FBBD16453}"/>
    <cellStyle name="入力 6 2 8 2 5" xfId="17025" xr:uid="{76592F83-DFFC-40F1-A4CF-4B8F69B739AB}"/>
    <cellStyle name="入力 6 2 8 2 5 2" xfId="48255" xr:uid="{26AF0709-2790-4CA3-8E47-2CC7BF00A1BA}"/>
    <cellStyle name="入力 6 2 8 2 6" xfId="32640" xr:uid="{8659083E-384B-4FF9-9B4B-0EFD3D88C994}"/>
    <cellStyle name="入力 6 2 8 3" xfId="1389" xr:uid="{AB5F3DDD-29CC-4031-AAFE-79D9A36BDC71}"/>
    <cellStyle name="入力 6 2 8 3 2" xfId="4529" xr:uid="{FC50611C-E797-495B-B313-D62C689A1E32}"/>
    <cellStyle name="入力 6 2 8 3 2 2" xfId="10780" xr:uid="{D98DF1BF-B270-4923-A696-A6919787D8B0}"/>
    <cellStyle name="入力 6 2 8 3 2 2 2" xfId="26395" xr:uid="{92FB1422-FB31-4016-970A-CDDC09DD8F22}"/>
    <cellStyle name="入力 6 2 8 3 2 2 2 2" xfId="57625" xr:uid="{3F47C6D2-6E6E-40B5-A7B4-A6FD7B39971D}"/>
    <cellStyle name="入力 6 2 8 3 2 2 3" xfId="42010" xr:uid="{4C8EA788-F81F-4A28-A085-3F0A8118DAF2}"/>
    <cellStyle name="入力 6 2 8 3 2 3" xfId="20149" xr:uid="{DD3C56B6-B088-454D-9389-5816C30AE430}"/>
    <cellStyle name="入力 6 2 8 3 2 3 2" xfId="51379" xr:uid="{E9B2A5D4-722E-43B5-BCB2-67BCEC7AD19A}"/>
    <cellStyle name="入力 6 2 8 3 2 4" xfId="35764" xr:uid="{D37D8AE3-09CB-45A0-8181-BFA1D6B3C203}"/>
    <cellStyle name="入力 6 2 8 3 3" xfId="7657" xr:uid="{A5494186-9E01-4A26-A72D-CF35F1BAF87D}"/>
    <cellStyle name="入力 6 2 8 3 3 2" xfId="23272" xr:uid="{E6F4EF8D-BB54-40DD-B67A-D642EBFAFD7D}"/>
    <cellStyle name="入力 6 2 8 3 3 2 2" xfId="54502" xr:uid="{877CFDA6-1740-4CA7-94F6-59C19D2B47F6}"/>
    <cellStyle name="入力 6 2 8 3 3 3" xfId="38887" xr:uid="{6771BDBA-B2CD-4407-87E1-54AAE595E28C}"/>
    <cellStyle name="入力 6 2 8 3 4" xfId="13903" xr:uid="{6A92D8DA-9CFD-4B3D-BE02-B2EA030FE073}"/>
    <cellStyle name="入力 6 2 8 3 4 2" xfId="29518" xr:uid="{2BAF8EA2-9364-45C7-AC6C-B9FD0ABBC92F}"/>
    <cellStyle name="入力 6 2 8 3 4 2 2" xfId="60748" xr:uid="{44DE0BE7-6932-461F-9BA7-7715D696F8BC}"/>
    <cellStyle name="入力 6 2 8 3 4 3" xfId="45133" xr:uid="{46EEFEC0-35D3-4984-A87B-77DA58EDB1DA}"/>
    <cellStyle name="入力 6 2 8 3 5" xfId="17026" xr:uid="{6029D082-09E0-47D0-95CF-C1DB40AE4DDD}"/>
    <cellStyle name="入力 6 2 8 3 5 2" xfId="48256" xr:uid="{3EA03C71-5E22-4129-A141-E034223FB711}"/>
    <cellStyle name="入力 6 2 8 3 6" xfId="32641" xr:uid="{CD16632F-A5EE-4EBE-9C3D-D8FA5F0D6284}"/>
    <cellStyle name="入力 6 2 8 4" xfId="4527" xr:uid="{9ADE63DD-F7FB-495A-A5D0-604521329A4F}"/>
    <cellStyle name="入力 6 2 8 4 2" xfId="10778" xr:uid="{EC1C0A54-AA47-4C07-80EC-580DBA41D33B}"/>
    <cellStyle name="入力 6 2 8 4 2 2" xfId="26393" xr:uid="{E4907C03-1A1B-4BC9-A5A5-E7F496BFF48D}"/>
    <cellStyle name="入力 6 2 8 4 2 2 2" xfId="57623" xr:uid="{D71CAD64-05FE-45E9-96B9-CB7FB9321820}"/>
    <cellStyle name="入力 6 2 8 4 2 3" xfId="42008" xr:uid="{DC59CB19-8784-4B7A-BF06-7978F74616CB}"/>
    <cellStyle name="入力 6 2 8 4 3" xfId="20147" xr:uid="{CD488E2D-1561-462B-AC5B-3C4C8D3DF387}"/>
    <cellStyle name="入力 6 2 8 4 3 2" xfId="51377" xr:uid="{A76A3A90-2657-432A-8AFA-6F1EB5E1270F}"/>
    <cellStyle name="入力 6 2 8 4 4" xfId="35762" xr:uid="{4F48FAFD-71EF-4A6B-B4C1-9ED61336C75D}"/>
    <cellStyle name="入力 6 2 8 5" xfId="7655" xr:uid="{D8EDB760-E891-4C9E-A9B6-B3FBB34F9285}"/>
    <cellStyle name="入力 6 2 8 5 2" xfId="23270" xr:uid="{ED7E4678-B9DE-4E1B-A4F7-94412F5239D8}"/>
    <cellStyle name="入力 6 2 8 5 2 2" xfId="54500" xr:uid="{7066FCE3-CF7D-4740-B654-D9C6D93E9FF2}"/>
    <cellStyle name="入力 6 2 8 5 3" xfId="38885" xr:uid="{1C88413B-57CD-42A6-900E-D6DA1E527939}"/>
    <cellStyle name="入力 6 2 8 6" xfId="13901" xr:uid="{B5AE438D-6F1A-41EA-8365-16797A6B2AAC}"/>
    <cellStyle name="入力 6 2 8 6 2" xfId="29516" xr:uid="{B266C82A-0020-4E5C-A07E-38E99C840FBB}"/>
    <cellStyle name="入力 6 2 8 6 2 2" xfId="60746" xr:uid="{5D2FA595-9BBB-4DF9-8024-42ED93A760A7}"/>
    <cellStyle name="入力 6 2 8 6 3" xfId="45131" xr:uid="{4F264C83-698C-42F3-8AC0-22BE2AFB51A3}"/>
    <cellStyle name="入力 6 2 8 7" xfId="17024" xr:uid="{7B917597-888A-45AE-B2D9-9C0977240873}"/>
    <cellStyle name="入力 6 2 8 7 2" xfId="48254" xr:uid="{6ED4C5E0-2B4D-442E-929A-11BE80EC8656}"/>
    <cellStyle name="入力 6 2 8 8" xfId="32639" xr:uid="{D8308808-FCE1-4231-BDCE-00A4C742520D}"/>
    <cellStyle name="入力 6 2 9" xfId="1390" xr:uid="{D5CDB808-831B-4AD5-A07F-63D2150237CD}"/>
    <cellStyle name="入力 6 2 9 2" xfId="1391" xr:uid="{8AD0BDF8-5DE8-4BC9-948B-2156BAD86018}"/>
    <cellStyle name="入力 6 2 9 2 2" xfId="4531" xr:uid="{D0513DDB-B858-46F2-92BC-591486E58A4B}"/>
    <cellStyle name="入力 6 2 9 2 2 2" xfId="10782" xr:uid="{11F5EF83-0653-4318-8D92-448D5BB4F067}"/>
    <cellStyle name="入力 6 2 9 2 2 2 2" xfId="26397" xr:uid="{EE6FA3BE-FEF4-4622-B7F2-6B1974B05644}"/>
    <cellStyle name="入力 6 2 9 2 2 2 2 2" xfId="57627" xr:uid="{0EC5ACC8-23E4-4466-B455-3078E211E238}"/>
    <cellStyle name="入力 6 2 9 2 2 2 3" xfId="42012" xr:uid="{1C31D9E8-DA8A-4FDC-AF2B-AF14044B06EE}"/>
    <cellStyle name="入力 6 2 9 2 2 3" xfId="20151" xr:uid="{7FAA1E29-3FBF-494F-9124-A6B2B360A784}"/>
    <cellStyle name="入力 6 2 9 2 2 3 2" xfId="51381" xr:uid="{09A42175-AF10-4B7B-96AF-D891AEA96ED3}"/>
    <cellStyle name="入力 6 2 9 2 2 4" xfId="35766" xr:uid="{D872ECD0-C4FD-4222-8518-15740E3AB14F}"/>
    <cellStyle name="入力 6 2 9 2 3" xfId="7659" xr:uid="{C0BDAB71-B17F-44F9-BB7D-430D91A043D3}"/>
    <cellStyle name="入力 6 2 9 2 3 2" xfId="23274" xr:uid="{675024F7-1450-4D07-B14E-CC8BA9B8F1C3}"/>
    <cellStyle name="入力 6 2 9 2 3 2 2" xfId="54504" xr:uid="{C5757E3D-41A0-4365-AF96-756AA78921CF}"/>
    <cellStyle name="入力 6 2 9 2 3 3" xfId="38889" xr:uid="{4BF1C501-FEA5-48D2-89D0-5091E8E5E79E}"/>
    <cellStyle name="入力 6 2 9 2 4" xfId="13905" xr:uid="{01E73AD9-F30E-4330-8AEE-81C273208B11}"/>
    <cellStyle name="入力 6 2 9 2 4 2" xfId="29520" xr:uid="{1E8DAD77-4048-4B15-8784-71862D53815A}"/>
    <cellStyle name="入力 6 2 9 2 4 2 2" xfId="60750" xr:uid="{1CB62E5F-4E12-4978-8818-D2CAD6EC2659}"/>
    <cellStyle name="入力 6 2 9 2 4 3" xfId="45135" xr:uid="{4A54E2CD-AA70-44CB-8EF0-D65278A81331}"/>
    <cellStyle name="入力 6 2 9 2 5" xfId="17028" xr:uid="{B5CCCAF4-E9A1-4B2F-BE53-ED9AB37C4677}"/>
    <cellStyle name="入力 6 2 9 2 5 2" xfId="48258" xr:uid="{EE9E9D3E-205C-4085-A50B-745B9905024A}"/>
    <cellStyle name="入力 6 2 9 2 6" xfId="32643" xr:uid="{D881255B-F1A0-4579-9F61-04C341D920F9}"/>
    <cellStyle name="入力 6 2 9 3" xfId="1392" xr:uid="{F32B8378-39E2-45F6-829F-0C12CBF61BEE}"/>
    <cellStyle name="入力 6 2 9 3 2" xfId="4532" xr:uid="{174846A4-340D-42E0-80BC-CFF497D63C01}"/>
    <cellStyle name="入力 6 2 9 3 2 2" xfId="10783" xr:uid="{19DAACAF-338E-4B63-ABFA-F66003926533}"/>
    <cellStyle name="入力 6 2 9 3 2 2 2" xfId="26398" xr:uid="{0ADFA7DC-5D99-42F7-BE73-8F0166A0A748}"/>
    <cellStyle name="入力 6 2 9 3 2 2 2 2" xfId="57628" xr:uid="{8589A1A5-44F6-46A7-91F3-C1A043D900E8}"/>
    <cellStyle name="入力 6 2 9 3 2 2 3" xfId="42013" xr:uid="{18A8CEB5-DB58-408D-9AEA-647CCD4AD7D5}"/>
    <cellStyle name="入力 6 2 9 3 2 3" xfId="20152" xr:uid="{7B50D288-0E67-4295-AA07-1659C4366125}"/>
    <cellStyle name="入力 6 2 9 3 2 3 2" xfId="51382" xr:uid="{33C968E7-A940-4F77-9CC9-0317F1FD43A3}"/>
    <cellStyle name="入力 6 2 9 3 2 4" xfId="35767" xr:uid="{BD1EACFF-5C4C-4E3B-9CAC-3B7BB63E060F}"/>
    <cellStyle name="入力 6 2 9 3 3" xfId="7660" xr:uid="{05DAA800-68B8-46E2-A487-2B81F33FFF07}"/>
    <cellStyle name="入力 6 2 9 3 3 2" xfId="23275" xr:uid="{4B8C0951-FDDF-403C-85E5-B30787D90E9D}"/>
    <cellStyle name="入力 6 2 9 3 3 2 2" xfId="54505" xr:uid="{5F8A58F5-758B-46FB-8479-D627294B943B}"/>
    <cellStyle name="入力 6 2 9 3 3 3" xfId="38890" xr:uid="{CE58E6B1-7DCB-4D7F-9AC0-EE9490896677}"/>
    <cellStyle name="入力 6 2 9 3 4" xfId="13906" xr:uid="{E6A6F1D2-1336-44EE-824A-1F64DE70C499}"/>
    <cellStyle name="入力 6 2 9 3 4 2" xfId="29521" xr:uid="{90DDAB47-7000-4B3A-8E2E-DE92C50AC28E}"/>
    <cellStyle name="入力 6 2 9 3 4 2 2" xfId="60751" xr:uid="{6A2B050B-75BC-4E58-B58A-BD731B2573B7}"/>
    <cellStyle name="入力 6 2 9 3 4 3" xfId="45136" xr:uid="{36127927-035E-4913-9F59-68A71023D655}"/>
    <cellStyle name="入力 6 2 9 3 5" xfId="17029" xr:uid="{2067901C-6624-4600-96C6-5A032E18CC82}"/>
    <cellStyle name="入力 6 2 9 3 5 2" xfId="48259" xr:uid="{9EE9162C-7394-468A-8A6D-D28448AEE016}"/>
    <cellStyle name="入力 6 2 9 3 6" xfId="32644" xr:uid="{8A7F18BB-3DAD-487B-9AE6-901BEA3F8993}"/>
    <cellStyle name="入力 6 2 9 4" xfId="4530" xr:uid="{6ABC1294-52EC-4F01-B52A-6A9E5507FE2D}"/>
    <cellStyle name="入力 6 2 9 4 2" xfId="10781" xr:uid="{C1E319C5-9D7B-4933-BF70-D6E005F91F07}"/>
    <cellStyle name="入力 6 2 9 4 2 2" xfId="26396" xr:uid="{B95700A5-FE44-4BF2-A7E1-8F5EF2A0FB18}"/>
    <cellStyle name="入力 6 2 9 4 2 2 2" xfId="57626" xr:uid="{57DBF750-0476-4935-909D-C7FE40B607C5}"/>
    <cellStyle name="入力 6 2 9 4 2 3" xfId="42011" xr:uid="{3C0BBDEE-0A1A-446D-90A5-6C56B652D4BF}"/>
    <cellStyle name="入力 6 2 9 4 3" xfId="20150" xr:uid="{CCFDC4FF-BEF8-4906-B4C3-D8904D9DE8CA}"/>
    <cellStyle name="入力 6 2 9 4 3 2" xfId="51380" xr:uid="{C51B9C00-6C8D-4B65-BFFF-201ABD0C4460}"/>
    <cellStyle name="入力 6 2 9 4 4" xfId="35765" xr:uid="{727E30CA-CD91-46F1-B9BC-C45A9CA27425}"/>
    <cellStyle name="入力 6 2 9 5" xfId="7658" xr:uid="{976C9475-AF5A-4330-B63A-70DF12DAFCE0}"/>
    <cellStyle name="入力 6 2 9 5 2" xfId="23273" xr:uid="{719D8B9E-534E-4A7C-AFC7-9C8529D8399F}"/>
    <cellStyle name="入力 6 2 9 5 2 2" xfId="54503" xr:uid="{B60548E6-BEDF-4D63-83C2-3B5C02979BE5}"/>
    <cellStyle name="入力 6 2 9 5 3" xfId="38888" xr:uid="{514658EF-5B24-41A7-A3D6-E34D15D5F0F3}"/>
    <cellStyle name="入力 6 2 9 6" xfId="13904" xr:uid="{B0E900B9-EFD9-42EB-8125-C5A03468F180}"/>
    <cellStyle name="入力 6 2 9 6 2" xfId="29519" xr:uid="{641B4C27-02AB-440A-A7A4-1E6F9E4051A9}"/>
    <cellStyle name="入力 6 2 9 6 2 2" xfId="60749" xr:uid="{16F90D23-5446-446D-AC25-E8476F0855F5}"/>
    <cellStyle name="入力 6 2 9 6 3" xfId="45134" xr:uid="{F383CAED-F563-4CBF-8523-218E73B98541}"/>
    <cellStyle name="入力 6 2 9 7" xfId="17027" xr:uid="{758A2AFA-B9E3-4709-B5D5-D78B07C82289}"/>
    <cellStyle name="入力 6 2 9 7 2" xfId="48257" xr:uid="{6E3F240E-E896-4273-9D82-868895D5DEBB}"/>
    <cellStyle name="入力 6 2 9 8" xfId="32642" xr:uid="{1E17D180-306D-43DC-8DA0-F32C8F788171}"/>
    <cellStyle name="入力 6 20" xfId="62844" xr:uid="{2F8335AB-90EC-4F5D-AE44-45B2F65415C4}"/>
    <cellStyle name="入力 6 21" xfId="63160" xr:uid="{6CEEE005-D890-4702-BAC4-E19DBF58C5FB}"/>
    <cellStyle name="入力 6 3" xfId="1393" xr:uid="{88EBAF3A-3CE4-4525-AEDB-CD9B8DE6481E}"/>
    <cellStyle name="入力 6 3 10" xfId="63163" xr:uid="{0647F6D8-7AA1-4B8D-A2C6-DC742CBE10B5}"/>
    <cellStyle name="入力 6 3 2" xfId="1394" xr:uid="{512428CF-3DF6-4371-9DBA-0E1075D8366D}"/>
    <cellStyle name="入力 6 3 2 2" xfId="4534" xr:uid="{EFE0F02A-0482-4874-B47F-42E62A442FE0}"/>
    <cellStyle name="入力 6 3 2 2 2" xfId="10785" xr:uid="{E9FDDA1D-AA50-4471-98D9-926E20CB20A0}"/>
    <cellStyle name="入力 6 3 2 2 2 2" xfId="26400" xr:uid="{A6592413-8A65-4539-AF1A-FE3685E6FD10}"/>
    <cellStyle name="入力 6 3 2 2 2 2 2" xfId="57630" xr:uid="{217259AD-BD60-46E8-BEE2-B641F1C98E32}"/>
    <cellStyle name="入力 6 3 2 2 2 3" xfId="42015" xr:uid="{7FBDE2F7-B2AE-4BEA-B026-1D8FD82D878D}"/>
    <cellStyle name="入力 6 3 2 2 3" xfId="20154" xr:uid="{AD6022FB-0234-4BE7-AAD6-EFC697378EE9}"/>
    <cellStyle name="入力 6 3 2 2 3 2" xfId="51384" xr:uid="{FA35AFF1-467E-4D68-9C1C-6BC98AB146E3}"/>
    <cellStyle name="入力 6 3 2 2 4" xfId="35769" xr:uid="{370E8AA9-FFF0-46A6-92DB-7E26C204C747}"/>
    <cellStyle name="入力 6 3 2 3" xfId="7662" xr:uid="{FC62CFB2-7C86-4763-8585-C85C6BF792E4}"/>
    <cellStyle name="入力 6 3 2 3 2" xfId="23277" xr:uid="{2D9AFAA3-C40A-49C4-98FD-E5C9482877C7}"/>
    <cellStyle name="入力 6 3 2 3 2 2" xfId="54507" xr:uid="{D8B5DEFC-631F-4895-857F-6943490A2CB3}"/>
    <cellStyle name="入力 6 3 2 3 3" xfId="38892" xr:uid="{765EA98D-8B06-4062-B0A5-D97C0685AB91}"/>
    <cellStyle name="入力 6 3 2 4" xfId="13908" xr:uid="{B639D50F-D31E-42E9-BA0B-F405F49DEC80}"/>
    <cellStyle name="入力 6 3 2 4 2" xfId="29523" xr:uid="{8DE83A27-D3DA-49E2-8596-FE812EA84699}"/>
    <cellStyle name="入力 6 3 2 4 2 2" xfId="60753" xr:uid="{0E820F59-C310-4664-8CCD-7F911D1CD7D3}"/>
    <cellStyle name="入力 6 3 2 4 3" xfId="45138" xr:uid="{A7A87C09-6A9E-4AB0-838D-9AB3F8E5C0BE}"/>
    <cellStyle name="入力 6 3 2 5" xfId="17031" xr:uid="{BE071216-913E-470C-AFC0-7999864F43A4}"/>
    <cellStyle name="入力 6 3 2 5 2" xfId="48261" xr:uid="{ADC729F8-65F4-4D39-8779-C5C81E43FE21}"/>
    <cellStyle name="入力 6 3 2 6" xfId="32646" xr:uid="{20634354-A302-46B1-B07A-AFE4D39C9EBE}"/>
    <cellStyle name="入力 6 3 3" xfId="1395" xr:uid="{078A6410-12FD-4F44-B878-EF3B9B5A3A81}"/>
    <cellStyle name="入力 6 3 3 2" xfId="4535" xr:uid="{8D425477-0CF1-4F8E-9886-2FB1D13DF7D3}"/>
    <cellStyle name="入力 6 3 3 2 2" xfId="10786" xr:uid="{7EA863EF-D933-4F0C-8611-D94FF55AC67E}"/>
    <cellStyle name="入力 6 3 3 2 2 2" xfId="26401" xr:uid="{49A318D9-D072-49F1-AA22-5DD83B9DFC1B}"/>
    <cellStyle name="入力 6 3 3 2 2 2 2" xfId="57631" xr:uid="{15FE2DDB-5285-4B5F-B9CD-6EBCC86711B5}"/>
    <cellStyle name="入力 6 3 3 2 2 3" xfId="42016" xr:uid="{95CCAA13-F33B-44E1-A9CF-8EFBCA331A3B}"/>
    <cellStyle name="入力 6 3 3 2 3" xfId="20155" xr:uid="{46D9E79C-DCC6-40F2-8F9E-2367C43C5DB7}"/>
    <cellStyle name="入力 6 3 3 2 3 2" xfId="51385" xr:uid="{A617E7AD-E50D-47E6-A8EF-26DC6DB346EA}"/>
    <cellStyle name="入力 6 3 3 2 4" xfId="35770" xr:uid="{CC991FEE-1106-448E-9D3F-91BC09B19C6C}"/>
    <cellStyle name="入力 6 3 3 3" xfId="7663" xr:uid="{756DDA53-D24D-48BA-916C-3BCE02F86A5E}"/>
    <cellStyle name="入力 6 3 3 3 2" xfId="23278" xr:uid="{5F39B8CA-2453-4A83-9BEA-B5B74C041210}"/>
    <cellStyle name="入力 6 3 3 3 2 2" xfId="54508" xr:uid="{47FCA7E7-F848-43AE-AE00-CD9E33B5DCC6}"/>
    <cellStyle name="入力 6 3 3 3 3" xfId="38893" xr:uid="{85DFC9C2-35CF-4694-9130-6E27093A3885}"/>
    <cellStyle name="入力 6 3 3 4" xfId="13909" xr:uid="{F008F84D-7D95-49F8-8108-A698CECF127A}"/>
    <cellStyle name="入力 6 3 3 4 2" xfId="29524" xr:uid="{D1A35EAE-0239-4E81-B9C6-D6D5F14866B6}"/>
    <cellStyle name="入力 6 3 3 4 2 2" xfId="60754" xr:uid="{E09AEE09-0971-4387-B560-07D6AE8FFEBB}"/>
    <cellStyle name="入力 6 3 3 4 3" xfId="45139" xr:uid="{CCB3BA80-6AE3-498D-8321-639A3C132AAF}"/>
    <cellStyle name="入力 6 3 3 5" xfId="17032" xr:uid="{44FF6396-5FD2-436D-90E9-2D9F515190C8}"/>
    <cellStyle name="入力 6 3 3 5 2" xfId="48262" xr:uid="{413C20AA-4B45-4863-91D8-0D46FFCD91AB}"/>
    <cellStyle name="入力 6 3 3 6" xfId="32647" xr:uid="{036E94D7-20CF-4743-B93C-0C62AF6046C5}"/>
    <cellStyle name="入力 6 3 4" xfId="4533" xr:uid="{DC32C9C2-B16C-463A-98E5-1C1A4D6FBE54}"/>
    <cellStyle name="入力 6 3 4 2" xfId="10784" xr:uid="{758D4859-26A6-41AE-8B9E-47E2E8E38941}"/>
    <cellStyle name="入力 6 3 4 2 2" xfId="26399" xr:uid="{DE97D52B-1456-4CBA-A319-8CC18C1F8FD9}"/>
    <cellStyle name="入力 6 3 4 2 2 2" xfId="57629" xr:uid="{E0300988-F6ED-4F16-8765-3DCB81FAF3B2}"/>
    <cellStyle name="入力 6 3 4 2 3" xfId="42014" xr:uid="{3CB1DF01-CED9-450B-9F42-EDA427AA88E3}"/>
    <cellStyle name="入力 6 3 4 3" xfId="20153" xr:uid="{73BF47D8-3586-4C3F-BECB-CDA946BEB0CC}"/>
    <cellStyle name="入力 6 3 4 3 2" xfId="51383" xr:uid="{9280FE2C-CF6C-4C2F-B212-7F40A727DA17}"/>
    <cellStyle name="入力 6 3 4 4" xfId="35768" xr:uid="{A0F6F83F-9F42-47A5-9EE6-4DB1D6748D26}"/>
    <cellStyle name="入力 6 3 5" xfId="7661" xr:uid="{FE5A8AA0-9C24-4F13-B9EC-744DDF275E25}"/>
    <cellStyle name="入力 6 3 5 2" xfId="23276" xr:uid="{56BB4061-BBFE-4743-B212-0691B52B9CE2}"/>
    <cellStyle name="入力 6 3 5 2 2" xfId="54506" xr:uid="{A7575254-2E5F-46ED-ABC6-D8E516655B31}"/>
    <cellStyle name="入力 6 3 5 3" xfId="38891" xr:uid="{76EDE0A5-E334-4EEF-8658-891B27691217}"/>
    <cellStyle name="入力 6 3 6" xfId="13907" xr:uid="{C053831F-88B3-413A-8EA2-E12B056CB77B}"/>
    <cellStyle name="入力 6 3 6 2" xfId="29522" xr:uid="{FEF8300F-BFE8-463D-B6EC-712C0840412B}"/>
    <cellStyle name="入力 6 3 6 2 2" xfId="60752" xr:uid="{21C12144-AB17-4B7A-80D0-A6FF6A215500}"/>
    <cellStyle name="入力 6 3 6 3" xfId="45137" xr:uid="{DD5C3798-FAEA-45F8-A3CE-23A3F5FECC25}"/>
    <cellStyle name="入力 6 3 7" xfId="17030" xr:uid="{40E46A75-0F51-45A7-A2B5-2BF0A46FED22}"/>
    <cellStyle name="入力 6 3 7 2" xfId="48260" xr:uid="{8287FDD8-8AE1-4FB1-898B-C63377A3ED3E}"/>
    <cellStyle name="入力 6 3 8" xfId="32645" xr:uid="{AF0D4942-3BDE-4A3B-965C-862AC6973A27}"/>
    <cellStyle name="入力 6 3 9" xfId="62847" xr:uid="{66D39F15-45AF-478C-AF4D-F2EA26557368}"/>
    <cellStyle name="入力 6 4" xfId="1396" xr:uid="{7C67479E-7ABC-4D84-A4EB-61D0D8756BDF}"/>
    <cellStyle name="入力 6 4 10" xfId="63322" xr:uid="{AFC53ADB-C48F-4F62-965B-542FA5D8AD12}"/>
    <cellStyle name="入力 6 4 2" xfId="1397" xr:uid="{88E380D8-888C-4499-8682-8DA72A437D14}"/>
    <cellStyle name="入力 6 4 2 2" xfId="4537" xr:uid="{8C978D0A-C45C-4BF3-B017-95FEBB245DC7}"/>
    <cellStyle name="入力 6 4 2 2 2" xfId="10788" xr:uid="{508227E7-2C92-4C86-80E1-DC33021E2451}"/>
    <cellStyle name="入力 6 4 2 2 2 2" xfId="26403" xr:uid="{03D4BC5A-3CCC-4395-9F1C-B417BA7F00EE}"/>
    <cellStyle name="入力 6 4 2 2 2 2 2" xfId="57633" xr:uid="{9CF71119-98DF-49D6-A655-B84DD0A95513}"/>
    <cellStyle name="入力 6 4 2 2 2 3" xfId="42018" xr:uid="{B1CEB527-DD07-4CE5-9477-E679B01A1544}"/>
    <cellStyle name="入力 6 4 2 2 3" xfId="20157" xr:uid="{CA549BD8-2D2D-4E59-A555-E3BEA3FDE523}"/>
    <cellStyle name="入力 6 4 2 2 3 2" xfId="51387" xr:uid="{73EF54BC-4627-49EE-B9AC-13C351A75157}"/>
    <cellStyle name="入力 6 4 2 2 4" xfId="35772" xr:uid="{2F0DB931-F9EB-4F4A-B3C7-193D6BF10EB4}"/>
    <cellStyle name="入力 6 4 2 3" xfId="7665" xr:uid="{D5427D4F-0556-4430-96F9-B5A786E60C66}"/>
    <cellStyle name="入力 6 4 2 3 2" xfId="23280" xr:uid="{0C9B38F9-598F-4BBA-A72E-C8C71F9E2924}"/>
    <cellStyle name="入力 6 4 2 3 2 2" xfId="54510" xr:uid="{3E9042F4-8BF8-4EC3-8F4D-A843DC317A72}"/>
    <cellStyle name="入力 6 4 2 3 3" xfId="38895" xr:uid="{C96CF32A-3BD3-426D-9E51-28915DAD0939}"/>
    <cellStyle name="入力 6 4 2 4" xfId="13911" xr:uid="{0E04852F-C1DA-43AE-940F-780815863B19}"/>
    <cellStyle name="入力 6 4 2 4 2" xfId="29526" xr:uid="{1DA8E7EC-4B86-4A5B-8E88-B205D8EA2286}"/>
    <cellStyle name="入力 6 4 2 4 2 2" xfId="60756" xr:uid="{7328DDC2-D6FB-4C52-8F4B-262F2DEE671A}"/>
    <cellStyle name="入力 6 4 2 4 3" xfId="45141" xr:uid="{621966BC-E2B3-43E6-8DE6-C2FA52ED96D0}"/>
    <cellStyle name="入力 6 4 2 5" xfId="17034" xr:uid="{55D26EB4-16C0-485D-AF6D-0809C4D7B3D7}"/>
    <cellStyle name="入力 6 4 2 5 2" xfId="48264" xr:uid="{D42F3CD0-CDC4-40F1-9B55-46B09165EEE3}"/>
    <cellStyle name="入力 6 4 2 6" xfId="32649" xr:uid="{51D00D41-FD0A-4CDF-88F8-B0E5DDD20D46}"/>
    <cellStyle name="入力 6 4 3" xfId="1398" xr:uid="{DA1E4824-724A-4519-8AF8-1E5A9A218169}"/>
    <cellStyle name="入力 6 4 3 2" xfId="4538" xr:uid="{286725C0-B266-4749-821E-5D2F0A977E9A}"/>
    <cellStyle name="入力 6 4 3 2 2" xfId="10789" xr:uid="{2532F678-5BBB-4AAE-A69D-497D07630F60}"/>
    <cellStyle name="入力 6 4 3 2 2 2" xfId="26404" xr:uid="{976F23F4-F270-43DA-A206-5609C0696B43}"/>
    <cellStyle name="入力 6 4 3 2 2 2 2" xfId="57634" xr:uid="{9D9C4074-1277-4217-BD81-E2061F89DBFF}"/>
    <cellStyle name="入力 6 4 3 2 2 3" xfId="42019" xr:uid="{867105C8-56BC-4F82-8DFE-7A3F6BEE75F3}"/>
    <cellStyle name="入力 6 4 3 2 3" xfId="20158" xr:uid="{EAA45140-0A3A-450E-A3E9-AF30AAC7E4A6}"/>
    <cellStyle name="入力 6 4 3 2 3 2" xfId="51388" xr:uid="{D5BDCC28-C7D9-4BEE-88A4-E768A00E7051}"/>
    <cellStyle name="入力 6 4 3 2 4" xfId="35773" xr:uid="{B250ADC7-C2AE-498A-BFA8-36689B6F0DA6}"/>
    <cellStyle name="入力 6 4 3 3" xfId="7666" xr:uid="{43BFFEDB-F676-477C-BC0B-370617F180DA}"/>
    <cellStyle name="入力 6 4 3 3 2" xfId="23281" xr:uid="{82C27C59-48E1-48A5-896F-B3DE56B9874B}"/>
    <cellStyle name="入力 6 4 3 3 2 2" xfId="54511" xr:uid="{71F24F29-4E55-4A82-942F-1A772C430429}"/>
    <cellStyle name="入力 6 4 3 3 3" xfId="38896" xr:uid="{67F9C4D0-FC3E-456A-B41B-2456AF53F30F}"/>
    <cellStyle name="入力 6 4 3 4" xfId="13912" xr:uid="{CA721588-DA9E-4D86-95CC-09E009A1D8EF}"/>
    <cellStyle name="入力 6 4 3 4 2" xfId="29527" xr:uid="{5FA0F813-8C94-4272-BB83-1DC146F53650}"/>
    <cellStyle name="入力 6 4 3 4 2 2" xfId="60757" xr:uid="{C9DDE378-E0A5-4E66-B3D8-F85DA01E982E}"/>
    <cellStyle name="入力 6 4 3 4 3" xfId="45142" xr:uid="{DBA40A63-B44E-41AF-A699-84991EBE742D}"/>
    <cellStyle name="入力 6 4 3 5" xfId="17035" xr:uid="{D57588D5-B954-42D3-8628-E0ADB82D3A6E}"/>
    <cellStyle name="入力 6 4 3 5 2" xfId="48265" xr:uid="{4BAE3E98-AF7E-4B3A-AC5C-F55CD9066931}"/>
    <cellStyle name="入力 6 4 3 6" xfId="32650" xr:uid="{F85BDC30-D211-4E5A-B7E6-3CB0C9ADDB61}"/>
    <cellStyle name="入力 6 4 4" xfId="4536" xr:uid="{84689867-C6AC-459D-A733-8FAB9A02F388}"/>
    <cellStyle name="入力 6 4 4 2" xfId="10787" xr:uid="{4597CDB3-7BA1-4546-9796-43277584EBAA}"/>
    <cellStyle name="入力 6 4 4 2 2" xfId="26402" xr:uid="{6359D9E7-523F-44B5-BFFB-CBDFC8BA8AAE}"/>
    <cellStyle name="入力 6 4 4 2 2 2" xfId="57632" xr:uid="{9397E1DC-AA5B-4B9B-8325-DB8C9B39B251}"/>
    <cellStyle name="入力 6 4 4 2 3" xfId="42017" xr:uid="{E4BF09A1-CFF7-44C5-BCCC-5D7E7ABFFF9D}"/>
    <cellStyle name="入力 6 4 4 3" xfId="20156" xr:uid="{7E447946-B19F-4841-A0C7-DDE3CB205C9E}"/>
    <cellStyle name="入力 6 4 4 3 2" xfId="51386" xr:uid="{7BC1E777-D2F8-4B53-849D-4CA7B0BCCE24}"/>
    <cellStyle name="入力 6 4 4 4" xfId="35771" xr:uid="{DE527AEA-E617-4DDF-811D-7607BDBDA168}"/>
    <cellStyle name="入力 6 4 5" xfId="7664" xr:uid="{B30798F1-D53A-4BA1-B183-F2D1524413AC}"/>
    <cellStyle name="入力 6 4 5 2" xfId="23279" xr:uid="{CC852276-F43D-4614-9F57-1BBA6479793F}"/>
    <cellStyle name="入力 6 4 5 2 2" xfId="54509" xr:uid="{177C9479-078A-4E00-AFF7-232A7F2B83DF}"/>
    <cellStyle name="入力 6 4 5 3" xfId="38894" xr:uid="{3DD08745-2D29-41B3-A9BA-8C4336AAB289}"/>
    <cellStyle name="入力 6 4 6" xfId="13910" xr:uid="{8C4D4F9D-ED3D-463F-97A7-16DB2789A512}"/>
    <cellStyle name="入力 6 4 6 2" xfId="29525" xr:uid="{6924EE00-BDD4-4910-87CB-6F35BC4BE661}"/>
    <cellStyle name="入力 6 4 6 2 2" xfId="60755" xr:uid="{9EFB200F-24DB-45A3-9886-F6A38331681F}"/>
    <cellStyle name="入力 6 4 6 3" xfId="45140" xr:uid="{380B3273-25C8-4B40-B277-3593C347F60A}"/>
    <cellStyle name="入力 6 4 7" xfId="17033" xr:uid="{8EFA99A0-8DA5-42A3-B885-20EFFEBBF500}"/>
    <cellStyle name="入力 6 4 7 2" xfId="48263" xr:uid="{4DC3B65A-EA89-4BD6-99F9-3E3E6106A6FF}"/>
    <cellStyle name="入力 6 4 8" xfId="32648" xr:uid="{0A1C547E-FD9A-4D1D-97BE-196D884C1662}"/>
    <cellStyle name="入力 6 4 9" xfId="63026" xr:uid="{819744D9-176F-49B7-87C9-168C7C1345C6}"/>
    <cellStyle name="入力 6 5" xfId="1399" xr:uid="{F714D6D7-447F-44D4-8CF8-28BE1C49B18B}"/>
    <cellStyle name="入力 6 5 2" xfId="1400" xr:uid="{C4576BE9-60B1-414D-8D85-D91BB6E1C821}"/>
    <cellStyle name="入力 6 5 2 2" xfId="4540" xr:uid="{B17C2431-6A13-428A-8B92-E3E798AD96FD}"/>
    <cellStyle name="入力 6 5 2 2 2" xfId="10791" xr:uid="{583B31A2-E172-4F4D-A0B9-BD79E97E9993}"/>
    <cellStyle name="入力 6 5 2 2 2 2" xfId="26406" xr:uid="{5E225DCB-1A88-4C00-9F74-1ADD1D7C0E65}"/>
    <cellStyle name="入力 6 5 2 2 2 2 2" xfId="57636" xr:uid="{5FDD9192-3CE6-4FED-BCA4-A768A35E0FD9}"/>
    <cellStyle name="入力 6 5 2 2 2 3" xfId="42021" xr:uid="{FCBDD465-18ED-47EA-B88A-201ACF910779}"/>
    <cellStyle name="入力 6 5 2 2 3" xfId="20160" xr:uid="{C70E12FD-E2BA-48FD-BFEB-5CFCAEFA3973}"/>
    <cellStyle name="入力 6 5 2 2 3 2" xfId="51390" xr:uid="{ADD6D2E4-AE75-48C9-994F-6BA3CFDE965C}"/>
    <cellStyle name="入力 6 5 2 2 4" xfId="35775" xr:uid="{DACC17FF-AA6A-4F29-A8E0-11D385A98448}"/>
    <cellStyle name="入力 6 5 2 3" xfId="7668" xr:uid="{9C8DECC1-951A-47DF-AE19-67981E390E97}"/>
    <cellStyle name="入力 6 5 2 3 2" xfId="23283" xr:uid="{16047BB8-E896-496A-A8B7-5AF62B6E23D3}"/>
    <cellStyle name="入力 6 5 2 3 2 2" xfId="54513" xr:uid="{BF0988E2-513D-43E8-B2F3-E6629284A6AE}"/>
    <cellStyle name="入力 6 5 2 3 3" xfId="38898" xr:uid="{B8E27D4D-E9C8-4892-B40F-8AB2800008C6}"/>
    <cellStyle name="入力 6 5 2 4" xfId="13914" xr:uid="{936AC7C8-7E2D-4E99-9142-989CF106F1BC}"/>
    <cellStyle name="入力 6 5 2 4 2" xfId="29529" xr:uid="{3F9875DC-D577-4399-BF13-00C2E41111ED}"/>
    <cellStyle name="入力 6 5 2 4 2 2" xfId="60759" xr:uid="{EC7D65E0-CF57-4619-8769-9146027742C2}"/>
    <cellStyle name="入力 6 5 2 4 3" xfId="45144" xr:uid="{1265D81F-2444-42BE-92FF-0158A1264B77}"/>
    <cellStyle name="入力 6 5 2 5" xfId="17037" xr:uid="{D41B4CE2-FD0A-4644-BE8A-1B3D381AA5A3}"/>
    <cellStyle name="入力 6 5 2 5 2" xfId="48267" xr:uid="{78F39D4F-54CE-4182-86DA-1D72C895C9AD}"/>
    <cellStyle name="入力 6 5 2 6" xfId="32652" xr:uid="{6906D3BF-849B-46C9-B447-9B28311A3B74}"/>
    <cellStyle name="入力 6 5 3" xfId="1401" xr:uid="{80924D19-1CAC-4A59-8EEF-469DDE114EB3}"/>
    <cellStyle name="入力 6 5 3 2" xfId="4541" xr:uid="{4E4DA6B0-FECC-4804-8347-450F01E0C490}"/>
    <cellStyle name="入力 6 5 3 2 2" xfId="10792" xr:uid="{AF702BE7-C959-4C66-8D2C-5040AA2748A2}"/>
    <cellStyle name="入力 6 5 3 2 2 2" xfId="26407" xr:uid="{4689A081-D0D4-48DA-A3F8-429A7E181EA4}"/>
    <cellStyle name="入力 6 5 3 2 2 2 2" xfId="57637" xr:uid="{939E9C86-8B04-4AEE-8420-2E213D36A679}"/>
    <cellStyle name="入力 6 5 3 2 2 3" xfId="42022" xr:uid="{96589710-A668-4359-8325-E4056EB62CDA}"/>
    <cellStyle name="入力 6 5 3 2 3" xfId="20161" xr:uid="{DE6978E7-4AEF-472E-BCBF-09850AF9B36D}"/>
    <cellStyle name="入力 6 5 3 2 3 2" xfId="51391" xr:uid="{EB0A8DAA-9D9F-4E8B-8C01-ABDF38E7E3A5}"/>
    <cellStyle name="入力 6 5 3 2 4" xfId="35776" xr:uid="{F724A307-1168-40C4-B622-7EBB7E859358}"/>
    <cellStyle name="入力 6 5 3 3" xfId="7669" xr:uid="{B4679761-B34E-4A2E-BD0F-441E18CD6BB3}"/>
    <cellStyle name="入力 6 5 3 3 2" xfId="23284" xr:uid="{7A0F0832-6FAC-403A-93CD-98682A8B37C3}"/>
    <cellStyle name="入力 6 5 3 3 2 2" xfId="54514" xr:uid="{B243958B-D98F-4969-AA49-5F121781E80A}"/>
    <cellStyle name="入力 6 5 3 3 3" xfId="38899" xr:uid="{B065D081-ABD6-4A63-A3EA-1FF5F710BCD0}"/>
    <cellStyle name="入力 6 5 3 4" xfId="13915" xr:uid="{48CC52C5-7C44-4448-B375-8A6FE6FC7F2E}"/>
    <cellStyle name="入力 6 5 3 4 2" xfId="29530" xr:uid="{57595C41-821A-43E1-885C-6FDF5281409C}"/>
    <cellStyle name="入力 6 5 3 4 2 2" xfId="60760" xr:uid="{201BE840-4EC5-452E-85BF-DF9A5B51DBD6}"/>
    <cellStyle name="入力 6 5 3 4 3" xfId="45145" xr:uid="{07D62355-FA25-4178-A0FD-AA879A3771D3}"/>
    <cellStyle name="入力 6 5 3 5" xfId="17038" xr:uid="{6D35540E-03C5-415D-A405-8777169F6297}"/>
    <cellStyle name="入力 6 5 3 5 2" xfId="48268" xr:uid="{A0ACE56E-A15C-4998-B159-4957DBB5F68E}"/>
    <cellStyle name="入力 6 5 3 6" xfId="32653" xr:uid="{E1D871B3-7518-41B7-9D17-2002708353D9}"/>
    <cellStyle name="入力 6 5 4" xfId="4539" xr:uid="{5894FB97-96E2-4886-9F2E-8BF18BB8F910}"/>
    <cellStyle name="入力 6 5 4 2" xfId="10790" xr:uid="{EF975416-C349-43A1-8935-02C510DD1496}"/>
    <cellStyle name="入力 6 5 4 2 2" xfId="26405" xr:uid="{07BD2837-CE88-4A2B-B2CF-A66DC9A6D884}"/>
    <cellStyle name="入力 6 5 4 2 2 2" xfId="57635" xr:uid="{97A16046-D27B-4B8F-8EB1-F829C8459320}"/>
    <cellStyle name="入力 6 5 4 2 3" xfId="42020" xr:uid="{4E08EA48-88FD-42FE-89E9-F5DC1C719CEF}"/>
    <cellStyle name="入力 6 5 4 3" xfId="20159" xr:uid="{FC1765F4-B759-4335-ACE7-4CF74F202C85}"/>
    <cellStyle name="入力 6 5 4 3 2" xfId="51389" xr:uid="{731B80A4-7964-4174-9CEA-DC2C38285127}"/>
    <cellStyle name="入力 6 5 4 4" xfId="35774" xr:uid="{057E96A2-62EC-41A2-A30A-BEA43D0395D7}"/>
    <cellStyle name="入力 6 5 5" xfId="7667" xr:uid="{F1E9536C-877A-49BA-AE90-0A4C8C908B02}"/>
    <cellStyle name="入力 6 5 5 2" xfId="23282" xr:uid="{997C7586-E7CD-4E5C-98DD-27645BC0CA42}"/>
    <cellStyle name="入力 6 5 5 2 2" xfId="54512" xr:uid="{413435A0-CE86-4737-8EFC-A4ED554DF2A9}"/>
    <cellStyle name="入力 6 5 5 3" xfId="38897" xr:uid="{9CDA73F4-01FA-43B2-8993-C103D221E927}"/>
    <cellStyle name="入力 6 5 6" xfId="13913" xr:uid="{3761A1F6-9EA7-4161-B640-409D283E9465}"/>
    <cellStyle name="入力 6 5 6 2" xfId="29528" xr:uid="{ADA5A06E-5EBF-48E7-A16A-9BD43057B0E0}"/>
    <cellStyle name="入力 6 5 6 2 2" xfId="60758" xr:uid="{FEF61E3A-4660-4479-B3CE-9AAF5402E2F2}"/>
    <cellStyle name="入力 6 5 6 3" xfId="45143" xr:uid="{B360735D-B1DE-4628-9580-A87722B4A65E}"/>
    <cellStyle name="入力 6 5 7" xfId="17036" xr:uid="{508FEE84-8657-406D-890E-29A8066C2574}"/>
    <cellStyle name="入力 6 5 7 2" xfId="48266" xr:uid="{B0FBF08E-3849-424B-9EB7-01E1BE84269D}"/>
    <cellStyle name="入力 6 5 8" xfId="32651" xr:uid="{7B98512A-F00F-4B76-8DF1-A319F9E8546F}"/>
    <cellStyle name="入力 6 6" xfId="1402" xr:uid="{E0B4894D-78CC-4AD7-BE64-BF1194D044CB}"/>
    <cellStyle name="入力 6 6 2" xfId="1403" xr:uid="{40F8D1F0-BE35-41FB-8B1E-5C9F7405247D}"/>
    <cellStyle name="入力 6 6 2 2" xfId="4543" xr:uid="{13BB8D1D-15CE-4B0A-B6D9-6C54AE4B77C6}"/>
    <cellStyle name="入力 6 6 2 2 2" xfId="10794" xr:uid="{5404FA01-B59D-4C42-B0C2-71AF8A3CD454}"/>
    <cellStyle name="入力 6 6 2 2 2 2" xfId="26409" xr:uid="{4A081FC1-C032-46D9-A7F8-227742FA36FD}"/>
    <cellStyle name="入力 6 6 2 2 2 2 2" xfId="57639" xr:uid="{F9652674-EFCE-4D30-89D8-A7A0AFF89809}"/>
    <cellStyle name="入力 6 6 2 2 2 3" xfId="42024" xr:uid="{6D1A2DDA-8F06-4A13-9F6A-7996599E86A1}"/>
    <cellStyle name="入力 6 6 2 2 3" xfId="20163" xr:uid="{9BB02F1E-0A7E-4150-A7E3-91FB2A7E90CD}"/>
    <cellStyle name="入力 6 6 2 2 3 2" xfId="51393" xr:uid="{22A7AF2A-62D7-43EB-A105-E6641E861DCA}"/>
    <cellStyle name="入力 6 6 2 2 4" xfId="35778" xr:uid="{47795BA0-673E-4519-87AD-1DD9477FBEA3}"/>
    <cellStyle name="入力 6 6 2 3" xfId="7671" xr:uid="{FE5B1152-66A7-4F51-BDC1-34035323AAE8}"/>
    <cellStyle name="入力 6 6 2 3 2" xfId="23286" xr:uid="{00FCC854-F38A-4A07-9BB8-DC2ACCFE4C5E}"/>
    <cellStyle name="入力 6 6 2 3 2 2" xfId="54516" xr:uid="{EF36007E-A864-45DD-9D04-6E85EB13CF80}"/>
    <cellStyle name="入力 6 6 2 3 3" xfId="38901" xr:uid="{F774ACA4-EF71-482A-81F8-0D9300C21FD6}"/>
    <cellStyle name="入力 6 6 2 4" xfId="13917" xr:uid="{93C19F97-A83C-4C9E-9491-14791065F0FF}"/>
    <cellStyle name="入力 6 6 2 4 2" xfId="29532" xr:uid="{98035F12-3EAE-4CFD-9F40-3C13AFB13552}"/>
    <cellStyle name="入力 6 6 2 4 2 2" xfId="60762" xr:uid="{83DA23A6-4B9D-4028-86A3-913A090677A9}"/>
    <cellStyle name="入力 6 6 2 4 3" xfId="45147" xr:uid="{70D5010D-60EA-4CC4-BA6A-2BBCBFDAFB1A}"/>
    <cellStyle name="入力 6 6 2 5" xfId="17040" xr:uid="{8BDDE66E-A914-4706-93D4-65362D312F3F}"/>
    <cellStyle name="入力 6 6 2 5 2" xfId="48270" xr:uid="{A900567C-A8A9-4308-89F7-C8FC7E4FB28F}"/>
    <cellStyle name="入力 6 6 2 6" xfId="32655" xr:uid="{CCB1DBE2-57BD-4CEA-B55D-7B2E09A2AD62}"/>
    <cellStyle name="入力 6 6 3" xfId="1404" xr:uid="{061FB98C-0CA2-4A61-9292-4381D5AA45F2}"/>
    <cellStyle name="入力 6 6 3 2" xfId="4544" xr:uid="{A2A7F93F-CB75-42BC-9C72-C72DE0A1A848}"/>
    <cellStyle name="入力 6 6 3 2 2" xfId="10795" xr:uid="{88418D41-68FD-4B19-A344-D8C99BE3EB6F}"/>
    <cellStyle name="入力 6 6 3 2 2 2" xfId="26410" xr:uid="{932D5585-0E6E-464F-A5D6-FBE6CA8DDB5A}"/>
    <cellStyle name="入力 6 6 3 2 2 2 2" xfId="57640" xr:uid="{7FAA6B90-9EFC-4EF0-8E0B-F0A6793C2E72}"/>
    <cellStyle name="入力 6 6 3 2 2 3" xfId="42025" xr:uid="{41FD6652-F616-4098-AEA0-8EC8D6C29CCD}"/>
    <cellStyle name="入力 6 6 3 2 3" xfId="20164" xr:uid="{9058E9B7-8509-432C-B591-9B116DEADCE6}"/>
    <cellStyle name="入力 6 6 3 2 3 2" xfId="51394" xr:uid="{BBE273DF-8533-4014-B371-88814BB89CD2}"/>
    <cellStyle name="入力 6 6 3 2 4" xfId="35779" xr:uid="{CD784CF0-2D1D-494F-939E-FECF54D0AFC4}"/>
    <cellStyle name="入力 6 6 3 3" xfId="7672" xr:uid="{68284294-C1EC-4086-A228-BE3D6CC60C38}"/>
    <cellStyle name="入力 6 6 3 3 2" xfId="23287" xr:uid="{80FB609D-EF9F-40DE-BEB1-568CF74E7941}"/>
    <cellStyle name="入力 6 6 3 3 2 2" xfId="54517" xr:uid="{6310D413-0DA2-4096-84CD-A71DEA654B6B}"/>
    <cellStyle name="入力 6 6 3 3 3" xfId="38902" xr:uid="{5251B40F-B1F0-4362-99FB-2BFB9E5A2C0B}"/>
    <cellStyle name="入力 6 6 3 4" xfId="13918" xr:uid="{FC1C099C-FCED-4215-9B15-35DFE5343341}"/>
    <cellStyle name="入力 6 6 3 4 2" xfId="29533" xr:uid="{D48BF2C2-4213-40D4-9943-0DEBD8117E14}"/>
    <cellStyle name="入力 6 6 3 4 2 2" xfId="60763" xr:uid="{F574DACE-6DFD-4F0F-904D-DD73C56A55AA}"/>
    <cellStyle name="入力 6 6 3 4 3" xfId="45148" xr:uid="{60641081-2054-4C27-924A-7B38BB98AF05}"/>
    <cellStyle name="入力 6 6 3 5" xfId="17041" xr:uid="{F21EF4D4-EE4C-4B4E-BCF8-92ED3FD57124}"/>
    <cellStyle name="入力 6 6 3 5 2" xfId="48271" xr:uid="{1586295A-357F-43DD-9B75-6F4EED60AFCE}"/>
    <cellStyle name="入力 6 6 3 6" xfId="32656" xr:uid="{8A801DFA-8BAE-4B1B-9E57-D16F887DEA2B}"/>
    <cellStyle name="入力 6 6 4" xfId="4542" xr:uid="{9EB47B65-1AE1-4644-BA63-A1ECCD824A8A}"/>
    <cellStyle name="入力 6 6 4 2" xfId="10793" xr:uid="{11338B50-95A5-4DDC-9D3A-EA34D6EF32C5}"/>
    <cellStyle name="入力 6 6 4 2 2" xfId="26408" xr:uid="{11F0634F-058D-423A-9231-0AD1EC416B1C}"/>
    <cellStyle name="入力 6 6 4 2 2 2" xfId="57638" xr:uid="{57D2F14F-3245-4C40-926C-447C84AD4573}"/>
    <cellStyle name="入力 6 6 4 2 3" xfId="42023" xr:uid="{C99231B5-0009-441B-A0CC-2FF95828CFF4}"/>
    <cellStyle name="入力 6 6 4 3" xfId="20162" xr:uid="{B4F20083-A3A6-4858-B3B4-032F3DAD9695}"/>
    <cellStyle name="入力 6 6 4 3 2" xfId="51392" xr:uid="{BAD22987-73FA-4BCD-8045-87BF2B0F32C4}"/>
    <cellStyle name="入力 6 6 4 4" xfId="35777" xr:uid="{5D8BE5EF-7C2A-40FA-9814-685765879E51}"/>
    <cellStyle name="入力 6 6 5" xfId="7670" xr:uid="{D994B0CE-BDC9-43E6-8ACA-E5336D5E60BF}"/>
    <cellStyle name="入力 6 6 5 2" xfId="23285" xr:uid="{DF69C260-9558-4CE5-B989-5104602D4946}"/>
    <cellStyle name="入力 6 6 5 2 2" xfId="54515" xr:uid="{225DBF52-4600-43CB-A1FA-14A26C8B8F5D}"/>
    <cellStyle name="入力 6 6 5 3" xfId="38900" xr:uid="{D0952022-0B4D-4D1F-8597-7AA4FC861403}"/>
    <cellStyle name="入力 6 6 6" xfId="13916" xr:uid="{80AE965A-9812-42C5-B326-B127D56AA663}"/>
    <cellStyle name="入力 6 6 6 2" xfId="29531" xr:uid="{DCAD11D0-CB03-4919-BCDA-A56FE120110D}"/>
    <cellStyle name="入力 6 6 6 2 2" xfId="60761" xr:uid="{DB9A0046-EF7A-43DB-97DA-B0A7B11E586A}"/>
    <cellStyle name="入力 6 6 6 3" xfId="45146" xr:uid="{99275D0F-D503-4AB3-A6AB-95AD7BF985C3}"/>
    <cellStyle name="入力 6 6 7" xfId="17039" xr:uid="{304D1661-38A5-410C-9B03-36D8C3AC7059}"/>
    <cellStyle name="入力 6 6 7 2" xfId="48269" xr:uid="{3FF0E8A3-615F-46FA-91A3-91D26EB04DEE}"/>
    <cellStyle name="入力 6 6 8" xfId="32654" xr:uid="{3B2F6C83-7487-484B-836A-4D6E85B11EBA}"/>
    <cellStyle name="入力 6 7" xfId="1405" xr:uid="{3897587D-56C7-4FBB-96D3-8D7454A65141}"/>
    <cellStyle name="入力 6 7 2" xfId="1406" xr:uid="{1DAE2409-41DF-45CE-B3A8-E9A528763712}"/>
    <cellStyle name="入力 6 7 2 2" xfId="4546" xr:uid="{83344A9E-7581-428F-9297-37B3C1725546}"/>
    <cellStyle name="入力 6 7 2 2 2" xfId="10797" xr:uid="{53A1C00D-8A7A-4C59-813F-3C0C5083B1BB}"/>
    <cellStyle name="入力 6 7 2 2 2 2" xfId="26412" xr:uid="{9B7730AF-4234-417E-827C-0B6F86E45F12}"/>
    <cellStyle name="入力 6 7 2 2 2 2 2" xfId="57642" xr:uid="{04CD12C7-D342-48DF-9477-46441A59AE6E}"/>
    <cellStyle name="入力 6 7 2 2 2 3" xfId="42027" xr:uid="{33F42FDE-04A8-4526-867A-632822F417C9}"/>
    <cellStyle name="入力 6 7 2 2 3" xfId="20166" xr:uid="{9329928B-64C2-46D4-B5C7-3E0F8CB44DCD}"/>
    <cellStyle name="入力 6 7 2 2 3 2" xfId="51396" xr:uid="{22D21302-E95B-4EA8-8330-ECD35E1701AB}"/>
    <cellStyle name="入力 6 7 2 2 4" xfId="35781" xr:uid="{80D87311-230D-47D2-957C-1AC6FCBBACD1}"/>
    <cellStyle name="入力 6 7 2 3" xfId="7674" xr:uid="{CD46070F-E782-42EC-AE2C-5615D3E9C171}"/>
    <cellStyle name="入力 6 7 2 3 2" xfId="23289" xr:uid="{8D812940-609A-4568-A91B-39A477D2B107}"/>
    <cellStyle name="入力 6 7 2 3 2 2" xfId="54519" xr:uid="{D1503986-3387-46B1-AA16-46AEBEB7CCC1}"/>
    <cellStyle name="入力 6 7 2 3 3" xfId="38904" xr:uid="{34FE5BD6-B7E8-4E01-AAF0-8092327C0FEB}"/>
    <cellStyle name="入力 6 7 2 4" xfId="13920" xr:uid="{71CD85A3-C5A6-45C8-90BB-41090C4FA634}"/>
    <cellStyle name="入力 6 7 2 4 2" xfId="29535" xr:uid="{60187412-C90F-46F5-9555-C129AE15B36F}"/>
    <cellStyle name="入力 6 7 2 4 2 2" xfId="60765" xr:uid="{C20DF49A-E2EA-42AE-B4BE-3A9F08BA9D34}"/>
    <cellStyle name="入力 6 7 2 4 3" xfId="45150" xr:uid="{383676BD-5F29-4DCC-84EF-098DB06B8E9A}"/>
    <cellStyle name="入力 6 7 2 5" xfId="17043" xr:uid="{D8813F4A-4D20-4D2F-AD68-B71874B27CA3}"/>
    <cellStyle name="入力 6 7 2 5 2" xfId="48273" xr:uid="{0C20252A-24A4-4EDC-8808-159E64417B8C}"/>
    <cellStyle name="入力 6 7 2 6" xfId="32658" xr:uid="{E4978564-CA83-48F4-B7C5-2D07A3D6FFF6}"/>
    <cellStyle name="入力 6 7 3" xfId="1407" xr:uid="{AD2D9E88-2CEC-4C2D-8098-956C59356BA3}"/>
    <cellStyle name="入力 6 7 3 2" xfId="4547" xr:uid="{D1C6FB48-975A-4EEE-93AD-28C21FB4A098}"/>
    <cellStyle name="入力 6 7 3 2 2" xfId="10798" xr:uid="{BBF4AFD8-9533-45DA-8CF8-F4CB6AAB6092}"/>
    <cellStyle name="入力 6 7 3 2 2 2" xfId="26413" xr:uid="{CF6538BA-BA5B-45DA-A1C9-9410C24134DD}"/>
    <cellStyle name="入力 6 7 3 2 2 2 2" xfId="57643" xr:uid="{EB0689BE-7407-4713-A008-4C1280DCE8BA}"/>
    <cellStyle name="入力 6 7 3 2 2 3" xfId="42028" xr:uid="{4EE74B27-FEA6-47FE-93EC-92C57B2F8958}"/>
    <cellStyle name="入力 6 7 3 2 3" xfId="20167" xr:uid="{B855CB54-18C3-4882-869E-D1A32B13EA5B}"/>
    <cellStyle name="入力 6 7 3 2 3 2" xfId="51397" xr:uid="{776261D3-0D5B-4FF3-AC63-D986617D8EB1}"/>
    <cellStyle name="入力 6 7 3 2 4" xfId="35782" xr:uid="{6AB1F0D2-A16E-421B-80B7-4E2E67F56FD5}"/>
    <cellStyle name="入力 6 7 3 3" xfId="7675" xr:uid="{FBBC013E-4899-421E-A19E-A3B5BD303B45}"/>
    <cellStyle name="入力 6 7 3 3 2" xfId="23290" xr:uid="{E30F29F3-4BF0-4BA4-A9FE-F7C842F67D3F}"/>
    <cellStyle name="入力 6 7 3 3 2 2" xfId="54520" xr:uid="{0031F3D8-E5FD-446D-8B34-69975919B5E8}"/>
    <cellStyle name="入力 6 7 3 3 3" xfId="38905" xr:uid="{E34C63FB-BC10-4DB0-A534-061E5DEA5632}"/>
    <cellStyle name="入力 6 7 3 4" xfId="13921" xr:uid="{AD25F2E5-E7CD-43BE-ABE0-DE2EE1BA1A9B}"/>
    <cellStyle name="入力 6 7 3 4 2" xfId="29536" xr:uid="{48E663DD-D40E-4181-9D3A-5AF6C25D9149}"/>
    <cellStyle name="入力 6 7 3 4 2 2" xfId="60766" xr:uid="{AE35D62D-7883-4F58-8E26-C4C0800422D4}"/>
    <cellStyle name="入力 6 7 3 4 3" xfId="45151" xr:uid="{3C681015-7B1F-4618-94AC-5668503EF7FD}"/>
    <cellStyle name="入力 6 7 3 5" xfId="17044" xr:uid="{9B455972-2E89-4D9D-90AD-AB58F39D2584}"/>
    <cellStyle name="入力 6 7 3 5 2" xfId="48274" xr:uid="{E0029193-EDB2-4306-93F9-2337C2E088DE}"/>
    <cellStyle name="入力 6 7 3 6" xfId="32659" xr:uid="{79015157-443F-435D-BEAC-CDD0909CC544}"/>
    <cellStyle name="入力 6 7 4" xfId="4545" xr:uid="{545A1EDB-1743-4E63-AE83-C76170DB5ACD}"/>
    <cellStyle name="入力 6 7 4 2" xfId="10796" xr:uid="{B4B9B1C7-8ACD-4B9A-871D-687B49353504}"/>
    <cellStyle name="入力 6 7 4 2 2" xfId="26411" xr:uid="{3877D3A0-2183-421C-A54F-DD9EC59CF493}"/>
    <cellStyle name="入力 6 7 4 2 2 2" xfId="57641" xr:uid="{7E653F05-150E-4953-B1CA-3C9B170C7138}"/>
    <cellStyle name="入力 6 7 4 2 3" xfId="42026" xr:uid="{6F3EA507-9DC2-456A-B859-7A99EC0840C8}"/>
    <cellStyle name="入力 6 7 4 3" xfId="20165" xr:uid="{83655DB4-7A6B-4DF2-A3D3-7E4FEF701671}"/>
    <cellStyle name="入力 6 7 4 3 2" xfId="51395" xr:uid="{52441DED-71EB-4E86-B0D5-DF4C4DA97EBD}"/>
    <cellStyle name="入力 6 7 4 4" xfId="35780" xr:uid="{6C9C74E7-5F31-4A7F-91DF-3383CDB976DB}"/>
    <cellStyle name="入力 6 7 5" xfId="7673" xr:uid="{25F0EB90-DCBE-4667-A106-B84177CE6968}"/>
    <cellStyle name="入力 6 7 5 2" xfId="23288" xr:uid="{C27FA225-17CA-497E-AC4E-D40783A75E27}"/>
    <cellStyle name="入力 6 7 5 2 2" xfId="54518" xr:uid="{05FF62D8-731A-4477-98C3-96D12B70B1CC}"/>
    <cellStyle name="入力 6 7 5 3" xfId="38903" xr:uid="{C27AC3C5-8B39-4EAC-BEB5-5AC78416DDBA}"/>
    <cellStyle name="入力 6 7 6" xfId="13919" xr:uid="{54732B06-9290-49CE-97B5-6EF345F368FF}"/>
    <cellStyle name="入力 6 7 6 2" xfId="29534" xr:uid="{DAD3ED36-917B-4C00-B4BA-43EB6FE4A73D}"/>
    <cellStyle name="入力 6 7 6 2 2" xfId="60764" xr:uid="{BB3CD90E-EAC2-4DC0-80BA-353E379748D7}"/>
    <cellStyle name="入力 6 7 6 3" xfId="45149" xr:uid="{31EB1095-229A-42A9-B040-88A1A1554E1F}"/>
    <cellStyle name="入力 6 7 7" xfId="17042" xr:uid="{734CBB58-A6EB-4E02-A3A9-26BFF30FA0AB}"/>
    <cellStyle name="入力 6 7 7 2" xfId="48272" xr:uid="{56C89A63-DFFB-417D-8A56-F0AF6FC4FF44}"/>
    <cellStyle name="入力 6 7 8" xfId="32657" xr:uid="{216C99AA-9F87-4CAB-A18F-8758232FD856}"/>
    <cellStyle name="入力 6 8" xfId="1408" xr:uid="{761303D0-BFE8-4E77-8474-F10B403562F0}"/>
    <cellStyle name="入力 6 8 2" xfId="1409" xr:uid="{ABB428FE-9365-475B-AD6B-15572052C376}"/>
    <cellStyle name="入力 6 8 2 2" xfId="4549" xr:uid="{59501806-5CD0-47F4-83FA-72157D9FBB37}"/>
    <cellStyle name="入力 6 8 2 2 2" xfId="10800" xr:uid="{072AC9B1-0B53-4888-A18B-434004BF2164}"/>
    <cellStyle name="入力 6 8 2 2 2 2" xfId="26415" xr:uid="{0FC5752D-B50F-4F47-B5F6-E93A504D4859}"/>
    <cellStyle name="入力 6 8 2 2 2 2 2" xfId="57645" xr:uid="{4C1287EF-A0C8-4F71-8605-351374085594}"/>
    <cellStyle name="入力 6 8 2 2 2 3" xfId="42030" xr:uid="{2C866142-D45C-4C06-A490-ABB03133DDC6}"/>
    <cellStyle name="入力 6 8 2 2 3" xfId="20169" xr:uid="{03E051A2-2D35-473D-92D9-821D8093A7A1}"/>
    <cellStyle name="入力 6 8 2 2 3 2" xfId="51399" xr:uid="{717FB50A-DC4A-4771-A08F-BC002D01A997}"/>
    <cellStyle name="入力 6 8 2 2 4" xfId="35784" xr:uid="{055D0A59-C1F4-4065-9A94-7AEE853C03D0}"/>
    <cellStyle name="入力 6 8 2 3" xfId="7677" xr:uid="{A04E9A2F-6E25-4A71-B60E-416C16F440A4}"/>
    <cellStyle name="入力 6 8 2 3 2" xfId="23292" xr:uid="{8CE270EB-EBA3-48E4-BEDE-250FB956AA6D}"/>
    <cellStyle name="入力 6 8 2 3 2 2" xfId="54522" xr:uid="{1E6689C7-7039-46DC-973C-61DEC3D4548B}"/>
    <cellStyle name="入力 6 8 2 3 3" xfId="38907" xr:uid="{783F0E5D-82C6-4FBC-A9B8-8A9B2D094763}"/>
    <cellStyle name="入力 6 8 2 4" xfId="13923" xr:uid="{0C564DD2-4498-483F-83DC-FA1BD5F9E972}"/>
    <cellStyle name="入力 6 8 2 4 2" xfId="29538" xr:uid="{3B618C13-0DB0-462A-9AEF-BC7E10C6F104}"/>
    <cellStyle name="入力 6 8 2 4 2 2" xfId="60768" xr:uid="{B221C85F-930B-4237-A999-B0BC61163D41}"/>
    <cellStyle name="入力 6 8 2 4 3" xfId="45153" xr:uid="{70622039-B298-45FA-8977-F1ACA186DD39}"/>
    <cellStyle name="入力 6 8 2 5" xfId="17046" xr:uid="{CCA92198-9440-489B-B886-02A2E8A76A5E}"/>
    <cellStyle name="入力 6 8 2 5 2" xfId="48276" xr:uid="{459E3E06-07D7-4D58-A2A7-D306F83FC935}"/>
    <cellStyle name="入力 6 8 2 6" xfId="32661" xr:uid="{C4AB1199-7428-455D-9672-7E8C0A173A16}"/>
    <cellStyle name="入力 6 8 3" xfId="1410" xr:uid="{42707BEF-55C0-4175-A118-4B42E058BF88}"/>
    <cellStyle name="入力 6 8 3 2" xfId="4550" xr:uid="{D5E41D0A-30BC-4F78-93B5-B0B2AAC1E4A7}"/>
    <cellStyle name="入力 6 8 3 2 2" xfId="10801" xr:uid="{83CB9827-E661-4EB6-A5FA-706044413713}"/>
    <cellStyle name="入力 6 8 3 2 2 2" xfId="26416" xr:uid="{486504FB-10AC-4A97-A820-BB8D43EE4194}"/>
    <cellStyle name="入力 6 8 3 2 2 2 2" xfId="57646" xr:uid="{0777ED53-6C72-4A67-A7F3-8CC560921E88}"/>
    <cellStyle name="入力 6 8 3 2 2 3" xfId="42031" xr:uid="{CA089E63-B8D6-49FB-AF70-7E27666F10DE}"/>
    <cellStyle name="入力 6 8 3 2 3" xfId="20170" xr:uid="{483E3DEA-329E-4E2B-8AE1-FF864DB2063A}"/>
    <cellStyle name="入力 6 8 3 2 3 2" xfId="51400" xr:uid="{FD912E35-7645-4405-9FC3-74EAEF0BD4EA}"/>
    <cellStyle name="入力 6 8 3 2 4" xfId="35785" xr:uid="{AA0961E7-6589-4E9A-A39D-BAF19FAF874E}"/>
    <cellStyle name="入力 6 8 3 3" xfId="7678" xr:uid="{F4322197-C53A-4D7F-A3EA-B26DD649A369}"/>
    <cellStyle name="入力 6 8 3 3 2" xfId="23293" xr:uid="{4E9E4730-7E10-471A-8AAA-A0F98DC4A964}"/>
    <cellStyle name="入力 6 8 3 3 2 2" xfId="54523" xr:uid="{93C807A4-DFEC-4188-AEF0-951B8856FAE0}"/>
    <cellStyle name="入力 6 8 3 3 3" xfId="38908" xr:uid="{83C6B5A6-3F3A-40AC-AAF4-AFDE62706813}"/>
    <cellStyle name="入力 6 8 3 4" xfId="13924" xr:uid="{66462F85-D84E-4976-902A-FEC3541E3003}"/>
    <cellStyle name="入力 6 8 3 4 2" xfId="29539" xr:uid="{5AF1739F-D5FB-46BC-A3B7-3591F4D7C0DD}"/>
    <cellStyle name="入力 6 8 3 4 2 2" xfId="60769" xr:uid="{FDDBDAB0-FFE6-4A84-8061-8E3C3EB07AE6}"/>
    <cellStyle name="入力 6 8 3 4 3" xfId="45154" xr:uid="{0F9F0BFE-097B-44B2-994F-CA193C8B39D0}"/>
    <cellStyle name="入力 6 8 3 5" xfId="17047" xr:uid="{DDE379A9-FDD7-42A4-97FA-041657D8AB82}"/>
    <cellStyle name="入力 6 8 3 5 2" xfId="48277" xr:uid="{248436D3-8131-42EA-8B30-111615758F3F}"/>
    <cellStyle name="入力 6 8 3 6" xfId="32662" xr:uid="{182282DD-F92F-4D50-A5B9-D5C991682C4D}"/>
    <cellStyle name="入力 6 8 4" xfId="4548" xr:uid="{FC76D222-4693-45BB-B44A-1A366060A925}"/>
    <cellStyle name="入力 6 8 4 2" xfId="10799" xr:uid="{63BA0232-F782-4617-B2CC-1FE25AEED909}"/>
    <cellStyle name="入力 6 8 4 2 2" xfId="26414" xr:uid="{879B3529-B16C-45F0-A461-A5C5CAF2BF0D}"/>
    <cellStyle name="入力 6 8 4 2 2 2" xfId="57644" xr:uid="{7BD0F5C7-2B91-48E0-B13A-7237D93F9628}"/>
    <cellStyle name="入力 6 8 4 2 3" xfId="42029" xr:uid="{59ECFBDB-6288-41F3-B738-3DF168F1BFAF}"/>
    <cellStyle name="入力 6 8 4 3" xfId="20168" xr:uid="{3092D6BF-F4C6-435A-81F4-C38D87EFAE2F}"/>
    <cellStyle name="入力 6 8 4 3 2" xfId="51398" xr:uid="{95671473-BFA6-4979-9984-6B458394CE27}"/>
    <cellStyle name="入力 6 8 4 4" xfId="35783" xr:uid="{27117906-27E6-4B03-BC78-7AF9D1F7950A}"/>
    <cellStyle name="入力 6 8 5" xfId="7676" xr:uid="{2E8417F5-55C4-44D8-824B-CCEDBD919603}"/>
    <cellStyle name="入力 6 8 5 2" xfId="23291" xr:uid="{F1ECC38F-C68C-44BB-8C12-B42562DC3FB6}"/>
    <cellStyle name="入力 6 8 5 2 2" xfId="54521" xr:uid="{ACBD6854-C37E-40AF-86BE-0EBDBF3717DF}"/>
    <cellStyle name="入力 6 8 5 3" xfId="38906" xr:uid="{D2195ADD-ADD6-4E4C-8E79-E8EF710B0BCE}"/>
    <cellStyle name="入力 6 8 6" xfId="13922" xr:uid="{BA020F67-F796-475B-A053-E0E86CAAEFDB}"/>
    <cellStyle name="入力 6 8 6 2" xfId="29537" xr:uid="{928B6AE4-E63F-46B3-959B-F4427EC7460D}"/>
    <cellStyle name="入力 6 8 6 2 2" xfId="60767" xr:uid="{63319804-067E-4BF2-B3E1-3AC2717A0FEB}"/>
    <cellStyle name="入力 6 8 6 3" xfId="45152" xr:uid="{B7BDD371-7A46-4DC4-AB5A-451BED90E316}"/>
    <cellStyle name="入力 6 8 7" xfId="17045" xr:uid="{7AFD605E-6FBD-4A0D-BAB5-161EA3FE4C4C}"/>
    <cellStyle name="入力 6 8 7 2" xfId="48275" xr:uid="{B3535D81-8A92-4F5D-95DC-5A496C11F595}"/>
    <cellStyle name="入力 6 8 8" xfId="32660" xr:uid="{F8EF304C-3E96-499C-A4F3-ADC3698B1F3E}"/>
    <cellStyle name="入力 6 9" xfId="1411" xr:uid="{2F102995-111D-4F3B-BE15-47C4FF1D29E8}"/>
    <cellStyle name="入力 6 9 2" xfId="1412" xr:uid="{567169D7-2B4F-4791-9FF6-73BAF05C40D1}"/>
    <cellStyle name="入力 6 9 2 2" xfId="4552" xr:uid="{B0B0CEE5-D1A0-4102-AE0B-5597D8E1F728}"/>
    <cellStyle name="入力 6 9 2 2 2" xfId="10803" xr:uid="{A56A8328-DAA8-4C29-A16C-42BC6F04002A}"/>
    <cellStyle name="入力 6 9 2 2 2 2" xfId="26418" xr:uid="{AB946A55-9FBE-4359-8FA7-9DE36E9DFD51}"/>
    <cellStyle name="入力 6 9 2 2 2 2 2" xfId="57648" xr:uid="{6C152331-4B15-4346-83CC-7E8E14FDA703}"/>
    <cellStyle name="入力 6 9 2 2 2 3" xfId="42033" xr:uid="{B50697FD-B089-447D-9CFA-7DA4F2B83731}"/>
    <cellStyle name="入力 6 9 2 2 3" xfId="20172" xr:uid="{38942D8D-1E54-4562-91AB-80A327B1A716}"/>
    <cellStyle name="入力 6 9 2 2 3 2" xfId="51402" xr:uid="{14D4363A-BBB9-4AD0-BC8C-24546154BFBF}"/>
    <cellStyle name="入力 6 9 2 2 4" xfId="35787" xr:uid="{872D43FF-9EC8-4E80-9C67-56AC080BA06F}"/>
    <cellStyle name="入力 6 9 2 3" xfId="7680" xr:uid="{C57EF10B-2863-4573-A103-376CEDBDCC15}"/>
    <cellStyle name="入力 6 9 2 3 2" xfId="23295" xr:uid="{58E41D8D-1E4B-49A6-ADD7-7CAFFD78DF7F}"/>
    <cellStyle name="入力 6 9 2 3 2 2" xfId="54525" xr:uid="{554E9DBC-F7C6-4964-8248-F89E69AC9D46}"/>
    <cellStyle name="入力 6 9 2 3 3" xfId="38910" xr:uid="{63D87CD2-E01B-4B71-A235-74C442B11DD1}"/>
    <cellStyle name="入力 6 9 2 4" xfId="13926" xr:uid="{9432F5AB-74E5-4A0F-99A0-2F4780B11360}"/>
    <cellStyle name="入力 6 9 2 4 2" xfId="29541" xr:uid="{2C0E2FCB-73DD-4997-95B6-84E0855533A2}"/>
    <cellStyle name="入力 6 9 2 4 2 2" xfId="60771" xr:uid="{960FF702-6FB7-4255-9653-67DBAF06EBE6}"/>
    <cellStyle name="入力 6 9 2 4 3" xfId="45156" xr:uid="{5A7DF33B-C093-4606-805B-73B032E21306}"/>
    <cellStyle name="入力 6 9 2 5" xfId="17049" xr:uid="{6F396636-009D-4611-ABA9-DEE5EC4BE761}"/>
    <cellStyle name="入力 6 9 2 5 2" xfId="48279" xr:uid="{EAA8432C-EF3E-4C00-B43F-6B954C1823F8}"/>
    <cellStyle name="入力 6 9 2 6" xfId="32664" xr:uid="{47D0E691-3FB1-4F76-AFEA-2AEAB74E7328}"/>
    <cellStyle name="入力 6 9 3" xfId="1413" xr:uid="{20FCB0AF-717C-4592-86B8-32DA075FE18C}"/>
    <cellStyle name="入力 6 9 3 2" xfId="4553" xr:uid="{D8B15576-08BF-47F1-BD77-7727752D251B}"/>
    <cellStyle name="入力 6 9 3 2 2" xfId="10804" xr:uid="{A11A7B5A-D120-4F33-88A2-941A1B9D53EA}"/>
    <cellStyle name="入力 6 9 3 2 2 2" xfId="26419" xr:uid="{81DA7728-FA9F-4FB4-82EE-5E699F2DBCA8}"/>
    <cellStyle name="入力 6 9 3 2 2 2 2" xfId="57649" xr:uid="{6FE8EF12-086C-4DF3-9252-19401F1EAEF8}"/>
    <cellStyle name="入力 6 9 3 2 2 3" xfId="42034" xr:uid="{A007B969-175F-4077-B6B6-FF00EC588E66}"/>
    <cellStyle name="入力 6 9 3 2 3" xfId="20173" xr:uid="{600EB556-C131-4FEF-A7DE-07A1ED24872F}"/>
    <cellStyle name="入力 6 9 3 2 3 2" xfId="51403" xr:uid="{97A32BF1-C19F-4A80-8F35-456FACFF32A0}"/>
    <cellStyle name="入力 6 9 3 2 4" xfId="35788" xr:uid="{6DA5D57B-45FF-43F6-8DE5-1AF6CEF2FB67}"/>
    <cellStyle name="入力 6 9 3 3" xfId="7681" xr:uid="{E8BF36A3-0BDC-404F-8D08-8C6B0B92061C}"/>
    <cellStyle name="入力 6 9 3 3 2" xfId="23296" xr:uid="{203E1F46-6F3D-4ED9-BBE1-61CD8203B80B}"/>
    <cellStyle name="入力 6 9 3 3 2 2" xfId="54526" xr:uid="{ED64C82F-BFA5-4803-81FB-2C199ED864E1}"/>
    <cellStyle name="入力 6 9 3 3 3" xfId="38911" xr:uid="{7F674B87-441D-4CB5-ADCF-FBBB184F598D}"/>
    <cellStyle name="入力 6 9 3 4" xfId="13927" xr:uid="{E960DEFE-84F1-4F08-A0B5-466F7FB79DCD}"/>
    <cellStyle name="入力 6 9 3 4 2" xfId="29542" xr:uid="{BA060AFC-D2AD-4F00-B1CF-4F149476F346}"/>
    <cellStyle name="入力 6 9 3 4 2 2" xfId="60772" xr:uid="{D39DCDAA-8607-415D-B976-D10194E755FA}"/>
    <cellStyle name="入力 6 9 3 4 3" xfId="45157" xr:uid="{B478746E-AC26-47AD-9EAF-D52ED8762580}"/>
    <cellStyle name="入力 6 9 3 5" xfId="17050" xr:uid="{EEB7D2CC-3DAF-4660-88CB-85DA2DB4FFEE}"/>
    <cellStyle name="入力 6 9 3 5 2" xfId="48280" xr:uid="{3EFC5EDB-EE68-4103-96A9-54705F194CBE}"/>
    <cellStyle name="入力 6 9 3 6" xfId="32665" xr:uid="{985360F3-3F93-4F3F-B170-026284B89784}"/>
    <cellStyle name="入力 6 9 4" xfId="4551" xr:uid="{1AA1A97D-0CDD-461F-AF0C-F938EC1FDDA6}"/>
    <cellStyle name="入力 6 9 4 2" xfId="10802" xr:uid="{9238D2F1-611E-48A4-9276-5BC6BF5FDB21}"/>
    <cellStyle name="入力 6 9 4 2 2" xfId="26417" xr:uid="{981E0E2E-0EFF-48F8-808B-0909D4A9D9C0}"/>
    <cellStyle name="入力 6 9 4 2 2 2" xfId="57647" xr:uid="{14018D7B-948F-41BF-940C-F3C1F9BD2691}"/>
    <cellStyle name="入力 6 9 4 2 3" xfId="42032" xr:uid="{D1699F2E-F054-40BF-8979-918D2184D307}"/>
    <cellStyle name="入力 6 9 4 3" xfId="20171" xr:uid="{E7DDEA55-DADC-4955-80B3-A4F47FDE8B0B}"/>
    <cellStyle name="入力 6 9 4 3 2" xfId="51401" xr:uid="{F5A1DCDB-B09D-42B7-B624-CE0A8A811684}"/>
    <cellStyle name="入力 6 9 4 4" xfId="35786" xr:uid="{A0298F4C-F0B4-4134-95EC-4E08C7C94773}"/>
    <cellStyle name="入力 6 9 5" xfId="7679" xr:uid="{AADD12A8-A8AE-46B1-BD56-254FF3D72939}"/>
    <cellStyle name="入力 6 9 5 2" xfId="23294" xr:uid="{DC46B8F8-36AA-423D-994B-8FF2EC350087}"/>
    <cellStyle name="入力 6 9 5 2 2" xfId="54524" xr:uid="{A8316171-5F6D-44E7-ABF1-CA85E5B14EC1}"/>
    <cellStyle name="入力 6 9 5 3" xfId="38909" xr:uid="{98CFC563-1852-4A9C-A50C-170237726DCD}"/>
    <cellStyle name="入力 6 9 6" xfId="13925" xr:uid="{C79CABF1-786A-41F4-AF47-582EE8D33D4E}"/>
    <cellStyle name="入力 6 9 6 2" xfId="29540" xr:uid="{5443D36D-CF97-42EB-8C6C-B4C680F10C52}"/>
    <cellStyle name="入力 6 9 6 2 2" xfId="60770" xr:uid="{0E073826-D2E9-422B-AB97-C4B6EE93452E}"/>
    <cellStyle name="入力 6 9 6 3" xfId="45155" xr:uid="{E4FE72A0-0511-4DD7-994F-6DC898F4E272}"/>
    <cellStyle name="入力 6 9 7" xfId="17048" xr:uid="{48D9FD7B-C620-4E9A-A282-89EBAE1023B7}"/>
    <cellStyle name="入力 6 9 7 2" xfId="48278" xr:uid="{09C9F30B-4B05-4BAE-A86C-718BB7DBF5FB}"/>
    <cellStyle name="入力 6 9 8" xfId="32663" xr:uid="{8F6443DB-F69A-45D4-8558-D12E34FF35EC}"/>
    <cellStyle name="入力 7" xfId="1414" xr:uid="{0855B908-1BD3-47F8-B694-91A702FD0EC8}"/>
    <cellStyle name="入力 7 10" xfId="1415" xr:uid="{7581B159-638D-41EF-9EDE-1165D4B9CAB7}"/>
    <cellStyle name="入力 7 10 2" xfId="1416" xr:uid="{8E364C10-9E73-4798-8930-E34EDA56BDAD}"/>
    <cellStyle name="入力 7 10 2 2" xfId="4556" xr:uid="{526541BD-BBA8-492B-844A-D50A35C0835F}"/>
    <cellStyle name="入力 7 10 2 2 2" xfId="10807" xr:uid="{853E4512-D4EC-4AC3-84C4-08B4499D9F2D}"/>
    <cellStyle name="入力 7 10 2 2 2 2" xfId="26422" xr:uid="{09042BE8-CC98-45D3-BA65-BEB318990EDA}"/>
    <cellStyle name="入力 7 10 2 2 2 2 2" xfId="57652" xr:uid="{327BBC9E-1B22-4297-AF27-6CBE3229B643}"/>
    <cellStyle name="入力 7 10 2 2 2 3" xfId="42037" xr:uid="{90578F70-6E6C-4A1A-AE41-3E0E7AA05A06}"/>
    <cellStyle name="入力 7 10 2 2 3" xfId="20176" xr:uid="{7DECBBF6-9B77-4966-A40A-9F23A8B4F5DC}"/>
    <cellStyle name="入力 7 10 2 2 3 2" xfId="51406" xr:uid="{4DEC96C1-8CA8-4F01-A544-027A19AE7EC6}"/>
    <cellStyle name="入力 7 10 2 2 4" xfId="35791" xr:uid="{EEE53FD9-9589-4347-8917-8B86D0B896AF}"/>
    <cellStyle name="入力 7 10 2 3" xfId="7684" xr:uid="{81DD78BB-794E-4B73-93E7-F66EF7502CFE}"/>
    <cellStyle name="入力 7 10 2 3 2" xfId="23299" xr:uid="{49A2A294-5DCC-482B-81C4-46C012955432}"/>
    <cellStyle name="入力 7 10 2 3 2 2" xfId="54529" xr:uid="{9042296E-EEF6-43AC-8642-58F6C173D86F}"/>
    <cellStyle name="入力 7 10 2 3 3" xfId="38914" xr:uid="{2E410760-2F5A-4722-84A2-7A28B618FC62}"/>
    <cellStyle name="入力 7 10 2 4" xfId="13930" xr:uid="{855A27C6-89C4-4325-A223-3F7984A213F6}"/>
    <cellStyle name="入力 7 10 2 4 2" xfId="29545" xr:uid="{D86C1304-8D9C-4025-8522-2844CE527BDE}"/>
    <cellStyle name="入力 7 10 2 4 2 2" xfId="60775" xr:uid="{21D2080B-22A9-4E48-85AC-8AA0FFAB1603}"/>
    <cellStyle name="入力 7 10 2 4 3" xfId="45160" xr:uid="{16F53C0D-AB67-4314-9825-8C37285CEDE7}"/>
    <cellStyle name="入力 7 10 2 5" xfId="17053" xr:uid="{3C71EEE4-F129-4FCE-BA97-8320EEF8A00D}"/>
    <cellStyle name="入力 7 10 2 5 2" xfId="48283" xr:uid="{7ADDD32D-D5C7-4014-B79E-882A4FB9C842}"/>
    <cellStyle name="入力 7 10 2 6" xfId="32668" xr:uid="{DC961B80-0479-4879-9EAF-0A112B43B601}"/>
    <cellStyle name="入力 7 10 3" xfId="1417" xr:uid="{9DECC6E9-AF92-4845-BAF0-DA133C545776}"/>
    <cellStyle name="入力 7 10 3 2" xfId="4557" xr:uid="{8C6D1BE0-4AA4-43FD-80D5-4043500B41AD}"/>
    <cellStyle name="入力 7 10 3 2 2" xfId="10808" xr:uid="{DFE3A3D1-4C4D-4358-8DC3-996638216BCF}"/>
    <cellStyle name="入力 7 10 3 2 2 2" xfId="26423" xr:uid="{971456BA-29B2-41AF-A121-DBDDC965CADE}"/>
    <cellStyle name="入力 7 10 3 2 2 2 2" xfId="57653" xr:uid="{A3486C91-51AC-4D07-80E5-F5FD6EFD1BF4}"/>
    <cellStyle name="入力 7 10 3 2 2 3" xfId="42038" xr:uid="{9AB2F2F0-5837-49E9-821E-1E05AB240B06}"/>
    <cellStyle name="入力 7 10 3 2 3" xfId="20177" xr:uid="{442196CA-CDE0-4F8D-BEA2-8CAF61496950}"/>
    <cellStyle name="入力 7 10 3 2 3 2" xfId="51407" xr:uid="{57500F29-B498-441A-8085-59A3C69F3C04}"/>
    <cellStyle name="入力 7 10 3 2 4" xfId="35792" xr:uid="{16AF1727-A4DF-4AC7-B09A-F9F36998FF5C}"/>
    <cellStyle name="入力 7 10 3 3" xfId="7685" xr:uid="{7402D33B-C6C3-4ED1-A778-47331D1C9779}"/>
    <cellStyle name="入力 7 10 3 3 2" xfId="23300" xr:uid="{8CB37FAF-6A9C-406B-B33D-7E5171691FE6}"/>
    <cellStyle name="入力 7 10 3 3 2 2" xfId="54530" xr:uid="{A1EDA8BF-916E-41A6-B2B9-C026B9C304E4}"/>
    <cellStyle name="入力 7 10 3 3 3" xfId="38915" xr:uid="{2FCF016F-0722-48FB-8E58-1F27C03CAB56}"/>
    <cellStyle name="入力 7 10 3 4" xfId="13931" xr:uid="{7727485F-2CF6-4FDE-A61F-AB431E6FF88B}"/>
    <cellStyle name="入力 7 10 3 4 2" xfId="29546" xr:uid="{532622C1-4FB6-4758-9396-A083CEBD9BD3}"/>
    <cellStyle name="入力 7 10 3 4 2 2" xfId="60776" xr:uid="{BAB02BD5-64E5-4722-9626-4A01697793B9}"/>
    <cellStyle name="入力 7 10 3 4 3" xfId="45161" xr:uid="{BBAA9133-023B-43DB-8868-A4A663843061}"/>
    <cellStyle name="入力 7 10 3 5" xfId="17054" xr:uid="{BEDEDE5D-20E5-4A25-AB36-8A06078D25D7}"/>
    <cellStyle name="入力 7 10 3 5 2" xfId="48284" xr:uid="{2CB085A2-CDA3-46D4-B7E1-B500D7374AC2}"/>
    <cellStyle name="入力 7 10 3 6" xfId="32669" xr:uid="{369B1592-3E13-4185-90E1-A38233B2C9B7}"/>
    <cellStyle name="入力 7 10 4" xfId="4555" xr:uid="{6342B7CD-9C6F-40E9-9AD0-D809EB208072}"/>
    <cellStyle name="入力 7 10 4 2" xfId="10806" xr:uid="{D1EB9089-D684-457F-B092-08A3DFB4F722}"/>
    <cellStyle name="入力 7 10 4 2 2" xfId="26421" xr:uid="{CFDD836C-2EFB-4A3A-A276-E6C77A34B950}"/>
    <cellStyle name="入力 7 10 4 2 2 2" xfId="57651" xr:uid="{63E364BC-67BF-4D85-AFF9-545A83C0503D}"/>
    <cellStyle name="入力 7 10 4 2 3" xfId="42036" xr:uid="{A7AEB642-7609-4C10-BE66-EDAC5073AFF6}"/>
    <cellStyle name="入力 7 10 4 3" xfId="20175" xr:uid="{0D50F843-E21E-493C-A67E-0C9582E9D8E1}"/>
    <cellStyle name="入力 7 10 4 3 2" xfId="51405" xr:uid="{F52381EE-450A-495C-A361-E2602747E553}"/>
    <cellStyle name="入力 7 10 4 4" xfId="35790" xr:uid="{4751F618-AE09-4A4E-BF52-C3F9A278A2B0}"/>
    <cellStyle name="入力 7 10 5" xfId="7683" xr:uid="{58AFCF9B-551D-476D-A33D-0564198BC88F}"/>
    <cellStyle name="入力 7 10 5 2" xfId="23298" xr:uid="{96A25077-E2DE-4289-BCE3-B42972DD3751}"/>
    <cellStyle name="入力 7 10 5 2 2" xfId="54528" xr:uid="{32AEC5D6-00D9-43AD-84F2-7C7156A5EA51}"/>
    <cellStyle name="入力 7 10 5 3" xfId="38913" xr:uid="{4EF1C045-DC74-42FD-B727-AADB452BE72C}"/>
    <cellStyle name="入力 7 10 6" xfId="13929" xr:uid="{F4FB7ABF-646D-4949-87EE-19149D95E40F}"/>
    <cellStyle name="入力 7 10 6 2" xfId="29544" xr:uid="{181CFF5B-59EA-481C-A61E-AFDD37733409}"/>
    <cellStyle name="入力 7 10 6 2 2" xfId="60774" xr:uid="{5C93AC2F-C043-40C7-815F-BB4F10249EAA}"/>
    <cellStyle name="入力 7 10 6 3" xfId="45159" xr:uid="{217E6BC1-A556-4A1C-B6A7-E77284CD1EFC}"/>
    <cellStyle name="入力 7 10 7" xfId="17052" xr:uid="{F94AB25F-5327-4454-8B13-B1731FE5A610}"/>
    <cellStyle name="入力 7 10 7 2" xfId="48282" xr:uid="{B7145592-D8A6-42AB-A788-EDDC51092ABD}"/>
    <cellStyle name="入力 7 10 8" xfId="32667" xr:uid="{49360E94-3A9F-4064-9D02-CA38702CC7DB}"/>
    <cellStyle name="入力 7 11" xfId="1418" xr:uid="{A45C57C7-0D3F-49CF-8C52-B5D861F40DE9}"/>
    <cellStyle name="入力 7 11 2" xfId="1419" xr:uid="{A39CC38F-9AA4-484A-BF1D-36F1D3ED494A}"/>
    <cellStyle name="入力 7 11 2 2" xfId="4559" xr:uid="{A745D668-1C72-426B-8B85-1A5F6FCFA328}"/>
    <cellStyle name="入力 7 11 2 2 2" xfId="10810" xr:uid="{AC56C32A-B703-4340-AB8E-4755A38F5824}"/>
    <cellStyle name="入力 7 11 2 2 2 2" xfId="26425" xr:uid="{49435DEB-5413-4DFD-B4E1-B3B78C0E0BFA}"/>
    <cellStyle name="入力 7 11 2 2 2 2 2" xfId="57655" xr:uid="{29C47560-8DD7-4F71-90F9-EA72D79EBF2F}"/>
    <cellStyle name="入力 7 11 2 2 2 3" xfId="42040" xr:uid="{D9B690BE-B607-4502-9F44-D646FAC9EEEC}"/>
    <cellStyle name="入力 7 11 2 2 3" xfId="20179" xr:uid="{ADA74794-E418-4555-B596-6EB987B98420}"/>
    <cellStyle name="入力 7 11 2 2 3 2" xfId="51409" xr:uid="{D845E492-8C17-42A6-93D9-2F48346DBFF5}"/>
    <cellStyle name="入力 7 11 2 2 4" xfId="35794" xr:uid="{9B486CDE-EE57-4084-9FF0-0B19136F1FBC}"/>
    <cellStyle name="入力 7 11 2 3" xfId="7687" xr:uid="{09EC81E0-0865-484E-8F05-58D1EDEB9CF6}"/>
    <cellStyle name="入力 7 11 2 3 2" xfId="23302" xr:uid="{45D5BA3B-B73D-4570-84AB-769665530D1B}"/>
    <cellStyle name="入力 7 11 2 3 2 2" xfId="54532" xr:uid="{C657D015-23F5-4D5C-A738-ABBE8E63527D}"/>
    <cellStyle name="入力 7 11 2 3 3" xfId="38917" xr:uid="{D35F0F29-734C-4C9F-BF92-1694769AD922}"/>
    <cellStyle name="入力 7 11 2 4" xfId="13933" xr:uid="{CFE8B24F-8E3A-4694-BC9C-3C71FBA63B86}"/>
    <cellStyle name="入力 7 11 2 4 2" xfId="29548" xr:uid="{5D70DE62-397F-4BCA-80CF-1CCA93039B19}"/>
    <cellStyle name="入力 7 11 2 4 2 2" xfId="60778" xr:uid="{607D075A-0A9A-4250-AFE2-FD31C07F8CA3}"/>
    <cellStyle name="入力 7 11 2 4 3" xfId="45163" xr:uid="{8CC96AD9-461C-4E45-857E-58D12BE5DA34}"/>
    <cellStyle name="入力 7 11 2 5" xfId="17056" xr:uid="{FFEFF5B6-96EC-4013-8F81-1D1E3D7A9549}"/>
    <cellStyle name="入力 7 11 2 5 2" xfId="48286" xr:uid="{94D1E51C-77DD-4CA2-90CB-508C5F05799E}"/>
    <cellStyle name="入力 7 11 2 6" xfId="32671" xr:uid="{7A4C6F14-D9E1-4C47-AEC6-280F251B53EB}"/>
    <cellStyle name="入力 7 11 3" xfId="1420" xr:uid="{8E677224-7DC5-4964-8C53-467C10B1087A}"/>
    <cellStyle name="入力 7 11 3 2" xfId="4560" xr:uid="{F68CCA61-3383-43AA-863A-9E5097058A85}"/>
    <cellStyle name="入力 7 11 3 2 2" xfId="10811" xr:uid="{5AF898C6-75A9-4E95-9BBB-CB9CBBEB2CE0}"/>
    <cellStyle name="入力 7 11 3 2 2 2" xfId="26426" xr:uid="{FE099CE3-7685-4694-9E61-AE5A68E76BD9}"/>
    <cellStyle name="入力 7 11 3 2 2 2 2" xfId="57656" xr:uid="{BADE8138-C6C5-4F11-A12A-FF2FD32B5E1B}"/>
    <cellStyle name="入力 7 11 3 2 2 3" xfId="42041" xr:uid="{0C9B6F51-F6B1-4CDD-B920-D797085EB0E8}"/>
    <cellStyle name="入力 7 11 3 2 3" xfId="20180" xr:uid="{A933C417-358F-441F-827B-F7FBDF1A6679}"/>
    <cellStyle name="入力 7 11 3 2 3 2" xfId="51410" xr:uid="{6C1210AF-669C-4133-805C-2CAAAC9B3E50}"/>
    <cellStyle name="入力 7 11 3 2 4" xfId="35795" xr:uid="{DC924652-BC26-4FF3-B212-6C517E2003FD}"/>
    <cellStyle name="入力 7 11 3 3" xfId="7688" xr:uid="{3E935465-24A3-4BB6-AAE0-5A25C54BA2D7}"/>
    <cellStyle name="入力 7 11 3 3 2" xfId="23303" xr:uid="{E32EEC05-755C-4C77-A2A3-7267B653D6D6}"/>
    <cellStyle name="入力 7 11 3 3 2 2" xfId="54533" xr:uid="{BC4DED00-5B4D-4F20-8E7D-AFFED5FEE083}"/>
    <cellStyle name="入力 7 11 3 3 3" xfId="38918" xr:uid="{12A44083-6341-4AB9-856E-B8F2E0DBFEC9}"/>
    <cellStyle name="入力 7 11 3 4" xfId="13934" xr:uid="{858596F9-37C5-4B1C-B66B-2C357B1F1C86}"/>
    <cellStyle name="入力 7 11 3 4 2" xfId="29549" xr:uid="{19A5A0A7-880E-4540-8B66-59C20AE9BE87}"/>
    <cellStyle name="入力 7 11 3 4 2 2" xfId="60779" xr:uid="{DFF1DA3D-5C72-417B-9AC7-04D8B8C526C5}"/>
    <cellStyle name="入力 7 11 3 4 3" xfId="45164" xr:uid="{6C82112D-E1F7-46CB-84E8-CC5C0C01F5A6}"/>
    <cellStyle name="入力 7 11 3 5" xfId="17057" xr:uid="{ABA04808-A09A-4094-8EAB-ED7520F40A56}"/>
    <cellStyle name="入力 7 11 3 5 2" xfId="48287" xr:uid="{5CCBA035-9241-4AC2-AA27-BE26827EB7AE}"/>
    <cellStyle name="入力 7 11 3 6" xfId="32672" xr:uid="{A7836269-D0B3-4419-ACFA-3A81377B8175}"/>
    <cellStyle name="入力 7 11 4" xfId="4558" xr:uid="{A0BA3538-5178-4CC3-A712-08F8D6858C5E}"/>
    <cellStyle name="入力 7 11 4 2" xfId="10809" xr:uid="{F40CA72F-5653-4CB1-9891-9F710F2EFB4A}"/>
    <cellStyle name="入力 7 11 4 2 2" xfId="26424" xr:uid="{9571F5F0-FBC0-4396-B233-19E4D62018F7}"/>
    <cellStyle name="入力 7 11 4 2 2 2" xfId="57654" xr:uid="{F29DE99A-5AC5-476B-A7F1-2C39F9E53D8F}"/>
    <cellStyle name="入力 7 11 4 2 3" xfId="42039" xr:uid="{B32199DA-DBFB-447E-BCAC-E251B7E0D86D}"/>
    <cellStyle name="入力 7 11 4 3" xfId="20178" xr:uid="{45AB9281-5676-4E58-B25F-CFD2D9DACB2E}"/>
    <cellStyle name="入力 7 11 4 3 2" xfId="51408" xr:uid="{90E8AD0E-969E-4CA5-A401-E056CF451C2D}"/>
    <cellStyle name="入力 7 11 4 4" xfId="35793" xr:uid="{0757587C-0E9C-4729-BC2F-E936A58B63A5}"/>
    <cellStyle name="入力 7 11 5" xfId="7686" xr:uid="{C29AABEC-2D1C-403A-899E-81D9E7E39DFC}"/>
    <cellStyle name="入力 7 11 5 2" xfId="23301" xr:uid="{C516D072-69D2-4F4D-9FC1-A19CDFC6E350}"/>
    <cellStyle name="入力 7 11 5 2 2" xfId="54531" xr:uid="{44DE669C-A5C6-4E6D-A703-C67EDF118B29}"/>
    <cellStyle name="入力 7 11 5 3" xfId="38916" xr:uid="{C963D86D-5985-4F39-8C0B-63E54502A1E0}"/>
    <cellStyle name="入力 7 11 6" xfId="13932" xr:uid="{9F85664F-DA38-41C4-875A-5157D73BECCB}"/>
    <cellStyle name="入力 7 11 6 2" xfId="29547" xr:uid="{2149F7B0-EA51-43B9-95E5-735B1A3CC29C}"/>
    <cellStyle name="入力 7 11 6 2 2" xfId="60777" xr:uid="{8ED6C762-8B4D-4561-8A49-2FDDE3949A35}"/>
    <cellStyle name="入力 7 11 6 3" xfId="45162" xr:uid="{E0B1867A-D2C4-434C-BA18-8D86E3B96580}"/>
    <cellStyle name="入力 7 11 7" xfId="17055" xr:uid="{F5616469-3F39-49D0-8E08-66E4C748F740}"/>
    <cellStyle name="入力 7 11 7 2" xfId="48285" xr:uid="{4F925702-10B1-47AF-8C7E-40F695FCD3C3}"/>
    <cellStyle name="入力 7 11 8" xfId="32670" xr:uid="{BBE2AF62-0B0B-439D-81E4-A2A1B1C70F72}"/>
    <cellStyle name="入力 7 12" xfId="1421" xr:uid="{D13235C1-C88F-47BF-A6A3-B3D220577145}"/>
    <cellStyle name="入力 7 12 2" xfId="1422" xr:uid="{AFCD060D-1950-4B4C-A9E9-C97DC54E55DF}"/>
    <cellStyle name="入力 7 12 2 2" xfId="4562" xr:uid="{AE90FF1D-BC72-4419-8D6B-20A86B7AE18D}"/>
    <cellStyle name="入力 7 12 2 2 2" xfId="10813" xr:uid="{31F14EF2-7515-4C11-9094-DF9AD5218957}"/>
    <cellStyle name="入力 7 12 2 2 2 2" xfId="26428" xr:uid="{BF0A405A-5887-43D9-A551-6CF9C1C6F288}"/>
    <cellStyle name="入力 7 12 2 2 2 2 2" xfId="57658" xr:uid="{E4EF4DEF-CEC4-4679-88BB-3B7276141413}"/>
    <cellStyle name="入力 7 12 2 2 2 3" xfId="42043" xr:uid="{3EAACAF5-1067-4158-B9DA-FC8E97E2627F}"/>
    <cellStyle name="入力 7 12 2 2 3" xfId="20182" xr:uid="{CD63620E-700A-4A6D-AA6E-A84F5ED5731B}"/>
    <cellStyle name="入力 7 12 2 2 3 2" xfId="51412" xr:uid="{4FACC23B-C5B1-4B96-9978-53D5B19264E0}"/>
    <cellStyle name="入力 7 12 2 2 4" xfId="35797" xr:uid="{0EDCBE6B-A00C-40B5-BBD3-BB8B82700780}"/>
    <cellStyle name="入力 7 12 2 3" xfId="7690" xr:uid="{0230E8D3-84A0-4CD3-B29C-A26D0ABE45DF}"/>
    <cellStyle name="入力 7 12 2 3 2" xfId="23305" xr:uid="{796BEF5D-5C7E-4143-8A87-721C99EA439A}"/>
    <cellStyle name="入力 7 12 2 3 2 2" xfId="54535" xr:uid="{F2A165E9-B1D8-4C5B-8BFE-B757108628E9}"/>
    <cellStyle name="入力 7 12 2 3 3" xfId="38920" xr:uid="{2B5E1F9A-C988-4772-9488-C7CD246403A0}"/>
    <cellStyle name="入力 7 12 2 4" xfId="13936" xr:uid="{4F951183-D237-4DE0-9D24-2EEBB01D7EBF}"/>
    <cellStyle name="入力 7 12 2 4 2" xfId="29551" xr:uid="{0F09834F-D16A-4562-85B9-37535A8A090E}"/>
    <cellStyle name="入力 7 12 2 4 2 2" xfId="60781" xr:uid="{B1D5D8DC-E984-453F-AA59-6025DDAB0722}"/>
    <cellStyle name="入力 7 12 2 4 3" xfId="45166" xr:uid="{517A7091-4D3B-4550-B5EF-3FB9435BD86F}"/>
    <cellStyle name="入力 7 12 2 5" xfId="17059" xr:uid="{CAD70261-B2A5-4A24-99BE-94843A1C9AB6}"/>
    <cellStyle name="入力 7 12 2 5 2" xfId="48289" xr:uid="{F08DD942-0447-4AE8-9936-02BF418C43B4}"/>
    <cellStyle name="入力 7 12 2 6" xfId="32674" xr:uid="{AAA33736-6C89-407B-8053-B69C3EE83E81}"/>
    <cellStyle name="入力 7 12 3" xfId="1423" xr:uid="{A38B969F-311E-4880-88E5-F17600C183A1}"/>
    <cellStyle name="入力 7 12 3 2" xfId="4563" xr:uid="{0641F24B-4646-431C-A5CB-B117BD77B92C}"/>
    <cellStyle name="入力 7 12 3 2 2" xfId="10814" xr:uid="{8E8B966E-4927-4325-B4B3-BE3EBB189D5D}"/>
    <cellStyle name="入力 7 12 3 2 2 2" xfId="26429" xr:uid="{FCF1C8F7-1D76-448C-A716-871571195FDF}"/>
    <cellStyle name="入力 7 12 3 2 2 2 2" xfId="57659" xr:uid="{B6E29700-D6D8-44BC-930F-1BF3789A3CAF}"/>
    <cellStyle name="入力 7 12 3 2 2 3" xfId="42044" xr:uid="{A199A3B3-5752-4804-AEDE-226045023B79}"/>
    <cellStyle name="入力 7 12 3 2 3" xfId="20183" xr:uid="{43506F87-6636-4929-880F-093E8B99AA43}"/>
    <cellStyle name="入力 7 12 3 2 3 2" xfId="51413" xr:uid="{0DD1F77E-B36B-4F9F-B59C-600080EC5253}"/>
    <cellStyle name="入力 7 12 3 2 4" xfId="35798" xr:uid="{A2B61276-C0A2-4504-969C-942296E26D57}"/>
    <cellStyle name="入力 7 12 3 3" xfId="7691" xr:uid="{791B097B-30F0-4DC2-A1D6-C04AAC413577}"/>
    <cellStyle name="入力 7 12 3 3 2" xfId="23306" xr:uid="{5645CF3E-F152-45A9-9A75-AF6D0C775A3C}"/>
    <cellStyle name="入力 7 12 3 3 2 2" xfId="54536" xr:uid="{BDB58EC9-7733-4C53-ABC3-45FFA19C3ED3}"/>
    <cellStyle name="入力 7 12 3 3 3" xfId="38921" xr:uid="{EC5963BD-BA01-40DD-BE03-476982BCE9B2}"/>
    <cellStyle name="入力 7 12 3 4" xfId="13937" xr:uid="{5E56F6F9-E295-4FE1-9EAF-F089CD79AB1C}"/>
    <cellStyle name="入力 7 12 3 4 2" xfId="29552" xr:uid="{7F727B99-BC72-4466-9077-F49957A3E90A}"/>
    <cellStyle name="入力 7 12 3 4 2 2" xfId="60782" xr:uid="{641D88B4-7478-4876-A9A2-C55F573E34BA}"/>
    <cellStyle name="入力 7 12 3 4 3" xfId="45167" xr:uid="{37635460-9421-4E5D-A6CE-A1B0A3655FC4}"/>
    <cellStyle name="入力 7 12 3 5" xfId="17060" xr:uid="{183A57BD-B67C-4FA0-BC8E-2CB5694063E1}"/>
    <cellStyle name="入力 7 12 3 5 2" xfId="48290" xr:uid="{81AF14B7-88FE-4A64-8128-628C64BB2D46}"/>
    <cellStyle name="入力 7 12 3 6" xfId="32675" xr:uid="{BE9A8B4B-201F-439E-BAAF-4796A3E41962}"/>
    <cellStyle name="入力 7 12 4" xfId="4561" xr:uid="{3E1FF092-880D-4552-89A0-FF97A7B7C259}"/>
    <cellStyle name="入力 7 12 4 2" xfId="10812" xr:uid="{843B74E2-F182-4710-937D-FE4C3A9A9998}"/>
    <cellStyle name="入力 7 12 4 2 2" xfId="26427" xr:uid="{037A43F3-F2C2-4BCB-9CE1-CB0CD46F24E3}"/>
    <cellStyle name="入力 7 12 4 2 2 2" xfId="57657" xr:uid="{8A7EA3EA-FE91-4E51-9AC7-6D69CECA37C7}"/>
    <cellStyle name="入力 7 12 4 2 3" xfId="42042" xr:uid="{B25F47EF-405A-42AC-872D-85B22361E4AC}"/>
    <cellStyle name="入力 7 12 4 3" xfId="20181" xr:uid="{0738076E-888C-4AA5-9A0F-8653511B4D43}"/>
    <cellStyle name="入力 7 12 4 3 2" xfId="51411" xr:uid="{64B9AC66-B951-4F16-A65B-9F9CBF884A65}"/>
    <cellStyle name="入力 7 12 4 4" xfId="35796" xr:uid="{874E5917-A846-4E5F-B0C8-FDDEE336BD65}"/>
    <cellStyle name="入力 7 12 5" xfId="7689" xr:uid="{D6DDF20E-28CF-4754-9E9A-ED76CF864540}"/>
    <cellStyle name="入力 7 12 5 2" xfId="23304" xr:uid="{42C27B15-6B66-4A0A-85E1-1C17FB6DAA63}"/>
    <cellStyle name="入力 7 12 5 2 2" xfId="54534" xr:uid="{025B9228-791D-41FE-A920-008345DDA811}"/>
    <cellStyle name="入力 7 12 5 3" xfId="38919" xr:uid="{DF448FE1-885C-425D-95FF-0A139DDE338C}"/>
    <cellStyle name="入力 7 12 6" xfId="13935" xr:uid="{01EBC718-948A-4F9C-B14A-D8F5B22077C2}"/>
    <cellStyle name="入力 7 12 6 2" xfId="29550" xr:uid="{65959773-0A59-48ED-890A-BF8C9B9559C0}"/>
    <cellStyle name="入力 7 12 6 2 2" xfId="60780" xr:uid="{1F0B9EA9-97F6-4998-8C5F-6134C3CD0D1F}"/>
    <cellStyle name="入力 7 12 6 3" xfId="45165" xr:uid="{8E2B5310-924F-4501-A326-40DB23CA2A2D}"/>
    <cellStyle name="入力 7 12 7" xfId="17058" xr:uid="{B7605A8B-8EBF-45A9-BC87-EE928F2BAB0F}"/>
    <cellStyle name="入力 7 12 7 2" xfId="48288" xr:uid="{C457A72B-FA3F-4FC7-8A44-DF709421FED3}"/>
    <cellStyle name="入力 7 12 8" xfId="32673" xr:uid="{466F6811-B8BB-47E4-9B6C-455D3BB5B8AF}"/>
    <cellStyle name="入力 7 13" xfId="1424" xr:uid="{AF10B648-CB51-4735-8EC7-0A5144419B7C}"/>
    <cellStyle name="入力 7 13 2" xfId="4564" xr:uid="{8BAC5013-D6DE-4746-A8FD-809EE9781ADD}"/>
    <cellStyle name="入力 7 13 2 2" xfId="10815" xr:uid="{1AC018CB-396E-45BE-9CEA-26603D1CEFEF}"/>
    <cellStyle name="入力 7 13 2 2 2" xfId="26430" xr:uid="{FCC4106A-DD59-4FA6-919D-D3481F8198F2}"/>
    <cellStyle name="入力 7 13 2 2 2 2" xfId="57660" xr:uid="{DB1AE126-280C-4110-AB3D-05D1E66FFDC4}"/>
    <cellStyle name="入力 7 13 2 2 3" xfId="42045" xr:uid="{E8DCAD8E-8BB3-4E9C-92FC-EBDBC9EF1223}"/>
    <cellStyle name="入力 7 13 2 3" xfId="20184" xr:uid="{ECDF0B49-27DB-4B40-9198-AC51EB95BC81}"/>
    <cellStyle name="入力 7 13 2 3 2" xfId="51414" xr:uid="{02B51506-853A-47FE-BCAF-626C4D91269B}"/>
    <cellStyle name="入力 7 13 2 4" xfId="35799" xr:uid="{73B91C2D-27D9-48E3-A757-D9F70E110285}"/>
    <cellStyle name="入力 7 13 3" xfId="7692" xr:uid="{DF6535FB-44BA-4390-A588-5081A60C98B6}"/>
    <cellStyle name="入力 7 13 3 2" xfId="23307" xr:uid="{DB211975-647F-4E0A-B39C-FBAE572FBB24}"/>
    <cellStyle name="入力 7 13 3 2 2" xfId="54537" xr:uid="{6EBBE3F6-1DE9-48EE-B755-27A3C044FDCA}"/>
    <cellStyle name="入力 7 13 3 3" xfId="38922" xr:uid="{08793D36-AFF3-4AE2-82BC-3239A2F41B3F}"/>
    <cellStyle name="入力 7 13 4" xfId="13938" xr:uid="{446E5ADD-3C6A-4863-AE0F-24FD87FB6477}"/>
    <cellStyle name="入力 7 13 4 2" xfId="29553" xr:uid="{38710D51-C8AF-43C9-91C2-8487D3EEF220}"/>
    <cellStyle name="入力 7 13 4 2 2" xfId="60783" xr:uid="{FBAD1F3B-5B3D-41C5-8973-20FCE8FF31D7}"/>
    <cellStyle name="入力 7 13 4 3" xfId="45168" xr:uid="{B73B5CF7-E459-49C4-AA8E-43CC782829C0}"/>
    <cellStyle name="入力 7 13 5" xfId="17061" xr:uid="{141ACC03-BE2F-47B4-9C4B-C8DA921BCAE1}"/>
    <cellStyle name="入力 7 13 5 2" xfId="48291" xr:uid="{E8EC6CF3-3C55-43AB-913B-D01B6B7A59A3}"/>
    <cellStyle name="入力 7 13 6" xfId="32676" xr:uid="{B16B4F57-2C7E-4771-A2E7-A27C4C4293AF}"/>
    <cellStyle name="入力 7 14" xfId="1425" xr:uid="{DF57C91B-D566-458D-A378-C2897D3DC819}"/>
    <cellStyle name="入力 7 14 2" xfId="4565" xr:uid="{DE11BE49-799D-4EAD-808A-501635682CCB}"/>
    <cellStyle name="入力 7 14 2 2" xfId="10816" xr:uid="{6CEF7E4A-650F-48C0-B6C6-80E12EB909D0}"/>
    <cellStyle name="入力 7 14 2 2 2" xfId="26431" xr:uid="{E057A18F-F64A-4D3F-8497-BD5B5DF6BCEC}"/>
    <cellStyle name="入力 7 14 2 2 2 2" xfId="57661" xr:uid="{485A2CD2-4EAA-4523-B713-D7933DED4B57}"/>
    <cellStyle name="入力 7 14 2 2 3" xfId="42046" xr:uid="{4D22AB17-92D2-4F2B-93DF-00C78D0F01A1}"/>
    <cellStyle name="入力 7 14 2 3" xfId="20185" xr:uid="{7463AC1F-4A1B-4055-B51A-806625C300EF}"/>
    <cellStyle name="入力 7 14 2 3 2" xfId="51415" xr:uid="{DB994D36-9327-45A5-9EF5-44DF49D45588}"/>
    <cellStyle name="入力 7 14 2 4" xfId="35800" xr:uid="{00E1D8D5-36A1-4CEA-9C3A-E4CF61752979}"/>
    <cellStyle name="入力 7 14 3" xfId="7693" xr:uid="{F059F8E8-6511-4824-B5E6-4303945F3543}"/>
    <cellStyle name="入力 7 14 3 2" xfId="23308" xr:uid="{E881077F-01C1-4933-9EAD-26F5BC2F2326}"/>
    <cellStyle name="入力 7 14 3 2 2" xfId="54538" xr:uid="{5B7C35EC-AFD8-4666-86CB-D0861909D8DD}"/>
    <cellStyle name="入力 7 14 3 3" xfId="38923" xr:uid="{AD633699-A0B7-4786-9050-820949AA0CA6}"/>
    <cellStyle name="入力 7 14 4" xfId="13939" xr:uid="{A7471465-48C1-49C4-B8C5-9E245BD9277D}"/>
    <cellStyle name="入力 7 14 4 2" xfId="29554" xr:uid="{A1401BE3-C0EC-4554-97D2-47DBEDD3D07C}"/>
    <cellStyle name="入力 7 14 4 2 2" xfId="60784" xr:uid="{413232C8-DD0E-410E-A66C-7D20044BFCD3}"/>
    <cellStyle name="入力 7 14 4 3" xfId="45169" xr:uid="{A6325317-87C4-4759-9421-7AB906738D82}"/>
    <cellStyle name="入力 7 14 5" xfId="17062" xr:uid="{0C9D952D-BEB6-49A0-A013-6BE9E8473410}"/>
    <cellStyle name="入力 7 14 5 2" xfId="48292" xr:uid="{A281175D-A845-4B62-92F4-6E1ABF999F11}"/>
    <cellStyle name="入力 7 14 6" xfId="32677" xr:uid="{9A761F05-53AF-47B6-8C6B-ABAC78223A2E}"/>
    <cellStyle name="入力 7 15" xfId="4554" xr:uid="{5B08A766-51EB-4B84-8684-2A15F0104386}"/>
    <cellStyle name="入力 7 15 2" xfId="10805" xr:uid="{7C399F02-4E6F-4340-9915-51E9C6D98567}"/>
    <cellStyle name="入力 7 15 2 2" xfId="26420" xr:uid="{D6E89B67-4E76-48B4-97AF-B2F2E3B23C7D}"/>
    <cellStyle name="入力 7 15 2 2 2" xfId="57650" xr:uid="{D6CD90BD-7735-4519-9F5D-9901CD4CA0B2}"/>
    <cellStyle name="入力 7 15 2 3" xfId="42035" xr:uid="{AC29D4E2-AF34-4458-86FE-0C53B28D62C9}"/>
    <cellStyle name="入力 7 15 3" xfId="20174" xr:uid="{DDEF774D-7192-4EB8-98CB-30AE32AF655E}"/>
    <cellStyle name="入力 7 15 3 2" xfId="51404" xr:uid="{E34E7314-93BB-4CC4-9113-550A17A15F06}"/>
    <cellStyle name="入力 7 15 4" xfId="35789" xr:uid="{9E6851AB-D818-4AF1-A8FC-0512A6840D56}"/>
    <cellStyle name="入力 7 16" xfId="7682" xr:uid="{FDEABF09-9C7B-4B3B-9DAC-E019F351A1FF}"/>
    <cellStyle name="入力 7 16 2" xfId="23297" xr:uid="{EC973C95-798E-42CB-A011-E8CA4FC71241}"/>
    <cellStyle name="入力 7 16 2 2" xfId="54527" xr:uid="{3C4D8E6F-CE07-41F6-98BB-4D5C26D71F76}"/>
    <cellStyle name="入力 7 16 3" xfId="38912" xr:uid="{560BEE4E-FA12-49DD-8FF8-668F6D38E8DC}"/>
    <cellStyle name="入力 7 17" xfId="13928" xr:uid="{F55BC9D5-2F14-438A-9F36-9EF473D4C0CC}"/>
    <cellStyle name="入力 7 17 2" xfId="29543" xr:uid="{A600F486-B2A6-472E-8D11-87E137E66DE8}"/>
    <cellStyle name="入力 7 17 2 2" xfId="60773" xr:uid="{CBC379DF-B856-47D9-94A4-055697EF206B}"/>
    <cellStyle name="入力 7 17 3" xfId="45158" xr:uid="{C30E79FE-959A-4B35-9A84-494D66376902}"/>
    <cellStyle name="入力 7 18" xfId="17051" xr:uid="{AA3B7D1A-7033-45E8-9410-E242201C3319}"/>
    <cellStyle name="入力 7 18 2" xfId="48281" xr:uid="{A791D1E8-0961-463E-B110-F01AD0490FAD}"/>
    <cellStyle name="入力 7 19" xfId="32666" xr:uid="{A59041E6-6BD6-40F1-8E56-35A6C9ABB24D}"/>
    <cellStyle name="入力 7 2" xfId="1426" xr:uid="{55A37652-EF3E-41DD-AE93-0D64F67A7885}"/>
    <cellStyle name="入力 7 2 10" xfId="1427" xr:uid="{1846BDDA-0ED5-404C-8983-03C100B26071}"/>
    <cellStyle name="入力 7 2 10 2" xfId="1428" xr:uid="{D007574B-84BC-4F59-9790-CC60FA51A8F5}"/>
    <cellStyle name="入力 7 2 10 2 2" xfId="4568" xr:uid="{5D3D2AC4-C7D4-452F-9F07-5A37571D9325}"/>
    <cellStyle name="入力 7 2 10 2 2 2" xfId="10819" xr:uid="{D5DD9E70-A286-46E4-8639-63BBCE30C536}"/>
    <cellStyle name="入力 7 2 10 2 2 2 2" xfId="26434" xr:uid="{BA7E1D9B-A7D0-426A-B751-BE35694EA154}"/>
    <cellStyle name="入力 7 2 10 2 2 2 2 2" xfId="57664" xr:uid="{F6099EBD-F9C6-49B3-BF20-84A892837443}"/>
    <cellStyle name="入力 7 2 10 2 2 2 3" xfId="42049" xr:uid="{7BAEED0F-6FF4-483D-870F-67CD51835A56}"/>
    <cellStyle name="入力 7 2 10 2 2 3" xfId="20188" xr:uid="{A12D0B6F-ABA1-49AA-913E-0473C047F4D6}"/>
    <cellStyle name="入力 7 2 10 2 2 3 2" xfId="51418" xr:uid="{C938FA4E-5E0B-48D3-AF80-DE5E6B619D4A}"/>
    <cellStyle name="入力 7 2 10 2 2 4" xfId="35803" xr:uid="{6494B5F8-6140-4BE9-98EA-8815C39E099F}"/>
    <cellStyle name="入力 7 2 10 2 3" xfId="7696" xr:uid="{C5586452-C1CE-4069-91FF-109F91D5E4B1}"/>
    <cellStyle name="入力 7 2 10 2 3 2" xfId="23311" xr:uid="{58A544DF-AA64-40C5-B0F7-AC04015D8972}"/>
    <cellStyle name="入力 7 2 10 2 3 2 2" xfId="54541" xr:uid="{E983CE0E-B4D0-401C-86C6-ADA135FE6210}"/>
    <cellStyle name="入力 7 2 10 2 3 3" xfId="38926" xr:uid="{CB0F45C9-6655-4467-B3A4-65CF347F7B19}"/>
    <cellStyle name="入力 7 2 10 2 4" xfId="13942" xr:uid="{031E8F2D-02D3-4214-BCDA-C5EB93786A9E}"/>
    <cellStyle name="入力 7 2 10 2 4 2" xfId="29557" xr:uid="{C8FD4022-947C-4389-8CD3-7CAF9900E24A}"/>
    <cellStyle name="入力 7 2 10 2 4 2 2" xfId="60787" xr:uid="{F77E9FC8-4624-48CD-9296-20E990828045}"/>
    <cellStyle name="入力 7 2 10 2 4 3" xfId="45172" xr:uid="{FA6D2AAF-B253-4A85-9221-456D50E240CE}"/>
    <cellStyle name="入力 7 2 10 2 5" xfId="17065" xr:uid="{F5F8339D-C8A5-4A5F-A5B3-A792DF386DA2}"/>
    <cellStyle name="入力 7 2 10 2 5 2" xfId="48295" xr:uid="{8A90AE3D-2F50-4F68-BFF0-9C864EFB0186}"/>
    <cellStyle name="入力 7 2 10 2 6" xfId="32680" xr:uid="{9E93FD29-C914-4216-B060-6559D8D65EAD}"/>
    <cellStyle name="入力 7 2 10 3" xfId="1429" xr:uid="{F216C5B0-0CAA-4243-9352-57DDD344E628}"/>
    <cellStyle name="入力 7 2 10 3 2" xfId="4569" xr:uid="{7E0DF7CD-4856-4029-B028-A84106EE436A}"/>
    <cellStyle name="入力 7 2 10 3 2 2" xfId="10820" xr:uid="{DF81D92C-9097-40ED-8B6C-2DFE32E5E3EE}"/>
    <cellStyle name="入力 7 2 10 3 2 2 2" xfId="26435" xr:uid="{708BC29D-25F2-44AF-9C47-D5EECD773EFF}"/>
    <cellStyle name="入力 7 2 10 3 2 2 2 2" xfId="57665" xr:uid="{BC6C7775-829E-4744-9FB9-027EC016F62E}"/>
    <cellStyle name="入力 7 2 10 3 2 2 3" xfId="42050" xr:uid="{CE8CDF07-0333-4214-B408-54A8B2DBE836}"/>
    <cellStyle name="入力 7 2 10 3 2 3" xfId="20189" xr:uid="{0A992741-BE8D-47C3-884B-E1E0ED3AC10E}"/>
    <cellStyle name="入力 7 2 10 3 2 3 2" xfId="51419" xr:uid="{725AC6E5-93E4-4C53-86C1-CB917C89748B}"/>
    <cellStyle name="入力 7 2 10 3 2 4" xfId="35804" xr:uid="{547A8A14-8BBE-4616-AB08-24217D4046C3}"/>
    <cellStyle name="入力 7 2 10 3 3" xfId="7697" xr:uid="{C9B95E6C-1764-4B00-BA0C-C99FBA1A5386}"/>
    <cellStyle name="入力 7 2 10 3 3 2" xfId="23312" xr:uid="{3AEC2ED6-ABEB-4A61-9BE0-1168FCC78B0F}"/>
    <cellStyle name="入力 7 2 10 3 3 2 2" xfId="54542" xr:uid="{A9F429F3-31B4-493C-BD93-E6BDFEBB65F0}"/>
    <cellStyle name="入力 7 2 10 3 3 3" xfId="38927" xr:uid="{7E649410-1458-4745-A97E-F497FFD6784F}"/>
    <cellStyle name="入力 7 2 10 3 4" xfId="13943" xr:uid="{F5AF05A9-F299-4EB2-A39F-0BD28CF26147}"/>
    <cellStyle name="入力 7 2 10 3 4 2" xfId="29558" xr:uid="{E8DF7899-F2AC-4434-BD6D-C7FFF9B28E0A}"/>
    <cellStyle name="入力 7 2 10 3 4 2 2" xfId="60788" xr:uid="{AFC77418-1C35-4604-8776-3CAC99ABF41C}"/>
    <cellStyle name="入力 7 2 10 3 4 3" xfId="45173" xr:uid="{29CD7DE5-6D7C-4580-B8A4-2A5AF551314B}"/>
    <cellStyle name="入力 7 2 10 3 5" xfId="17066" xr:uid="{5F06344E-087D-4863-B141-34BAE1FD769D}"/>
    <cellStyle name="入力 7 2 10 3 5 2" xfId="48296" xr:uid="{D17B2C9D-65FC-4EF4-82CB-1BC15B02F272}"/>
    <cellStyle name="入力 7 2 10 3 6" xfId="32681" xr:uid="{C2B3156C-16E3-4138-8306-4BF865E6F7E5}"/>
    <cellStyle name="入力 7 2 10 4" xfId="4567" xr:uid="{48115600-D1F6-4CCB-830D-0F964BE4426B}"/>
    <cellStyle name="入力 7 2 10 4 2" xfId="10818" xr:uid="{1375B518-8D01-49A8-8EC1-EBD6BB9BB3EE}"/>
    <cellStyle name="入力 7 2 10 4 2 2" xfId="26433" xr:uid="{3A49073F-BECB-4032-A2B8-D9F48097A1F8}"/>
    <cellStyle name="入力 7 2 10 4 2 2 2" xfId="57663" xr:uid="{61159DD4-299B-499E-8C80-9D217C49F414}"/>
    <cellStyle name="入力 7 2 10 4 2 3" xfId="42048" xr:uid="{81620BFD-A9EB-4F2B-BD07-89B10CA052B3}"/>
    <cellStyle name="入力 7 2 10 4 3" xfId="20187" xr:uid="{AE83769B-7A44-477A-918A-7E750055F6A1}"/>
    <cellStyle name="入力 7 2 10 4 3 2" xfId="51417" xr:uid="{8B90E68C-C500-4378-8EE2-1041948D412E}"/>
    <cellStyle name="入力 7 2 10 4 4" xfId="35802" xr:uid="{3FD50D18-699A-4352-9077-8D3A0B81174E}"/>
    <cellStyle name="入力 7 2 10 5" xfId="7695" xr:uid="{2A5145D4-1A28-47F6-BC95-885350C82733}"/>
    <cellStyle name="入力 7 2 10 5 2" xfId="23310" xr:uid="{D6C93BC9-034A-4C78-BBDB-B3B52F199071}"/>
    <cellStyle name="入力 7 2 10 5 2 2" xfId="54540" xr:uid="{B4A82BB8-4980-4124-A1F0-D397BB069FA5}"/>
    <cellStyle name="入力 7 2 10 5 3" xfId="38925" xr:uid="{DE5CDDBC-AA0D-43A9-BAC6-0DE19ACCCA7E}"/>
    <cellStyle name="入力 7 2 10 6" xfId="13941" xr:uid="{97A2739E-7021-404C-BEE1-B007C073A337}"/>
    <cellStyle name="入力 7 2 10 6 2" xfId="29556" xr:uid="{3F887545-AB26-4CC1-BB07-EC772C5A6434}"/>
    <cellStyle name="入力 7 2 10 6 2 2" xfId="60786" xr:uid="{659A5B9E-9CE6-4AE6-9B2D-3D307BF93DB2}"/>
    <cellStyle name="入力 7 2 10 6 3" xfId="45171" xr:uid="{2A380581-E6E5-4E2C-8F51-54B843452D01}"/>
    <cellStyle name="入力 7 2 10 7" xfId="17064" xr:uid="{B7432A2D-4366-4F13-8D7A-948ED6CC986C}"/>
    <cellStyle name="入力 7 2 10 7 2" xfId="48294" xr:uid="{A554384D-DB87-4D7E-A7DA-E3BF13AC40B4}"/>
    <cellStyle name="入力 7 2 10 8" xfId="32679" xr:uid="{E5F8F6CC-6C63-48C8-BC98-81752DF5095A}"/>
    <cellStyle name="入力 7 2 11" xfId="1430" xr:uid="{DC6CB39A-3A7A-4AFD-9943-EDA86C0C8602}"/>
    <cellStyle name="入力 7 2 11 2" xfId="1431" xr:uid="{E4770BAB-4510-42D1-A6CF-CF614E1B4BF0}"/>
    <cellStyle name="入力 7 2 11 2 2" xfId="4571" xr:uid="{E12305AD-F177-417A-9625-A8D75ED612BB}"/>
    <cellStyle name="入力 7 2 11 2 2 2" xfId="10822" xr:uid="{EC8C6125-53C0-425D-B726-72AFD99D4555}"/>
    <cellStyle name="入力 7 2 11 2 2 2 2" xfId="26437" xr:uid="{AE6D7ED3-1F36-4016-AF1B-3F145DFD557A}"/>
    <cellStyle name="入力 7 2 11 2 2 2 2 2" xfId="57667" xr:uid="{F75B0C57-F1A3-4A1A-A7C7-C55C19639658}"/>
    <cellStyle name="入力 7 2 11 2 2 2 3" xfId="42052" xr:uid="{1C2C4D57-976D-4199-9597-F5559A817E77}"/>
    <cellStyle name="入力 7 2 11 2 2 3" xfId="20191" xr:uid="{5B7FA117-D1E0-4F89-93DE-DBFFE9A8DC25}"/>
    <cellStyle name="入力 7 2 11 2 2 3 2" xfId="51421" xr:uid="{7A0A8982-080C-4849-A033-537C677C5F51}"/>
    <cellStyle name="入力 7 2 11 2 2 4" xfId="35806" xr:uid="{857ECDFF-4E23-4911-B552-565D090D0501}"/>
    <cellStyle name="入力 7 2 11 2 3" xfId="7699" xr:uid="{74C98AD2-5B03-4FA2-B4DE-721AAFAFE4CC}"/>
    <cellStyle name="入力 7 2 11 2 3 2" xfId="23314" xr:uid="{7B0EC233-CEC3-4D25-A3C1-BE3E4F614A92}"/>
    <cellStyle name="入力 7 2 11 2 3 2 2" xfId="54544" xr:uid="{8F15EFE2-8B25-43C8-9FD3-51DF117FDAEC}"/>
    <cellStyle name="入力 7 2 11 2 3 3" xfId="38929" xr:uid="{47BBD3F5-4DA5-4482-997A-45A9B63FAEFA}"/>
    <cellStyle name="入力 7 2 11 2 4" xfId="13945" xr:uid="{439DDE25-4E5C-437D-A075-C0FE021FC800}"/>
    <cellStyle name="入力 7 2 11 2 4 2" xfId="29560" xr:uid="{D0D501B9-6D5B-45C3-A8B7-6467E99D9E62}"/>
    <cellStyle name="入力 7 2 11 2 4 2 2" xfId="60790" xr:uid="{F3A51E56-A21C-4DA5-87CD-4697533F7E70}"/>
    <cellStyle name="入力 7 2 11 2 4 3" xfId="45175" xr:uid="{D93DDDD6-1DA3-42D7-BA31-D96AADAD05B5}"/>
    <cellStyle name="入力 7 2 11 2 5" xfId="17068" xr:uid="{FD2C2C12-1F08-4A24-A8F8-F2C8E39B0BAC}"/>
    <cellStyle name="入力 7 2 11 2 5 2" xfId="48298" xr:uid="{9AE3FE58-69AC-4460-9A3D-8FEA5B0B19D8}"/>
    <cellStyle name="入力 7 2 11 2 6" xfId="32683" xr:uid="{5D4D1CEC-DA24-456E-95D1-8600CC5A9F48}"/>
    <cellStyle name="入力 7 2 11 3" xfId="1432" xr:uid="{A2604495-77EC-4A23-8F0B-3E3B73D260F5}"/>
    <cellStyle name="入力 7 2 11 3 2" xfId="4572" xr:uid="{79DE01DB-8702-49E1-8CB1-291AEB941A97}"/>
    <cellStyle name="入力 7 2 11 3 2 2" xfId="10823" xr:uid="{39DC1427-0A5E-4D87-8D15-22EC6662BF5A}"/>
    <cellStyle name="入力 7 2 11 3 2 2 2" xfId="26438" xr:uid="{F1910247-C867-43F6-810D-6CA44BA95852}"/>
    <cellStyle name="入力 7 2 11 3 2 2 2 2" xfId="57668" xr:uid="{E4BCD098-22FD-47E2-9E5D-C3746F9C49C9}"/>
    <cellStyle name="入力 7 2 11 3 2 2 3" xfId="42053" xr:uid="{498882E0-BCE0-45D7-B530-42A934B5DD84}"/>
    <cellStyle name="入力 7 2 11 3 2 3" xfId="20192" xr:uid="{EC5E74D7-8AD5-47EE-905E-0E8108E0C029}"/>
    <cellStyle name="入力 7 2 11 3 2 3 2" xfId="51422" xr:uid="{C2CBE7C5-DC7C-4FFC-8704-1EA03C2312D0}"/>
    <cellStyle name="入力 7 2 11 3 2 4" xfId="35807" xr:uid="{8F467504-2A4E-4DC0-B840-DA7C7164C55E}"/>
    <cellStyle name="入力 7 2 11 3 3" xfId="7700" xr:uid="{A173DF48-4EAC-4036-9DCB-2A08847D102D}"/>
    <cellStyle name="入力 7 2 11 3 3 2" xfId="23315" xr:uid="{52024C14-555B-453F-ACCE-3D3FA4E8EB03}"/>
    <cellStyle name="入力 7 2 11 3 3 2 2" xfId="54545" xr:uid="{6A6B996A-9DC4-4503-9506-29783C6CA768}"/>
    <cellStyle name="入力 7 2 11 3 3 3" xfId="38930" xr:uid="{8608CCB8-CAB0-4BAD-B2B2-BF7D30245F12}"/>
    <cellStyle name="入力 7 2 11 3 4" xfId="13946" xr:uid="{9A1276E9-69B7-4C46-A664-DA59231DF910}"/>
    <cellStyle name="入力 7 2 11 3 4 2" xfId="29561" xr:uid="{222E82C6-5738-4DF6-A24C-B438E38B276E}"/>
    <cellStyle name="入力 7 2 11 3 4 2 2" xfId="60791" xr:uid="{7E943625-AB8D-41E7-8C72-D4F9D1236124}"/>
    <cellStyle name="入力 7 2 11 3 4 3" xfId="45176" xr:uid="{11C701C3-163D-4359-BBC8-33F303291EEB}"/>
    <cellStyle name="入力 7 2 11 3 5" xfId="17069" xr:uid="{83247B3F-1717-40BE-A258-0182995783B3}"/>
    <cellStyle name="入力 7 2 11 3 5 2" xfId="48299" xr:uid="{A72F9AB1-B685-4F83-B430-0DD8845F7E56}"/>
    <cellStyle name="入力 7 2 11 3 6" xfId="32684" xr:uid="{EFDB1060-1FBF-4C5E-8131-77B525E2D0A4}"/>
    <cellStyle name="入力 7 2 11 4" xfId="4570" xr:uid="{DB5B0539-7335-43CB-89A6-EDCACD5B9A43}"/>
    <cellStyle name="入力 7 2 11 4 2" xfId="10821" xr:uid="{F4BB2704-CC5A-47EC-B304-1D0CE42DA545}"/>
    <cellStyle name="入力 7 2 11 4 2 2" xfId="26436" xr:uid="{7EAD0CAC-E6DF-4FCB-B184-8E6AC2714CE1}"/>
    <cellStyle name="入力 7 2 11 4 2 2 2" xfId="57666" xr:uid="{26224F2B-E922-4518-940F-38F42DD80A44}"/>
    <cellStyle name="入力 7 2 11 4 2 3" xfId="42051" xr:uid="{FD867769-1B1C-4B98-80A2-C504862AB607}"/>
    <cellStyle name="入力 7 2 11 4 3" xfId="20190" xr:uid="{ADA33A57-8F50-4C44-A372-1066844CC9F5}"/>
    <cellStyle name="入力 7 2 11 4 3 2" xfId="51420" xr:uid="{3455E3B7-EAFC-41BD-91D6-565917F479C1}"/>
    <cellStyle name="入力 7 2 11 4 4" xfId="35805" xr:uid="{A59E2C19-5667-4F9A-9E24-44AAFAE03A6C}"/>
    <cellStyle name="入力 7 2 11 5" xfId="7698" xr:uid="{1AC7CF12-807C-4D62-BCED-218B661295AD}"/>
    <cellStyle name="入力 7 2 11 5 2" xfId="23313" xr:uid="{AED597B2-1CBC-46E2-95D8-0F93BF3C7120}"/>
    <cellStyle name="入力 7 2 11 5 2 2" xfId="54543" xr:uid="{B57BA48B-04BD-4481-B629-1FF9D8FD36D9}"/>
    <cellStyle name="入力 7 2 11 5 3" xfId="38928" xr:uid="{7016E039-4C42-4ECE-A1CE-BCAAEF1D324A}"/>
    <cellStyle name="入力 7 2 11 6" xfId="13944" xr:uid="{14D6ACF0-ADD2-4E35-94A4-2817B1FE2389}"/>
    <cellStyle name="入力 7 2 11 6 2" xfId="29559" xr:uid="{0352586F-0707-40C6-8B21-A4A2D31C6491}"/>
    <cellStyle name="入力 7 2 11 6 2 2" xfId="60789" xr:uid="{B855214B-330F-4DCA-B40A-744F235EAB1E}"/>
    <cellStyle name="入力 7 2 11 6 3" xfId="45174" xr:uid="{3872B71A-40E1-4987-A64B-F7C17002D444}"/>
    <cellStyle name="入力 7 2 11 7" xfId="17067" xr:uid="{C1D5FA30-AF43-4747-8757-766724237137}"/>
    <cellStyle name="入力 7 2 11 7 2" xfId="48297" xr:uid="{CE2F50F1-CB4F-44AE-8DF2-2FD6C270FA2B}"/>
    <cellStyle name="入力 7 2 11 8" xfId="32682" xr:uid="{1A0DB147-3DAA-4069-8B05-9ACD27CD9FF5}"/>
    <cellStyle name="入力 7 2 12" xfId="1433" xr:uid="{976228D9-C914-46A1-A25B-3A4966704CA3}"/>
    <cellStyle name="入力 7 2 12 2" xfId="4573" xr:uid="{69981CA1-9AC5-4EB2-A6CA-F715292660BF}"/>
    <cellStyle name="入力 7 2 12 2 2" xfId="10824" xr:uid="{89DA9B7B-99B0-4873-882F-3516E3C64E3E}"/>
    <cellStyle name="入力 7 2 12 2 2 2" xfId="26439" xr:uid="{2AF4BFCD-9AFA-4B51-B78C-700E710884DC}"/>
    <cellStyle name="入力 7 2 12 2 2 2 2" xfId="57669" xr:uid="{D688E1B1-5264-43FB-B170-252BA529B1FB}"/>
    <cellStyle name="入力 7 2 12 2 2 3" xfId="42054" xr:uid="{01DFADDB-F5E6-4699-9E98-A82A1CBF257B}"/>
    <cellStyle name="入力 7 2 12 2 3" xfId="20193" xr:uid="{8D97D92A-CF52-4DCB-8E38-8C3E3CCF5029}"/>
    <cellStyle name="入力 7 2 12 2 3 2" xfId="51423" xr:uid="{28ED16A1-1B27-4886-9924-F221B16F00CE}"/>
    <cellStyle name="入力 7 2 12 2 4" xfId="35808" xr:uid="{C3BCECC8-E879-46D4-AD90-E85BA36CD9C4}"/>
    <cellStyle name="入力 7 2 12 3" xfId="7701" xr:uid="{C9E72553-ED95-4C4F-9478-23A5EA5DD8F0}"/>
    <cellStyle name="入力 7 2 12 3 2" xfId="23316" xr:uid="{59B91521-1D41-4CBB-9A01-B22B63C88A41}"/>
    <cellStyle name="入力 7 2 12 3 2 2" xfId="54546" xr:uid="{F7040DC1-4F70-4E02-B624-B9CC6D6A36FF}"/>
    <cellStyle name="入力 7 2 12 3 3" xfId="38931" xr:uid="{6AFEA110-FF7A-4216-BA5E-EDCD93ABA80D}"/>
    <cellStyle name="入力 7 2 12 4" xfId="13947" xr:uid="{7C083ACB-94A8-48C6-B907-1AC718D43661}"/>
    <cellStyle name="入力 7 2 12 4 2" xfId="29562" xr:uid="{78B5FA3F-01B6-46B7-B172-26447B25856F}"/>
    <cellStyle name="入力 7 2 12 4 2 2" xfId="60792" xr:uid="{9D977137-38EE-4AB5-95A7-5AD5DC2BFB1B}"/>
    <cellStyle name="入力 7 2 12 4 3" xfId="45177" xr:uid="{33DE9EEC-CF98-46A5-A5E1-6FE70045B877}"/>
    <cellStyle name="入力 7 2 12 5" xfId="17070" xr:uid="{9A2EA2D3-C602-436C-B1AB-92DF87FDAE51}"/>
    <cellStyle name="入力 7 2 12 5 2" xfId="48300" xr:uid="{D88E968F-EECF-411B-8302-64278AFF01E3}"/>
    <cellStyle name="入力 7 2 12 6" xfId="32685" xr:uid="{259943FD-83F7-4B11-A334-DF2443949B5C}"/>
    <cellStyle name="入力 7 2 13" xfId="1434" xr:uid="{1D946FCE-A553-4B03-BF3F-A2BEB9B44FF3}"/>
    <cellStyle name="入力 7 2 13 2" xfId="4574" xr:uid="{51413382-B1C5-4FA1-84AD-4368DC2453BF}"/>
    <cellStyle name="入力 7 2 13 2 2" xfId="10825" xr:uid="{EC207B7E-AD09-4A95-AB34-AABA22E8A599}"/>
    <cellStyle name="入力 7 2 13 2 2 2" xfId="26440" xr:uid="{D15357F6-34DD-4BFA-81D4-236564BE7A5E}"/>
    <cellStyle name="入力 7 2 13 2 2 2 2" xfId="57670" xr:uid="{5A2F37FA-D6E8-4639-91D4-3B24F89351B5}"/>
    <cellStyle name="入力 7 2 13 2 2 3" xfId="42055" xr:uid="{FB0DE1C6-E16E-4E07-A1DE-575001FEAF67}"/>
    <cellStyle name="入力 7 2 13 2 3" xfId="20194" xr:uid="{6877D4EB-1C9F-4055-A862-F270A8F78C04}"/>
    <cellStyle name="入力 7 2 13 2 3 2" xfId="51424" xr:uid="{19C4F7B2-3B48-4924-A0E4-3F5ACE80DC51}"/>
    <cellStyle name="入力 7 2 13 2 4" xfId="35809" xr:uid="{FD1791B7-1179-4966-B8C1-4B21AD135010}"/>
    <cellStyle name="入力 7 2 13 3" xfId="7702" xr:uid="{DD4A35C5-A3F6-4874-A30C-7801F6F721F9}"/>
    <cellStyle name="入力 7 2 13 3 2" xfId="23317" xr:uid="{73689852-5A1A-46F0-9EE0-6B9C34C80DE7}"/>
    <cellStyle name="入力 7 2 13 3 2 2" xfId="54547" xr:uid="{21042430-2C51-4FE9-98C5-3D0F6F43D17E}"/>
    <cellStyle name="入力 7 2 13 3 3" xfId="38932" xr:uid="{50F03C83-354D-4447-8C42-198FD6589719}"/>
    <cellStyle name="入力 7 2 13 4" xfId="13948" xr:uid="{CFE129B5-31C8-4358-ADC7-415516CA9D7E}"/>
    <cellStyle name="入力 7 2 13 4 2" xfId="29563" xr:uid="{25194455-7B48-42CD-9C80-EC4094DDEBCF}"/>
    <cellStyle name="入力 7 2 13 4 2 2" xfId="60793" xr:uid="{41C7328C-7A40-40D2-9239-BFF92D1DB515}"/>
    <cellStyle name="入力 7 2 13 4 3" xfId="45178" xr:uid="{E0658E2F-AED9-4476-9FE1-E983E28B7970}"/>
    <cellStyle name="入力 7 2 13 5" xfId="17071" xr:uid="{E0C5538A-BED9-44B2-9544-E3712351BA4C}"/>
    <cellStyle name="入力 7 2 13 5 2" xfId="48301" xr:uid="{0BF8D3C3-D337-4FBE-923C-7C6B9848DA92}"/>
    <cellStyle name="入力 7 2 13 6" xfId="32686" xr:uid="{934CC1FA-1502-438D-AD5E-7077340E2EB9}"/>
    <cellStyle name="入力 7 2 14" xfId="4566" xr:uid="{CE745D81-A422-4808-A9AA-50FC9284B2B0}"/>
    <cellStyle name="入力 7 2 14 2" xfId="10817" xr:uid="{7130582C-99DE-4F54-8B31-104360487F42}"/>
    <cellStyle name="入力 7 2 14 2 2" xfId="26432" xr:uid="{D8F3CCDC-411F-4DFF-A417-AA341C360F81}"/>
    <cellStyle name="入力 7 2 14 2 2 2" xfId="57662" xr:uid="{2DB4DDAB-D013-4EC4-A52E-CD8120E69A79}"/>
    <cellStyle name="入力 7 2 14 2 3" xfId="42047" xr:uid="{9B9C7362-BEB4-4C39-B8CA-0FC083DCAB3B}"/>
    <cellStyle name="入力 7 2 14 3" xfId="20186" xr:uid="{A6F522B3-B0BC-44D1-8566-B5C830C7F255}"/>
    <cellStyle name="入力 7 2 14 3 2" xfId="51416" xr:uid="{95900BB3-4248-4CFD-9DF5-9CEEDE8DC737}"/>
    <cellStyle name="入力 7 2 14 4" xfId="35801" xr:uid="{91A5B9C5-C159-4AF5-A0B2-E2400A8A27FD}"/>
    <cellStyle name="入力 7 2 15" xfId="7694" xr:uid="{581744BA-4B6C-4837-B0EB-44F2BF4B16D0}"/>
    <cellStyle name="入力 7 2 15 2" xfId="23309" xr:uid="{4FB24A4C-1A8C-4EE4-8361-FA8A6E6E463F}"/>
    <cellStyle name="入力 7 2 15 2 2" xfId="54539" xr:uid="{CB162217-DF9F-4786-958B-CD91F07A4E99}"/>
    <cellStyle name="入力 7 2 15 3" xfId="38924" xr:uid="{525F8A58-188B-4820-9B1B-D1E2826CD0F1}"/>
    <cellStyle name="入力 7 2 16" xfId="13940" xr:uid="{D3B1AED4-3E83-421C-B585-D6CFE56346B4}"/>
    <cellStyle name="入力 7 2 16 2" xfId="29555" xr:uid="{4168636B-B104-4E4E-854C-9F6548D54299}"/>
    <cellStyle name="入力 7 2 16 2 2" xfId="60785" xr:uid="{BCA25A55-5814-47C2-901E-6A9E52B8DDF5}"/>
    <cellStyle name="入力 7 2 16 3" xfId="45170" xr:uid="{4A0756EA-5D47-4F97-ABFC-77D312799EE4}"/>
    <cellStyle name="入力 7 2 17" xfId="17063" xr:uid="{A882A395-5824-4921-984A-0F9E44DA7D65}"/>
    <cellStyle name="入力 7 2 17 2" xfId="48293" xr:uid="{1AD1F567-5D88-4268-97DC-3F3EA079B4C9}"/>
    <cellStyle name="入力 7 2 18" xfId="32678" xr:uid="{7405A534-4695-4B49-9F8A-735906157E41}"/>
    <cellStyle name="入力 7 2 19" xfId="62849" xr:uid="{DC9D1060-4CD3-4EF3-92A1-414E3903C032}"/>
    <cellStyle name="入力 7 2 2" xfId="1435" xr:uid="{94612789-D26D-4815-81F0-CA62D93A4717}"/>
    <cellStyle name="入力 7 2 2 10" xfId="63166" xr:uid="{E9959DD3-03FB-46AF-B576-E949E0F20240}"/>
    <cellStyle name="入力 7 2 2 2" xfId="1436" xr:uid="{151524C6-D42D-4714-A7F1-329B5907A956}"/>
    <cellStyle name="入力 7 2 2 2 2" xfId="4576" xr:uid="{778ED728-BB49-44E5-8BFB-926D117F0A9A}"/>
    <cellStyle name="入力 7 2 2 2 2 2" xfId="10827" xr:uid="{E91298DD-C2C2-4931-9BE3-823D26AABABD}"/>
    <cellStyle name="入力 7 2 2 2 2 2 2" xfId="26442" xr:uid="{4E9A1337-F040-4CEF-998D-89CA9BB1B257}"/>
    <cellStyle name="入力 7 2 2 2 2 2 2 2" xfId="57672" xr:uid="{445E98F7-DA3E-4D28-A8DF-5A76C2168D6D}"/>
    <cellStyle name="入力 7 2 2 2 2 2 3" xfId="42057" xr:uid="{6274CAFB-E788-4E04-AD8A-BC6EFDF90F38}"/>
    <cellStyle name="入力 7 2 2 2 2 3" xfId="20196" xr:uid="{28DF6386-E7B2-4EE3-A298-B8E7C52A23EF}"/>
    <cellStyle name="入力 7 2 2 2 2 3 2" xfId="51426" xr:uid="{7BA0DB29-6585-41DE-B4A1-FD014F3DD0FB}"/>
    <cellStyle name="入力 7 2 2 2 2 4" xfId="35811" xr:uid="{B6A689B3-C8CE-43D1-824E-83B5D951F091}"/>
    <cellStyle name="入力 7 2 2 2 3" xfId="7704" xr:uid="{C9F51778-B765-434D-8041-81C28936CD5D}"/>
    <cellStyle name="入力 7 2 2 2 3 2" xfId="23319" xr:uid="{E464E627-2C0A-4214-BA6C-74097B2A750D}"/>
    <cellStyle name="入力 7 2 2 2 3 2 2" xfId="54549" xr:uid="{8211A006-1AEA-4284-ACAC-BDF4EE143AA2}"/>
    <cellStyle name="入力 7 2 2 2 3 3" xfId="38934" xr:uid="{043415FF-C954-403A-A1E7-9DEF33300A10}"/>
    <cellStyle name="入力 7 2 2 2 4" xfId="13950" xr:uid="{27CBC8A5-BC14-4EA1-B947-E30CA4283218}"/>
    <cellStyle name="入力 7 2 2 2 4 2" xfId="29565" xr:uid="{B76A9FCF-6D3E-412C-823A-D9E9FF87FB4C}"/>
    <cellStyle name="入力 7 2 2 2 4 2 2" xfId="60795" xr:uid="{E0EC7EC1-D6D9-4BF8-A5F8-2E9B381DB504}"/>
    <cellStyle name="入力 7 2 2 2 4 3" xfId="45180" xr:uid="{EA05B859-6E7A-42C5-A034-84EC310F22B2}"/>
    <cellStyle name="入力 7 2 2 2 5" xfId="17073" xr:uid="{A3BC1660-E4E6-47A6-AF1A-BE3D106661FB}"/>
    <cellStyle name="入力 7 2 2 2 5 2" xfId="48303" xr:uid="{0310B9C8-16C7-4553-BBCB-259EEBE9914B}"/>
    <cellStyle name="入力 7 2 2 2 6" xfId="32688" xr:uid="{FFC1B8FD-B11E-4319-9BD4-D8EA24297885}"/>
    <cellStyle name="入力 7 2 2 3" xfId="1437" xr:uid="{3447F81B-65AE-4312-946B-663C49568282}"/>
    <cellStyle name="入力 7 2 2 3 2" xfId="4577" xr:uid="{477A0FB9-21D8-4E98-A0BD-613A989B4350}"/>
    <cellStyle name="入力 7 2 2 3 2 2" xfId="10828" xr:uid="{0BE48462-6907-424C-9128-72E6D51FE1ED}"/>
    <cellStyle name="入力 7 2 2 3 2 2 2" xfId="26443" xr:uid="{E53A59C4-B102-4F90-8CF7-E2FB4EDBC6E3}"/>
    <cellStyle name="入力 7 2 2 3 2 2 2 2" xfId="57673" xr:uid="{24376026-441F-4E5B-A88E-83806C11AF6F}"/>
    <cellStyle name="入力 7 2 2 3 2 2 3" xfId="42058" xr:uid="{FD760E1F-3A98-4994-9A81-86248BF191EB}"/>
    <cellStyle name="入力 7 2 2 3 2 3" xfId="20197" xr:uid="{0498942B-5C4E-4316-BDF4-8529B0F68195}"/>
    <cellStyle name="入力 7 2 2 3 2 3 2" xfId="51427" xr:uid="{0098F9AD-965D-4E8D-877F-FFEE8A73BD26}"/>
    <cellStyle name="入力 7 2 2 3 2 4" xfId="35812" xr:uid="{29A99720-1765-427F-A752-007A00B7EE78}"/>
    <cellStyle name="入力 7 2 2 3 3" xfId="7705" xr:uid="{54C4DB8F-16B3-411D-AE27-DBA42E92F610}"/>
    <cellStyle name="入力 7 2 2 3 3 2" xfId="23320" xr:uid="{2CCF7181-3CDB-42C7-A8A9-726F1C5F22E2}"/>
    <cellStyle name="入力 7 2 2 3 3 2 2" xfId="54550" xr:uid="{F08F07AF-1459-41F4-91B4-E033ED384434}"/>
    <cellStyle name="入力 7 2 2 3 3 3" xfId="38935" xr:uid="{9EAD915E-FB9E-4841-9FC5-C7E779A599E0}"/>
    <cellStyle name="入力 7 2 2 3 4" xfId="13951" xr:uid="{67AF5352-D4C2-4500-AD21-B096FD13D904}"/>
    <cellStyle name="入力 7 2 2 3 4 2" xfId="29566" xr:uid="{ABDD5B37-1867-4317-BC04-F9A34B458E95}"/>
    <cellStyle name="入力 7 2 2 3 4 2 2" xfId="60796" xr:uid="{C46043BD-8ED6-42B1-B0E3-2B6A1865E1F3}"/>
    <cellStyle name="入力 7 2 2 3 4 3" xfId="45181" xr:uid="{9F5EB5E8-EBF7-4F94-A5BC-2921EAFBE083}"/>
    <cellStyle name="入力 7 2 2 3 5" xfId="17074" xr:uid="{760D0D53-50E5-4CA0-904A-364F5FE54618}"/>
    <cellStyle name="入力 7 2 2 3 5 2" xfId="48304" xr:uid="{C1B46AAA-63B7-4132-BCD8-9EFF789586EC}"/>
    <cellStyle name="入力 7 2 2 3 6" xfId="32689" xr:uid="{589AE3E3-08DC-4811-8BAF-5F442F0139EB}"/>
    <cellStyle name="入力 7 2 2 4" xfId="4575" xr:uid="{FFC4CCB5-CD8B-454E-94EA-7B227B0F78D2}"/>
    <cellStyle name="入力 7 2 2 4 2" xfId="10826" xr:uid="{5A5C6853-B19A-435A-B1B3-6089C4532BED}"/>
    <cellStyle name="入力 7 2 2 4 2 2" xfId="26441" xr:uid="{18FC1FE7-0ED0-48F3-97AB-516672847858}"/>
    <cellStyle name="入力 7 2 2 4 2 2 2" xfId="57671" xr:uid="{CE333DE0-F2F5-40E0-9694-D5D88F11BE9C}"/>
    <cellStyle name="入力 7 2 2 4 2 3" xfId="42056" xr:uid="{1FA23143-F86D-47D0-B372-12B603D3F19C}"/>
    <cellStyle name="入力 7 2 2 4 3" xfId="20195" xr:uid="{19B13673-D328-4EF6-95B1-608A0D963AAB}"/>
    <cellStyle name="入力 7 2 2 4 3 2" xfId="51425" xr:uid="{92FB8DEA-5C58-46D4-A66F-F74CD6D48505}"/>
    <cellStyle name="入力 7 2 2 4 4" xfId="35810" xr:uid="{40D29EB0-041C-4A13-AB2A-DBE90DE2BDC2}"/>
    <cellStyle name="入力 7 2 2 5" xfId="7703" xr:uid="{6605CCFF-9989-43FE-93C3-0DB98A49149B}"/>
    <cellStyle name="入力 7 2 2 5 2" xfId="23318" xr:uid="{2D338AE1-2815-4454-B99F-F17DF4A2B9DC}"/>
    <cellStyle name="入力 7 2 2 5 2 2" xfId="54548" xr:uid="{BED49ACB-F1F5-4A36-9326-8CCEA241AC50}"/>
    <cellStyle name="入力 7 2 2 5 3" xfId="38933" xr:uid="{82BED77D-E0BD-4AC5-BF16-91FB2AE20C99}"/>
    <cellStyle name="入力 7 2 2 6" xfId="13949" xr:uid="{C7718000-B734-4064-86FA-9DBD075AA480}"/>
    <cellStyle name="入力 7 2 2 6 2" xfId="29564" xr:uid="{A2F6F4FE-22B2-49AC-870D-DEF45E036907}"/>
    <cellStyle name="入力 7 2 2 6 2 2" xfId="60794" xr:uid="{D93749D8-2C2F-4215-A098-EA756392A93C}"/>
    <cellStyle name="入力 7 2 2 6 3" xfId="45179" xr:uid="{686C51E6-3163-4D59-9236-54A45C0A0651}"/>
    <cellStyle name="入力 7 2 2 7" xfId="17072" xr:uid="{71235399-9DDA-4A19-AA1F-8D1D7DEE7692}"/>
    <cellStyle name="入力 7 2 2 7 2" xfId="48302" xr:uid="{A350F5D3-ACCB-4202-9BA3-9E0D6AF51FD2}"/>
    <cellStyle name="入力 7 2 2 8" xfId="32687" xr:uid="{8C39618D-5A61-4E0C-A572-C2E6873D8DC5}"/>
    <cellStyle name="入力 7 2 2 9" xfId="62850" xr:uid="{1C4DA38C-66C6-453A-B1E3-D61ECCD7F908}"/>
    <cellStyle name="入力 7 2 20" xfId="63165" xr:uid="{FC3C0BF6-79E1-4FEE-A9B8-5DDDDB152C67}"/>
    <cellStyle name="入力 7 2 3" xfId="1438" xr:uid="{24150CA9-24EF-4BAF-8D9D-612272012569}"/>
    <cellStyle name="入力 7 2 3 10" xfId="63319" xr:uid="{D8958CA8-9324-4920-9594-FAF2A1CF3CA6}"/>
    <cellStyle name="入力 7 2 3 2" xfId="1439" xr:uid="{6239FCEF-6891-4FCA-8EB3-1E36354B1F18}"/>
    <cellStyle name="入力 7 2 3 2 2" xfId="4579" xr:uid="{F444BBAB-3FCA-4107-8232-A7C208ECABDD}"/>
    <cellStyle name="入力 7 2 3 2 2 2" xfId="10830" xr:uid="{DCEA4F5C-EC58-4F5F-9B64-4C6406DC26FB}"/>
    <cellStyle name="入力 7 2 3 2 2 2 2" xfId="26445" xr:uid="{AF065C7C-BDFF-4E5D-A4E9-5A305E39E0FE}"/>
    <cellStyle name="入力 7 2 3 2 2 2 2 2" xfId="57675" xr:uid="{68323526-BCD3-4041-8860-0B40259F73E3}"/>
    <cellStyle name="入力 7 2 3 2 2 2 3" xfId="42060" xr:uid="{16591FDA-1E82-41C2-AF41-2EA94B27181E}"/>
    <cellStyle name="入力 7 2 3 2 2 3" xfId="20199" xr:uid="{719142DD-A8EB-4E28-9185-8B13E7D6747A}"/>
    <cellStyle name="入力 7 2 3 2 2 3 2" xfId="51429" xr:uid="{D7B360CF-540B-4569-A287-93A1ADC0DF24}"/>
    <cellStyle name="入力 7 2 3 2 2 4" xfId="35814" xr:uid="{AAF668BC-75E9-4B6A-9618-26944EEBF0F5}"/>
    <cellStyle name="入力 7 2 3 2 3" xfId="7707" xr:uid="{11B18970-C805-419D-A3D9-0006FB569FDD}"/>
    <cellStyle name="入力 7 2 3 2 3 2" xfId="23322" xr:uid="{F7166703-A1EE-43BB-AA5C-4185F32AEE01}"/>
    <cellStyle name="入力 7 2 3 2 3 2 2" xfId="54552" xr:uid="{7B1E7375-0560-4AB0-A630-1665E0A42F0E}"/>
    <cellStyle name="入力 7 2 3 2 3 3" xfId="38937" xr:uid="{0977CC99-3CD7-457C-A004-6300396100C8}"/>
    <cellStyle name="入力 7 2 3 2 4" xfId="13953" xr:uid="{F48F4FF4-EC3B-41C8-9B8E-3F57041D0670}"/>
    <cellStyle name="入力 7 2 3 2 4 2" xfId="29568" xr:uid="{A79BE039-5F3A-4AB4-9298-2CAB09B3A00D}"/>
    <cellStyle name="入力 7 2 3 2 4 2 2" xfId="60798" xr:uid="{396700DF-5006-4E6E-ACB8-D5CCF715A5F9}"/>
    <cellStyle name="入力 7 2 3 2 4 3" xfId="45183" xr:uid="{D6FCE031-DA0E-4A49-9EB5-CA214213A7B7}"/>
    <cellStyle name="入力 7 2 3 2 5" xfId="17076" xr:uid="{F17761FB-8831-4C00-8E5C-88CFEF9C5EB2}"/>
    <cellStyle name="入力 7 2 3 2 5 2" xfId="48306" xr:uid="{7824DB60-F4C2-4877-998B-AC9DE9DBAE46}"/>
    <cellStyle name="入力 7 2 3 2 6" xfId="32691" xr:uid="{30CA5529-FC95-4149-9170-0E2DF4E40708}"/>
    <cellStyle name="入力 7 2 3 3" xfId="1440" xr:uid="{9CCDBEAA-34CF-47BC-8191-E80608A3B51A}"/>
    <cellStyle name="入力 7 2 3 3 2" xfId="4580" xr:uid="{286ED601-AB21-47D6-88C1-337DAC77F3FC}"/>
    <cellStyle name="入力 7 2 3 3 2 2" xfId="10831" xr:uid="{59A10A91-77EC-494F-9B5C-62669B73F0A5}"/>
    <cellStyle name="入力 7 2 3 3 2 2 2" xfId="26446" xr:uid="{5F4803A4-C1A2-4CFA-83E4-18E533A21CB9}"/>
    <cellStyle name="入力 7 2 3 3 2 2 2 2" xfId="57676" xr:uid="{128F4E73-4422-4E36-B30E-331594FB73DD}"/>
    <cellStyle name="入力 7 2 3 3 2 2 3" xfId="42061" xr:uid="{A495624B-450C-4DB1-9A1B-39B618884FAC}"/>
    <cellStyle name="入力 7 2 3 3 2 3" xfId="20200" xr:uid="{6C61CE6D-E18D-4401-8BF3-7D6FDB36B0C2}"/>
    <cellStyle name="入力 7 2 3 3 2 3 2" xfId="51430" xr:uid="{718CE32C-CA16-45E3-ADBC-98B94B1BBDE6}"/>
    <cellStyle name="入力 7 2 3 3 2 4" xfId="35815" xr:uid="{31C2AF20-3C7D-4A47-966A-514CDB9EDD2D}"/>
    <cellStyle name="入力 7 2 3 3 3" xfId="7708" xr:uid="{AFD4141F-18A7-4DD5-8DCE-188A59E23BA4}"/>
    <cellStyle name="入力 7 2 3 3 3 2" xfId="23323" xr:uid="{6FFCCACB-C543-4521-8E78-F0236A8F6269}"/>
    <cellStyle name="入力 7 2 3 3 3 2 2" xfId="54553" xr:uid="{CCFADEAA-A4C6-45BA-8E11-C8841991D7D9}"/>
    <cellStyle name="入力 7 2 3 3 3 3" xfId="38938" xr:uid="{D5700066-8E1A-48AB-A9F3-64908422A9BC}"/>
    <cellStyle name="入力 7 2 3 3 4" xfId="13954" xr:uid="{D1E449AC-C8D0-4916-B6B1-A20E9157CDBE}"/>
    <cellStyle name="入力 7 2 3 3 4 2" xfId="29569" xr:uid="{9A9A6007-E561-443E-9472-F6C15CE70613}"/>
    <cellStyle name="入力 7 2 3 3 4 2 2" xfId="60799" xr:uid="{DFC27C35-0BF3-441F-AD92-DA971DD25570}"/>
    <cellStyle name="入力 7 2 3 3 4 3" xfId="45184" xr:uid="{ED37795F-851B-49D2-82E3-A8FFA633FE5C}"/>
    <cellStyle name="入力 7 2 3 3 5" xfId="17077" xr:uid="{072660F9-8D2F-437F-8157-BD66D0C661E7}"/>
    <cellStyle name="入力 7 2 3 3 5 2" xfId="48307" xr:uid="{1D790689-0D28-4809-B344-1882B7AA93BC}"/>
    <cellStyle name="入力 7 2 3 3 6" xfId="32692" xr:uid="{579337CD-5EDC-4EAE-AD29-D2FB9E2C20F4}"/>
    <cellStyle name="入力 7 2 3 4" xfId="4578" xr:uid="{AA4BC217-E2FF-4829-8C42-80F360492226}"/>
    <cellStyle name="入力 7 2 3 4 2" xfId="10829" xr:uid="{1177F60D-FE79-45EC-ABD2-C1764E39B1E1}"/>
    <cellStyle name="入力 7 2 3 4 2 2" xfId="26444" xr:uid="{4B87DE01-8432-474F-924D-DC9EB5775DDF}"/>
    <cellStyle name="入力 7 2 3 4 2 2 2" xfId="57674" xr:uid="{608D082F-75F4-412A-88B5-155B7991268D}"/>
    <cellStyle name="入力 7 2 3 4 2 3" xfId="42059" xr:uid="{264BEBA2-8224-4946-A648-8ED6359A5A0C}"/>
    <cellStyle name="入力 7 2 3 4 3" xfId="20198" xr:uid="{F99A0C77-D495-4F5F-835B-91B72F668252}"/>
    <cellStyle name="入力 7 2 3 4 3 2" xfId="51428" xr:uid="{F10F22C2-1EAE-4895-80B2-4E34A6FE6DD6}"/>
    <cellStyle name="入力 7 2 3 4 4" xfId="35813" xr:uid="{FA72BF42-70FB-4469-85F1-10D5BA216A72}"/>
    <cellStyle name="入力 7 2 3 5" xfId="7706" xr:uid="{BC68F1BC-15C7-4B78-98C8-60244FF8773C}"/>
    <cellStyle name="入力 7 2 3 5 2" xfId="23321" xr:uid="{1A3B329A-8E54-4FD2-B9DE-6C88C809E0A3}"/>
    <cellStyle name="入力 7 2 3 5 2 2" xfId="54551" xr:uid="{165A3B34-135E-44A7-B7AF-466C2C637122}"/>
    <cellStyle name="入力 7 2 3 5 3" xfId="38936" xr:uid="{F6BA6F13-E908-43C9-8D2C-1CC194E2FC81}"/>
    <cellStyle name="入力 7 2 3 6" xfId="13952" xr:uid="{C98C627D-2AA3-4317-87CD-FF2A98EB0119}"/>
    <cellStyle name="入力 7 2 3 6 2" xfId="29567" xr:uid="{3BCDBF52-F205-4C95-8177-A693B96E922C}"/>
    <cellStyle name="入力 7 2 3 6 2 2" xfId="60797" xr:uid="{CB8018A4-95F3-4A15-872A-51472CFE4D85}"/>
    <cellStyle name="入力 7 2 3 6 3" xfId="45182" xr:uid="{9AFA9593-1A29-4BEC-A809-EE3FB48D1646}"/>
    <cellStyle name="入力 7 2 3 7" xfId="17075" xr:uid="{F9434438-E89B-448C-8DD5-4F07312F1E73}"/>
    <cellStyle name="入力 7 2 3 7 2" xfId="48305" xr:uid="{5400E5BC-B295-42C0-9797-A9A8E7E2DC5B}"/>
    <cellStyle name="入力 7 2 3 8" xfId="32690" xr:uid="{A55ABB70-B339-4C2F-A5EF-656A0CD84B47}"/>
    <cellStyle name="入力 7 2 3 9" xfId="63023" xr:uid="{D92A42B9-DD81-4DD2-8C0F-D5E5046E6082}"/>
    <cellStyle name="入力 7 2 4" xfId="1441" xr:uid="{2145280A-246B-4BCF-9D1B-9F9DAC51A483}"/>
    <cellStyle name="入力 7 2 4 2" xfId="1442" xr:uid="{5D388A8E-F8CD-46CF-A8E4-E769FB511B80}"/>
    <cellStyle name="入力 7 2 4 2 2" xfId="4582" xr:uid="{41A7F96F-679E-4A6D-82C9-149407BF7994}"/>
    <cellStyle name="入力 7 2 4 2 2 2" xfId="10833" xr:uid="{532929F8-0573-497C-B162-698A569042F9}"/>
    <cellStyle name="入力 7 2 4 2 2 2 2" xfId="26448" xr:uid="{28351A89-F20D-464C-B67C-4D7CFDD0BD37}"/>
    <cellStyle name="入力 7 2 4 2 2 2 2 2" xfId="57678" xr:uid="{E9C4AEC9-605A-4A29-B89D-D7AB4D07F5C2}"/>
    <cellStyle name="入力 7 2 4 2 2 2 3" xfId="42063" xr:uid="{AD731F0E-2C13-41D6-B3C0-EF04B4169C88}"/>
    <cellStyle name="入力 7 2 4 2 2 3" xfId="20202" xr:uid="{569C0926-9B51-428F-9FA5-CC6249FB8CE6}"/>
    <cellStyle name="入力 7 2 4 2 2 3 2" xfId="51432" xr:uid="{E021D28D-48D9-48B8-A130-03A081423FA6}"/>
    <cellStyle name="入力 7 2 4 2 2 4" xfId="35817" xr:uid="{D99773F7-CC78-4347-B872-6A118B65DFF6}"/>
    <cellStyle name="入力 7 2 4 2 3" xfId="7710" xr:uid="{08450065-88B1-4031-88FB-7D3096FB201F}"/>
    <cellStyle name="入力 7 2 4 2 3 2" xfId="23325" xr:uid="{19138875-83C6-4359-913D-B15F5D0E3151}"/>
    <cellStyle name="入力 7 2 4 2 3 2 2" xfId="54555" xr:uid="{B6E0612B-4086-4887-B0DB-FCAC6D06764D}"/>
    <cellStyle name="入力 7 2 4 2 3 3" xfId="38940" xr:uid="{CF11C205-07EC-43A6-A53D-C68C744C1A1C}"/>
    <cellStyle name="入力 7 2 4 2 4" xfId="13956" xr:uid="{F8B0FAC2-9FE9-4532-9C70-522485DC9907}"/>
    <cellStyle name="入力 7 2 4 2 4 2" xfId="29571" xr:uid="{17C6331E-FA4A-4E5E-9404-6A3F361EC100}"/>
    <cellStyle name="入力 7 2 4 2 4 2 2" xfId="60801" xr:uid="{205F921A-BED0-4E07-8F59-DBAEFFDE1322}"/>
    <cellStyle name="入力 7 2 4 2 4 3" xfId="45186" xr:uid="{89EDDCAC-41EA-4DDD-B7C0-54092FD3D220}"/>
    <cellStyle name="入力 7 2 4 2 5" xfId="17079" xr:uid="{514AB0CD-B99F-4745-98A1-18A5D69203CF}"/>
    <cellStyle name="入力 7 2 4 2 5 2" xfId="48309" xr:uid="{0DE2F867-366C-4D85-8503-ABC19E874AED}"/>
    <cellStyle name="入力 7 2 4 2 6" xfId="32694" xr:uid="{8A0264A8-2935-432F-AE57-0C7DB6BE1D85}"/>
    <cellStyle name="入力 7 2 4 3" xfId="1443" xr:uid="{61226183-1DF7-443A-8382-C40930F0760A}"/>
    <cellStyle name="入力 7 2 4 3 2" xfId="4583" xr:uid="{FB286888-7A21-40AE-B271-76602BBE86D3}"/>
    <cellStyle name="入力 7 2 4 3 2 2" xfId="10834" xr:uid="{48324171-C3C2-4AB9-BA7D-5AE211861CC9}"/>
    <cellStyle name="入力 7 2 4 3 2 2 2" xfId="26449" xr:uid="{29D7717D-9B0B-42D8-B811-AF7FD3FCDB8B}"/>
    <cellStyle name="入力 7 2 4 3 2 2 2 2" xfId="57679" xr:uid="{4E7ECB50-B2A0-49B4-B00F-E318EC6CA38E}"/>
    <cellStyle name="入力 7 2 4 3 2 2 3" xfId="42064" xr:uid="{45F69DD3-EF41-491F-9367-6A3285A1CBF0}"/>
    <cellStyle name="入力 7 2 4 3 2 3" xfId="20203" xr:uid="{E19FEDA0-04D9-4E22-88D0-D7D5A351F42B}"/>
    <cellStyle name="入力 7 2 4 3 2 3 2" xfId="51433" xr:uid="{8279CC4D-069A-4532-9B85-7810F933353B}"/>
    <cellStyle name="入力 7 2 4 3 2 4" xfId="35818" xr:uid="{FB935351-2370-43DB-86BA-B2CE17288DCB}"/>
    <cellStyle name="入力 7 2 4 3 3" xfId="7711" xr:uid="{0708F968-2288-4D56-9C88-568C26BCCE86}"/>
    <cellStyle name="入力 7 2 4 3 3 2" xfId="23326" xr:uid="{54E5A0FB-F86A-40C5-97A8-097B40B666A8}"/>
    <cellStyle name="入力 7 2 4 3 3 2 2" xfId="54556" xr:uid="{9EE3B0B3-B10C-4CAF-BDF3-80385F7A6678}"/>
    <cellStyle name="入力 7 2 4 3 3 3" xfId="38941" xr:uid="{31B0CBE6-34E8-46C2-867C-6B75D95AC1CC}"/>
    <cellStyle name="入力 7 2 4 3 4" xfId="13957" xr:uid="{FE6C9464-CEB8-4F1D-A3E2-3C77786DB5A3}"/>
    <cellStyle name="入力 7 2 4 3 4 2" xfId="29572" xr:uid="{166C9E93-2C54-43F1-8AD2-7422EC8142A5}"/>
    <cellStyle name="入力 7 2 4 3 4 2 2" xfId="60802" xr:uid="{367EC79E-1881-46DC-91A2-63C982C76648}"/>
    <cellStyle name="入力 7 2 4 3 4 3" xfId="45187" xr:uid="{4FB1F148-B8B7-447E-B0ED-DA2C277F07CB}"/>
    <cellStyle name="入力 7 2 4 3 5" xfId="17080" xr:uid="{E8AD8325-74BE-4840-B400-0374F2A02445}"/>
    <cellStyle name="入力 7 2 4 3 5 2" xfId="48310" xr:uid="{6DD057B5-013F-40CD-AA6F-5D7A04485E62}"/>
    <cellStyle name="入力 7 2 4 3 6" xfId="32695" xr:uid="{CB381B34-8220-4E1E-92CA-8FB444FFFDDE}"/>
    <cellStyle name="入力 7 2 4 4" xfId="4581" xr:uid="{111EDC93-E1F6-4936-A9A6-8D17B232C04A}"/>
    <cellStyle name="入力 7 2 4 4 2" xfId="10832" xr:uid="{49B0DF14-F22E-4CA0-844D-E52E388D86BC}"/>
    <cellStyle name="入力 7 2 4 4 2 2" xfId="26447" xr:uid="{3377DDF9-BDD6-470B-8C9F-1C0A3FED820E}"/>
    <cellStyle name="入力 7 2 4 4 2 2 2" xfId="57677" xr:uid="{F966464E-23B3-4482-926D-1260CDD93F74}"/>
    <cellStyle name="入力 7 2 4 4 2 3" xfId="42062" xr:uid="{C982D43C-BB46-48D4-8A33-EC6741CCEFCD}"/>
    <cellStyle name="入力 7 2 4 4 3" xfId="20201" xr:uid="{1A45243F-6FFC-48EF-9C3F-C04E3EA0F13E}"/>
    <cellStyle name="入力 7 2 4 4 3 2" xfId="51431" xr:uid="{F838EAB4-5BF9-4321-B40A-157D9EA75D68}"/>
    <cellStyle name="入力 7 2 4 4 4" xfId="35816" xr:uid="{A4AB6A23-549C-4C66-8FBF-A63B436D1C29}"/>
    <cellStyle name="入力 7 2 4 5" xfId="7709" xr:uid="{F0CE98C6-7959-49A6-9652-4C0F23B046CA}"/>
    <cellStyle name="入力 7 2 4 5 2" xfId="23324" xr:uid="{34DF8484-0CD9-4314-8782-A6C464B00F3D}"/>
    <cellStyle name="入力 7 2 4 5 2 2" xfId="54554" xr:uid="{C2BF3B2A-BDEE-4A2C-8573-B28EEEC5BCC0}"/>
    <cellStyle name="入力 7 2 4 5 3" xfId="38939" xr:uid="{B1D1BF45-B90B-41F4-A7A5-D80CADC0A197}"/>
    <cellStyle name="入力 7 2 4 6" xfId="13955" xr:uid="{DBAEEFB2-4633-4B29-88BD-1B643CB5BF3A}"/>
    <cellStyle name="入力 7 2 4 6 2" xfId="29570" xr:uid="{CF70A9B4-199E-47D7-B317-063F33E2885C}"/>
    <cellStyle name="入力 7 2 4 6 2 2" xfId="60800" xr:uid="{265150B6-129E-42A9-A089-641C2305C9EE}"/>
    <cellStyle name="入力 7 2 4 6 3" xfId="45185" xr:uid="{0A6991A8-656B-4696-88AF-13C114EC3EE1}"/>
    <cellStyle name="入力 7 2 4 7" xfId="17078" xr:uid="{E6441FDB-5772-498B-BD82-B09C7423888C}"/>
    <cellStyle name="入力 7 2 4 7 2" xfId="48308" xr:uid="{A65988BC-E0FA-4E48-9C06-CA65D8154090}"/>
    <cellStyle name="入力 7 2 4 8" xfId="32693" xr:uid="{A69BAF5F-D31E-41BA-BF51-A9E871FF2683}"/>
    <cellStyle name="入力 7 2 5" xfId="1444" xr:uid="{76F5FD2E-7F51-49FC-BF2A-BE520E6D77A6}"/>
    <cellStyle name="入力 7 2 5 2" xfId="1445" xr:uid="{75E4229F-8B07-46AE-801E-2B62D87AF918}"/>
    <cellStyle name="入力 7 2 5 2 2" xfId="4585" xr:uid="{8261B436-F5C6-47A5-AEA5-34CC8D1F0524}"/>
    <cellStyle name="入力 7 2 5 2 2 2" xfId="10836" xr:uid="{0D934102-2421-4723-9E2E-E7B7E8E3D4CD}"/>
    <cellStyle name="入力 7 2 5 2 2 2 2" xfId="26451" xr:uid="{A118826A-BA1C-44AA-9B7D-EF4D38B27205}"/>
    <cellStyle name="入力 7 2 5 2 2 2 2 2" xfId="57681" xr:uid="{543B2695-359F-4397-86E5-FFBD0B8273B7}"/>
    <cellStyle name="入力 7 2 5 2 2 2 3" xfId="42066" xr:uid="{EC830450-44F5-49C8-A167-18DE159B8B73}"/>
    <cellStyle name="入力 7 2 5 2 2 3" xfId="20205" xr:uid="{8759711C-C72A-4B48-8551-4DFEAFC3CBFB}"/>
    <cellStyle name="入力 7 2 5 2 2 3 2" xfId="51435" xr:uid="{8EE9FED4-08C4-49B4-98BC-3F057F189EEE}"/>
    <cellStyle name="入力 7 2 5 2 2 4" xfId="35820" xr:uid="{4D5D466A-DA67-4E4F-A256-FD2C38F07169}"/>
    <cellStyle name="入力 7 2 5 2 3" xfId="7713" xr:uid="{74020D9D-0938-4127-BDAA-53DA921BEB88}"/>
    <cellStyle name="入力 7 2 5 2 3 2" xfId="23328" xr:uid="{2B3350E1-7902-4CEC-8ED6-ADF1AF7D1425}"/>
    <cellStyle name="入力 7 2 5 2 3 2 2" xfId="54558" xr:uid="{01B0AB92-670F-4B03-A5D6-751CC417D649}"/>
    <cellStyle name="入力 7 2 5 2 3 3" xfId="38943" xr:uid="{88D24D06-19E4-4B81-9EF3-63CE06E03CD2}"/>
    <cellStyle name="入力 7 2 5 2 4" xfId="13959" xr:uid="{2E3CD89B-2DD9-460C-9479-9C2CB1E5AB71}"/>
    <cellStyle name="入力 7 2 5 2 4 2" xfId="29574" xr:uid="{1DFE709A-85E1-43F3-A30B-D1CF2728CA12}"/>
    <cellStyle name="入力 7 2 5 2 4 2 2" xfId="60804" xr:uid="{8F1A002B-3538-41A2-BDF2-91EDB00AEEC6}"/>
    <cellStyle name="入力 7 2 5 2 4 3" xfId="45189" xr:uid="{5B0F27A9-FE7E-429F-A1DA-AAE5916B8A76}"/>
    <cellStyle name="入力 7 2 5 2 5" xfId="17082" xr:uid="{67B2CD87-B633-40CE-AFD8-6299FD2BE52A}"/>
    <cellStyle name="入力 7 2 5 2 5 2" xfId="48312" xr:uid="{4F09B652-8312-466A-A575-E345D1F2E77E}"/>
    <cellStyle name="入力 7 2 5 2 6" xfId="32697" xr:uid="{08D81EA2-5C92-4110-85D6-8FC73A97D747}"/>
    <cellStyle name="入力 7 2 5 3" xfId="1446" xr:uid="{1207759D-1C46-45A4-9E52-83A7C209C3ED}"/>
    <cellStyle name="入力 7 2 5 3 2" xfId="4586" xr:uid="{75BDE6B1-3AB7-45D1-AE9E-DC8C82264297}"/>
    <cellStyle name="入力 7 2 5 3 2 2" xfId="10837" xr:uid="{92CED34C-DEC4-40CF-88C6-47863CE600EA}"/>
    <cellStyle name="入力 7 2 5 3 2 2 2" xfId="26452" xr:uid="{66374A35-D322-4AC6-BC27-AE570550CAAA}"/>
    <cellStyle name="入力 7 2 5 3 2 2 2 2" xfId="57682" xr:uid="{5F537E4E-00C4-4AD9-9073-7C086885E181}"/>
    <cellStyle name="入力 7 2 5 3 2 2 3" xfId="42067" xr:uid="{5060C267-138D-430B-AD0B-9C7D290F10C0}"/>
    <cellStyle name="入力 7 2 5 3 2 3" xfId="20206" xr:uid="{88669E37-CB7A-4C4A-A20B-07CCF810050F}"/>
    <cellStyle name="入力 7 2 5 3 2 3 2" xfId="51436" xr:uid="{483BAC7D-6C24-4468-910B-D071E2FDDEEA}"/>
    <cellStyle name="入力 7 2 5 3 2 4" xfId="35821" xr:uid="{8D41EC6C-74EF-4010-8E60-C7F6F99D566D}"/>
    <cellStyle name="入力 7 2 5 3 3" xfId="7714" xr:uid="{812415E8-3C5E-454B-950B-3CF62D40A8AD}"/>
    <cellStyle name="入力 7 2 5 3 3 2" xfId="23329" xr:uid="{1BA2EE93-3F07-4F09-9B6B-C565768AFD87}"/>
    <cellStyle name="入力 7 2 5 3 3 2 2" xfId="54559" xr:uid="{CBDC5E7B-A1CF-48CE-8987-A098E695B491}"/>
    <cellStyle name="入力 7 2 5 3 3 3" xfId="38944" xr:uid="{5E3307B2-BBB1-4C76-9C9E-CEBCAC3871B8}"/>
    <cellStyle name="入力 7 2 5 3 4" xfId="13960" xr:uid="{9BB0E5E0-F27D-4506-8AE2-B1F10EFF9FAE}"/>
    <cellStyle name="入力 7 2 5 3 4 2" xfId="29575" xr:uid="{EDC60D19-1546-4F34-8FDF-1EAECC0BB625}"/>
    <cellStyle name="入力 7 2 5 3 4 2 2" xfId="60805" xr:uid="{A6E84953-AE07-4E2D-9831-FE8B5D6DAB1E}"/>
    <cellStyle name="入力 7 2 5 3 4 3" xfId="45190" xr:uid="{5194CC8F-A75B-4E0A-86D2-2968E63EE6CC}"/>
    <cellStyle name="入力 7 2 5 3 5" xfId="17083" xr:uid="{EFB9DB1F-54F5-467A-BC46-A4B516B0E069}"/>
    <cellStyle name="入力 7 2 5 3 5 2" xfId="48313" xr:uid="{DEB2A0FD-670B-497A-A2BD-264F69697229}"/>
    <cellStyle name="入力 7 2 5 3 6" xfId="32698" xr:uid="{81530004-0D78-4085-B3B9-9608C6EA674E}"/>
    <cellStyle name="入力 7 2 5 4" xfId="4584" xr:uid="{4EE8F1A9-1654-40EE-B324-AB0668F9F3FC}"/>
    <cellStyle name="入力 7 2 5 4 2" xfId="10835" xr:uid="{C2B3A49D-9742-47E1-A7E8-A3A40FEABF3B}"/>
    <cellStyle name="入力 7 2 5 4 2 2" xfId="26450" xr:uid="{9922E7E7-8563-44BA-80C4-4541A96294B3}"/>
    <cellStyle name="入力 7 2 5 4 2 2 2" xfId="57680" xr:uid="{27823C05-BEAF-44B5-B48A-E74C4BD3D653}"/>
    <cellStyle name="入力 7 2 5 4 2 3" xfId="42065" xr:uid="{7D36F4F2-0E8F-41EB-AFE1-EF97CB97A848}"/>
    <cellStyle name="入力 7 2 5 4 3" xfId="20204" xr:uid="{869B91A9-2182-4DEA-B800-44A9EDE77DA8}"/>
    <cellStyle name="入力 7 2 5 4 3 2" xfId="51434" xr:uid="{15A2603D-C67A-4F9F-9044-0EA1E974233B}"/>
    <cellStyle name="入力 7 2 5 4 4" xfId="35819" xr:uid="{9F44BC9F-4B53-4DC5-BE7B-EEDBC4ADA442}"/>
    <cellStyle name="入力 7 2 5 5" xfId="7712" xr:uid="{B9E3163F-6DCA-423F-91BC-1507276389E2}"/>
    <cellStyle name="入力 7 2 5 5 2" xfId="23327" xr:uid="{C75E5489-AE46-46AE-BC6B-DC80FE7C791A}"/>
    <cellStyle name="入力 7 2 5 5 2 2" xfId="54557" xr:uid="{6667AABF-52D1-4F79-8239-7894F1DF6188}"/>
    <cellStyle name="入力 7 2 5 5 3" xfId="38942" xr:uid="{87E01430-875B-42CE-99BB-1B79439B0944}"/>
    <cellStyle name="入力 7 2 5 6" xfId="13958" xr:uid="{2337CD14-982A-4141-B803-D8765BB7816B}"/>
    <cellStyle name="入力 7 2 5 6 2" xfId="29573" xr:uid="{4153733A-DB5D-4F19-B37E-6D80747D7A95}"/>
    <cellStyle name="入力 7 2 5 6 2 2" xfId="60803" xr:uid="{0F233D5D-120B-47CF-A559-D79495FC3BB2}"/>
    <cellStyle name="入力 7 2 5 6 3" xfId="45188" xr:uid="{92F81FAA-7948-4D28-B0AF-0DEE088EBB4C}"/>
    <cellStyle name="入力 7 2 5 7" xfId="17081" xr:uid="{F3D3594E-D453-43B6-9343-5483770832DB}"/>
    <cellStyle name="入力 7 2 5 7 2" xfId="48311" xr:uid="{C009479D-509A-4767-996E-B0A248FFB7D4}"/>
    <cellStyle name="入力 7 2 5 8" xfId="32696" xr:uid="{2DFCFC92-B20D-4CA8-B1C0-35488B9C5DD5}"/>
    <cellStyle name="入力 7 2 6" xfId="1447" xr:uid="{5EB93831-ED9B-4FCD-8230-32457137F5FF}"/>
    <cellStyle name="入力 7 2 6 2" xfId="1448" xr:uid="{29FB0D3D-4FA7-4D1B-9037-93FAD32422AD}"/>
    <cellStyle name="入力 7 2 6 2 2" xfId="4588" xr:uid="{D890A0E6-DC7D-4E23-814B-12204FA72ABB}"/>
    <cellStyle name="入力 7 2 6 2 2 2" xfId="10839" xr:uid="{F47EBC4B-1CDC-46A2-B26D-E463471FE6D8}"/>
    <cellStyle name="入力 7 2 6 2 2 2 2" xfId="26454" xr:uid="{ED02EBDF-7B4C-4D3B-AD37-695D5AD21EA7}"/>
    <cellStyle name="入力 7 2 6 2 2 2 2 2" xfId="57684" xr:uid="{C9CD37FD-A58D-4843-BA85-233B0D9DAE41}"/>
    <cellStyle name="入力 7 2 6 2 2 2 3" xfId="42069" xr:uid="{795D307C-927E-4AFC-8A2B-B6071F32E375}"/>
    <cellStyle name="入力 7 2 6 2 2 3" xfId="20208" xr:uid="{BBAC2685-54E5-49B3-BD26-5C560762B176}"/>
    <cellStyle name="入力 7 2 6 2 2 3 2" xfId="51438" xr:uid="{F68E6D77-67C4-41F7-B76B-FA5D10FF0B92}"/>
    <cellStyle name="入力 7 2 6 2 2 4" xfId="35823" xr:uid="{19B63D54-9FCC-4694-A79C-9377D64DC945}"/>
    <cellStyle name="入力 7 2 6 2 3" xfId="7716" xr:uid="{9DC471C2-682D-4D50-B61E-93D5F9071591}"/>
    <cellStyle name="入力 7 2 6 2 3 2" xfId="23331" xr:uid="{A2A24D05-C5F5-499E-81C8-56DFD87F8036}"/>
    <cellStyle name="入力 7 2 6 2 3 2 2" xfId="54561" xr:uid="{5F11DC25-6336-49B9-B8B0-56827D1E169D}"/>
    <cellStyle name="入力 7 2 6 2 3 3" xfId="38946" xr:uid="{C30CF7F8-580F-44BC-9DEC-B039A21EBB47}"/>
    <cellStyle name="入力 7 2 6 2 4" xfId="13962" xr:uid="{D29B22F5-C727-492A-B001-D55CC8CABB8D}"/>
    <cellStyle name="入力 7 2 6 2 4 2" xfId="29577" xr:uid="{E2166751-63EC-41AA-8608-3977770119BF}"/>
    <cellStyle name="入力 7 2 6 2 4 2 2" xfId="60807" xr:uid="{C8D46525-39EB-4AEC-9D6C-562C6FC403B7}"/>
    <cellStyle name="入力 7 2 6 2 4 3" xfId="45192" xr:uid="{0B884AE7-9E0D-4F27-91DA-FBFEE258295F}"/>
    <cellStyle name="入力 7 2 6 2 5" xfId="17085" xr:uid="{FFE7622B-9401-4C0B-9BFE-AACE0AC0C4CD}"/>
    <cellStyle name="入力 7 2 6 2 5 2" xfId="48315" xr:uid="{C4DC394F-B940-4321-B485-B011A26E1B40}"/>
    <cellStyle name="入力 7 2 6 2 6" xfId="32700" xr:uid="{C7B172D5-4C04-406B-A95F-FEAD90C281F2}"/>
    <cellStyle name="入力 7 2 6 3" xfId="1449" xr:uid="{D533AE6C-A2C1-41AE-A48B-8E65D6A42913}"/>
    <cellStyle name="入力 7 2 6 3 2" xfId="4589" xr:uid="{90A90F89-2F90-421D-94AC-4236CEB1680D}"/>
    <cellStyle name="入力 7 2 6 3 2 2" xfId="10840" xr:uid="{3EC2A80C-8299-4FFD-BA80-F373F2756BCE}"/>
    <cellStyle name="入力 7 2 6 3 2 2 2" xfId="26455" xr:uid="{FBFF1761-696A-40BA-9E87-209DAA1B94D7}"/>
    <cellStyle name="入力 7 2 6 3 2 2 2 2" xfId="57685" xr:uid="{E46B8D04-6902-4006-BCB8-7A7E39D1B087}"/>
    <cellStyle name="入力 7 2 6 3 2 2 3" xfId="42070" xr:uid="{DA93986E-937B-4870-AB19-3783F06A779D}"/>
    <cellStyle name="入力 7 2 6 3 2 3" xfId="20209" xr:uid="{C97A079A-6061-4134-AE32-DE46BC862252}"/>
    <cellStyle name="入力 7 2 6 3 2 3 2" xfId="51439" xr:uid="{F0CCA39A-12A4-4D37-A88A-3F1A2238A2E4}"/>
    <cellStyle name="入力 7 2 6 3 2 4" xfId="35824" xr:uid="{66BE7424-289B-4339-B596-44D5015E8400}"/>
    <cellStyle name="入力 7 2 6 3 3" xfId="7717" xr:uid="{ADE0994F-DFFC-45C9-AF50-31FF3993DABA}"/>
    <cellStyle name="入力 7 2 6 3 3 2" xfId="23332" xr:uid="{2DD7092E-EC0C-4ACB-8C6B-19A48336C63D}"/>
    <cellStyle name="入力 7 2 6 3 3 2 2" xfId="54562" xr:uid="{B40B72CE-BABE-4931-ADF8-6B65AEB21DEA}"/>
    <cellStyle name="入力 7 2 6 3 3 3" xfId="38947" xr:uid="{E44CD90C-727E-493D-B312-F1A5BE2F27B9}"/>
    <cellStyle name="入力 7 2 6 3 4" xfId="13963" xr:uid="{3EFB9C3D-2189-47AF-961E-CF811A9253C3}"/>
    <cellStyle name="入力 7 2 6 3 4 2" xfId="29578" xr:uid="{91D815D9-0BA7-4488-88FD-B33B99749F49}"/>
    <cellStyle name="入力 7 2 6 3 4 2 2" xfId="60808" xr:uid="{2A2DA59B-0AD0-44D0-A1E8-92F29EB5BF7B}"/>
    <cellStyle name="入力 7 2 6 3 4 3" xfId="45193" xr:uid="{4A8EF0F0-55B5-49FB-843E-61A8625CFA66}"/>
    <cellStyle name="入力 7 2 6 3 5" xfId="17086" xr:uid="{85174FF4-ECA0-441D-9A21-658AA921CCCF}"/>
    <cellStyle name="入力 7 2 6 3 5 2" xfId="48316" xr:uid="{20299677-51D3-4AF6-8802-FA665BFC049D}"/>
    <cellStyle name="入力 7 2 6 3 6" xfId="32701" xr:uid="{F47956B8-41B5-423E-9922-747AA24B553A}"/>
    <cellStyle name="入力 7 2 6 4" xfId="4587" xr:uid="{CAE085E1-012D-4E8E-BC00-77AEBF48B20F}"/>
    <cellStyle name="入力 7 2 6 4 2" xfId="10838" xr:uid="{39ADA3FA-18C8-4B3A-BFC7-B8B410370A93}"/>
    <cellStyle name="入力 7 2 6 4 2 2" xfId="26453" xr:uid="{DE318071-DDA7-414C-A97F-662E1820ACAB}"/>
    <cellStyle name="入力 7 2 6 4 2 2 2" xfId="57683" xr:uid="{FDEC26E6-7A59-440F-A893-A220C63DD88B}"/>
    <cellStyle name="入力 7 2 6 4 2 3" xfId="42068" xr:uid="{8D940D4A-1888-4258-8DF8-94A55EB89AC3}"/>
    <cellStyle name="入力 7 2 6 4 3" xfId="20207" xr:uid="{1BDF60F2-E211-417B-8B8D-25AF0184DA3F}"/>
    <cellStyle name="入力 7 2 6 4 3 2" xfId="51437" xr:uid="{3E3D49BB-3A5C-410B-9DD8-F1A33AE86055}"/>
    <cellStyle name="入力 7 2 6 4 4" xfId="35822" xr:uid="{B6CDD8E9-F2E4-446E-AA69-F256A4E6B949}"/>
    <cellStyle name="入力 7 2 6 5" xfId="7715" xr:uid="{EEC35AE6-8F21-4325-BE87-1BAC7E97BE61}"/>
    <cellStyle name="入力 7 2 6 5 2" xfId="23330" xr:uid="{07FA4B91-2130-4C75-A932-95DF7CCD99BE}"/>
    <cellStyle name="入力 7 2 6 5 2 2" xfId="54560" xr:uid="{ED48FBB3-1BF4-4935-AA7F-959B6C2A1839}"/>
    <cellStyle name="入力 7 2 6 5 3" xfId="38945" xr:uid="{F2220551-BEA5-4A2C-8557-3BF2F206890F}"/>
    <cellStyle name="入力 7 2 6 6" xfId="13961" xr:uid="{F16B20F7-016C-49A9-B9C7-63F70133FD03}"/>
    <cellStyle name="入力 7 2 6 6 2" xfId="29576" xr:uid="{FB0C4D3C-455F-449F-A55B-94FB667EBAE8}"/>
    <cellStyle name="入力 7 2 6 6 2 2" xfId="60806" xr:uid="{55F5D3EB-4EE0-46C1-A17D-4EBDE44E30D3}"/>
    <cellStyle name="入力 7 2 6 6 3" xfId="45191" xr:uid="{A7F26EB9-C2FB-41C3-9E90-8E7FCAF646B6}"/>
    <cellStyle name="入力 7 2 6 7" xfId="17084" xr:uid="{26ABF5F6-7A01-40CE-AA86-2BA392A7C44C}"/>
    <cellStyle name="入力 7 2 6 7 2" xfId="48314" xr:uid="{542C88AD-0295-4B28-B516-1A0974D6B244}"/>
    <cellStyle name="入力 7 2 6 8" xfId="32699" xr:uid="{E3FE516D-9AFC-41B4-B8C7-442102BDFE1F}"/>
    <cellStyle name="入力 7 2 7" xfId="1450" xr:uid="{C65B60DD-7F31-45E3-9F34-83E54671549B}"/>
    <cellStyle name="入力 7 2 7 2" xfId="1451" xr:uid="{F1766FBC-4B4D-400E-96DC-A6B1D9F68BB2}"/>
    <cellStyle name="入力 7 2 7 2 2" xfId="4591" xr:uid="{AD98C883-48CB-401F-9F65-1339E74DEC23}"/>
    <cellStyle name="入力 7 2 7 2 2 2" xfId="10842" xr:uid="{4EBFD6B7-8165-42F3-B2B2-B1E15CDF91BE}"/>
    <cellStyle name="入力 7 2 7 2 2 2 2" xfId="26457" xr:uid="{24392417-42C6-496E-BB6E-0C45873B7C9B}"/>
    <cellStyle name="入力 7 2 7 2 2 2 2 2" xfId="57687" xr:uid="{1EFE1019-2CBD-4CE4-9A3F-00C8B06DF282}"/>
    <cellStyle name="入力 7 2 7 2 2 2 3" xfId="42072" xr:uid="{E08B0038-D97E-464D-BB98-7B31A1B75249}"/>
    <cellStyle name="入力 7 2 7 2 2 3" xfId="20211" xr:uid="{5C097543-00D3-494A-ABEE-382C1E922F42}"/>
    <cellStyle name="入力 7 2 7 2 2 3 2" xfId="51441" xr:uid="{C8F7DBC5-4BC8-4782-B898-11A1BF443F30}"/>
    <cellStyle name="入力 7 2 7 2 2 4" xfId="35826" xr:uid="{B8D17D5A-B510-4091-A144-FDEB0ED46C35}"/>
    <cellStyle name="入力 7 2 7 2 3" xfId="7719" xr:uid="{5809FA4D-0B6A-408A-A130-3E099666B0E8}"/>
    <cellStyle name="入力 7 2 7 2 3 2" xfId="23334" xr:uid="{8CFE7525-BF32-437B-8564-6540EEF811B9}"/>
    <cellStyle name="入力 7 2 7 2 3 2 2" xfId="54564" xr:uid="{3AC97C18-0C4D-4F7C-B327-411EBBEB87DC}"/>
    <cellStyle name="入力 7 2 7 2 3 3" xfId="38949" xr:uid="{D421BE02-7700-49B9-9D3A-9D2E9356EAAF}"/>
    <cellStyle name="入力 7 2 7 2 4" xfId="13965" xr:uid="{81D3013F-F855-41F3-B3A8-180B0E140478}"/>
    <cellStyle name="入力 7 2 7 2 4 2" xfId="29580" xr:uid="{08F54D4F-EF47-449C-AFA1-6770199AB5E7}"/>
    <cellStyle name="入力 7 2 7 2 4 2 2" xfId="60810" xr:uid="{C84433D6-E3FB-43FF-B9C1-F19E89F8D7CF}"/>
    <cellStyle name="入力 7 2 7 2 4 3" xfId="45195" xr:uid="{94412952-39A3-4B7B-9B58-BA2CCD349164}"/>
    <cellStyle name="入力 7 2 7 2 5" xfId="17088" xr:uid="{230E2BB1-CD09-40D0-A303-A8118355E6C3}"/>
    <cellStyle name="入力 7 2 7 2 5 2" xfId="48318" xr:uid="{233E1D50-A118-488F-8C6A-60422EF8ECD0}"/>
    <cellStyle name="入力 7 2 7 2 6" xfId="32703" xr:uid="{EF043E53-5246-4EE1-AA17-37ABEB1F90CA}"/>
    <cellStyle name="入力 7 2 7 3" xfId="1452" xr:uid="{BB5CABD2-45DD-4611-9169-A92D3AE85AD2}"/>
    <cellStyle name="入力 7 2 7 3 2" xfId="4592" xr:uid="{DF6CF89F-106E-4B10-999D-E302C770C978}"/>
    <cellStyle name="入力 7 2 7 3 2 2" xfId="10843" xr:uid="{0A61EF94-6241-459B-9245-A7DDEC7C69A7}"/>
    <cellStyle name="入力 7 2 7 3 2 2 2" xfId="26458" xr:uid="{3FE7E66E-C2E7-40F6-83E5-C9E05857417E}"/>
    <cellStyle name="入力 7 2 7 3 2 2 2 2" xfId="57688" xr:uid="{5BA84E94-B1CE-4211-B081-FC0135B3EDF9}"/>
    <cellStyle name="入力 7 2 7 3 2 2 3" xfId="42073" xr:uid="{A0A7ECAD-4942-43F0-ADB2-B2D77724C89C}"/>
    <cellStyle name="入力 7 2 7 3 2 3" xfId="20212" xr:uid="{F73729A6-077D-4C81-981F-CDAE9C7DCCAD}"/>
    <cellStyle name="入力 7 2 7 3 2 3 2" xfId="51442" xr:uid="{F90957CE-1A51-4577-9A97-7997B1CB0591}"/>
    <cellStyle name="入力 7 2 7 3 2 4" xfId="35827" xr:uid="{2F7BDC18-7CB0-485D-9BDB-F4EAD0E53DFA}"/>
    <cellStyle name="入力 7 2 7 3 3" xfId="7720" xr:uid="{6E1AB165-F8FB-4C32-B8BF-07CDC9E4D34C}"/>
    <cellStyle name="入力 7 2 7 3 3 2" xfId="23335" xr:uid="{69B068C4-3783-4CDD-81CA-73011B34F1EF}"/>
    <cellStyle name="入力 7 2 7 3 3 2 2" xfId="54565" xr:uid="{21F6A6B3-6C48-4C71-9196-D27DE1BE7345}"/>
    <cellStyle name="入力 7 2 7 3 3 3" xfId="38950" xr:uid="{E7CD7F60-62E9-4DB1-8722-27CC54FF4BF9}"/>
    <cellStyle name="入力 7 2 7 3 4" xfId="13966" xr:uid="{A60F2138-7C74-42CE-B395-D3422E149311}"/>
    <cellStyle name="入力 7 2 7 3 4 2" xfId="29581" xr:uid="{52529261-B44C-477D-ABF9-CF9C6A647AD7}"/>
    <cellStyle name="入力 7 2 7 3 4 2 2" xfId="60811" xr:uid="{A5CEF049-ECC4-4E33-AB8D-F47160705CEB}"/>
    <cellStyle name="入力 7 2 7 3 4 3" xfId="45196" xr:uid="{B5BD41F6-897C-48C1-8CAE-2EFEE5072049}"/>
    <cellStyle name="入力 7 2 7 3 5" xfId="17089" xr:uid="{13D725D1-50B8-4D7D-B157-32259E865839}"/>
    <cellStyle name="入力 7 2 7 3 5 2" xfId="48319" xr:uid="{FC1D5F02-F0EE-459F-B6D7-48857E602E47}"/>
    <cellStyle name="入力 7 2 7 3 6" xfId="32704" xr:uid="{766F773F-DC28-4C86-AF0C-FAB80D7D474E}"/>
    <cellStyle name="入力 7 2 7 4" xfId="4590" xr:uid="{A69D0F0D-E48C-4D03-A968-58CCCA483345}"/>
    <cellStyle name="入力 7 2 7 4 2" xfId="10841" xr:uid="{48781363-28E3-4D65-936F-1AB833C367B2}"/>
    <cellStyle name="入力 7 2 7 4 2 2" xfId="26456" xr:uid="{DC0E02A5-B526-4F0B-B425-7B06EBBCF14F}"/>
    <cellStyle name="入力 7 2 7 4 2 2 2" xfId="57686" xr:uid="{641377D0-0695-4A21-878D-6568D53111C5}"/>
    <cellStyle name="入力 7 2 7 4 2 3" xfId="42071" xr:uid="{99129E70-6BE3-496B-AAD8-DDAF9BD33FB7}"/>
    <cellStyle name="入力 7 2 7 4 3" xfId="20210" xr:uid="{CCA08291-9EAE-47AB-82AE-A23B8B41628E}"/>
    <cellStyle name="入力 7 2 7 4 3 2" xfId="51440" xr:uid="{50FCDB28-7055-491A-A6B9-3544D3D83062}"/>
    <cellStyle name="入力 7 2 7 4 4" xfId="35825" xr:uid="{EC562546-565A-4833-910D-ACB51F6EC1D3}"/>
    <cellStyle name="入力 7 2 7 5" xfId="7718" xr:uid="{2A50BEBC-E3BC-436D-81C3-2CEC55EF5894}"/>
    <cellStyle name="入力 7 2 7 5 2" xfId="23333" xr:uid="{1285C54C-04FB-4E2C-815F-10F44CAEC2F2}"/>
    <cellStyle name="入力 7 2 7 5 2 2" xfId="54563" xr:uid="{C3C85388-0A40-444B-814E-30809D421823}"/>
    <cellStyle name="入力 7 2 7 5 3" xfId="38948" xr:uid="{77F2BF32-F65D-4C1B-A655-6875231307E4}"/>
    <cellStyle name="入力 7 2 7 6" xfId="13964" xr:uid="{0FDCEEFB-33FE-4794-A66B-E25DE036582D}"/>
    <cellStyle name="入力 7 2 7 6 2" xfId="29579" xr:uid="{80874C92-5E7B-4C13-A964-B7B2D07D2DE8}"/>
    <cellStyle name="入力 7 2 7 6 2 2" xfId="60809" xr:uid="{FB1E20AE-7248-440F-9827-96690647CA83}"/>
    <cellStyle name="入力 7 2 7 6 3" xfId="45194" xr:uid="{4C492E9D-2245-41D3-8127-8AE660F43B9B}"/>
    <cellStyle name="入力 7 2 7 7" xfId="17087" xr:uid="{6F671675-F897-4535-BA2C-CEC6A4AB78E4}"/>
    <cellStyle name="入力 7 2 7 7 2" xfId="48317" xr:uid="{5F9F2197-E210-4232-BE5C-833ADCD35B34}"/>
    <cellStyle name="入力 7 2 7 8" xfId="32702" xr:uid="{8284ED3A-095C-423D-BBBB-940434B8D4CB}"/>
    <cellStyle name="入力 7 2 8" xfId="1453" xr:uid="{5ADE2CFA-5544-4352-A3D3-EC8668CA62AD}"/>
    <cellStyle name="入力 7 2 8 2" xfId="1454" xr:uid="{84D5225D-3D79-41FF-BC78-2F54219F7F98}"/>
    <cellStyle name="入力 7 2 8 2 2" xfId="4594" xr:uid="{A7314881-9E46-4956-AF65-49EBE0B659CF}"/>
    <cellStyle name="入力 7 2 8 2 2 2" xfId="10845" xr:uid="{8D81F682-9766-4765-8C23-96E0AB604877}"/>
    <cellStyle name="入力 7 2 8 2 2 2 2" xfId="26460" xr:uid="{1872EC2A-6B11-4763-84CD-58DD7B7334E0}"/>
    <cellStyle name="入力 7 2 8 2 2 2 2 2" xfId="57690" xr:uid="{4EEB40F0-09FF-4955-ACF9-15ACA86639A7}"/>
    <cellStyle name="入力 7 2 8 2 2 2 3" xfId="42075" xr:uid="{D7427291-AB10-4B39-A7B8-C3DAD3DE1B3E}"/>
    <cellStyle name="入力 7 2 8 2 2 3" xfId="20214" xr:uid="{E12A0032-D271-4EE1-A5DE-0F46A3D4197B}"/>
    <cellStyle name="入力 7 2 8 2 2 3 2" xfId="51444" xr:uid="{A3DA7F9C-ED66-43F5-BB89-C546586845A1}"/>
    <cellStyle name="入力 7 2 8 2 2 4" xfId="35829" xr:uid="{4440CD14-3BDE-4DE1-9517-CD6553887C6C}"/>
    <cellStyle name="入力 7 2 8 2 3" xfId="7722" xr:uid="{818C8712-3038-4325-977E-09BDF372A6AE}"/>
    <cellStyle name="入力 7 2 8 2 3 2" xfId="23337" xr:uid="{2F341E7A-D58E-4EC8-BF4B-77F685D72D84}"/>
    <cellStyle name="入力 7 2 8 2 3 2 2" xfId="54567" xr:uid="{0D2C099A-3579-40DF-9365-3C65F2174782}"/>
    <cellStyle name="入力 7 2 8 2 3 3" xfId="38952" xr:uid="{CC9F2B0E-C12B-467F-AF56-7ACB8B49F833}"/>
    <cellStyle name="入力 7 2 8 2 4" xfId="13968" xr:uid="{580E9C81-81E2-4628-90E4-5720D412AB67}"/>
    <cellStyle name="入力 7 2 8 2 4 2" xfId="29583" xr:uid="{4EAB71C7-16E7-40FD-A714-D141467F59F7}"/>
    <cellStyle name="入力 7 2 8 2 4 2 2" xfId="60813" xr:uid="{F3374179-2C7F-4E9B-BAF1-379F318E622A}"/>
    <cellStyle name="入力 7 2 8 2 4 3" xfId="45198" xr:uid="{A2065748-051D-4137-8AF9-3999D48A88B3}"/>
    <cellStyle name="入力 7 2 8 2 5" xfId="17091" xr:uid="{48CE70ED-6204-47B5-ADBB-E2F6EAE45A5E}"/>
    <cellStyle name="入力 7 2 8 2 5 2" xfId="48321" xr:uid="{8EC96449-D9EA-4468-956B-1CFC4A8BDE18}"/>
    <cellStyle name="入力 7 2 8 2 6" xfId="32706" xr:uid="{DFCF8249-1A29-45A7-A43D-4A42DF9C1427}"/>
    <cellStyle name="入力 7 2 8 3" xfId="1455" xr:uid="{971BD495-F660-407D-8F53-5F7695F63E41}"/>
    <cellStyle name="入力 7 2 8 3 2" xfId="4595" xr:uid="{0109B24E-5220-4969-87DB-C4AA3B822388}"/>
    <cellStyle name="入力 7 2 8 3 2 2" xfId="10846" xr:uid="{B1F4EC8F-7402-4386-9F18-2F92CCB069A7}"/>
    <cellStyle name="入力 7 2 8 3 2 2 2" xfId="26461" xr:uid="{58FF95A0-DA98-4E55-A651-00E6D821F9EB}"/>
    <cellStyle name="入力 7 2 8 3 2 2 2 2" xfId="57691" xr:uid="{0E5E6E45-319D-4A7A-9A8C-08D8BA5B17A1}"/>
    <cellStyle name="入力 7 2 8 3 2 2 3" xfId="42076" xr:uid="{8B0254D5-0602-40C6-8250-8E11E7891D21}"/>
    <cellStyle name="入力 7 2 8 3 2 3" xfId="20215" xr:uid="{FEB8152C-E1FB-4C9F-AEE2-896C5F9DAE6F}"/>
    <cellStyle name="入力 7 2 8 3 2 3 2" xfId="51445" xr:uid="{EBB2F95C-E853-4109-B79B-6A3315CCCE30}"/>
    <cellStyle name="入力 7 2 8 3 2 4" xfId="35830" xr:uid="{F107A586-7E41-4BE7-A85E-CB69A60F84F3}"/>
    <cellStyle name="入力 7 2 8 3 3" xfId="7723" xr:uid="{63C6C525-16E3-4E77-9E91-27AB488C11D4}"/>
    <cellStyle name="入力 7 2 8 3 3 2" xfId="23338" xr:uid="{3B5BB628-09CF-49B2-8037-7CD77107047E}"/>
    <cellStyle name="入力 7 2 8 3 3 2 2" xfId="54568" xr:uid="{F4532621-E530-4D2C-8FCA-ABAD1F4A7BFA}"/>
    <cellStyle name="入力 7 2 8 3 3 3" xfId="38953" xr:uid="{9858085A-1503-4DB5-BD2E-EFFF2312831A}"/>
    <cellStyle name="入力 7 2 8 3 4" xfId="13969" xr:uid="{37F54C75-ACCD-4D21-9F9D-BFDA3200356F}"/>
    <cellStyle name="入力 7 2 8 3 4 2" xfId="29584" xr:uid="{DCC13135-000B-48ED-8497-41F10AB926BE}"/>
    <cellStyle name="入力 7 2 8 3 4 2 2" xfId="60814" xr:uid="{2989C799-A428-4AAF-9A28-883691E4CE4E}"/>
    <cellStyle name="入力 7 2 8 3 4 3" xfId="45199" xr:uid="{48D70ADE-ADF4-414B-AAE2-C06FF2BD076C}"/>
    <cellStyle name="入力 7 2 8 3 5" xfId="17092" xr:uid="{EDF28036-BFE5-4EA9-AA4D-7139C458C273}"/>
    <cellStyle name="入力 7 2 8 3 5 2" xfId="48322" xr:uid="{78D8E544-333F-4088-A561-370CC990D62C}"/>
    <cellStyle name="入力 7 2 8 3 6" xfId="32707" xr:uid="{356F27A1-C553-49E7-A3E7-D8D7DF1C34DD}"/>
    <cellStyle name="入力 7 2 8 4" xfId="4593" xr:uid="{DB733946-21D6-47B8-8593-D6FB42E05CCC}"/>
    <cellStyle name="入力 7 2 8 4 2" xfId="10844" xr:uid="{DBA177ED-E68D-4858-98FA-874C1F58F58C}"/>
    <cellStyle name="入力 7 2 8 4 2 2" xfId="26459" xr:uid="{4A116DA5-7E1A-4A06-9BF2-549AF3F1D4C5}"/>
    <cellStyle name="入力 7 2 8 4 2 2 2" xfId="57689" xr:uid="{AEC233B4-890A-449D-96FA-740FB8F40A86}"/>
    <cellStyle name="入力 7 2 8 4 2 3" xfId="42074" xr:uid="{DECBBE15-8759-408F-8D95-B4BF925DDEC1}"/>
    <cellStyle name="入力 7 2 8 4 3" xfId="20213" xr:uid="{96B1A594-3590-4836-A324-8CBF76CE5176}"/>
    <cellStyle name="入力 7 2 8 4 3 2" xfId="51443" xr:uid="{776DF199-9F00-4341-B474-044334FFF4E2}"/>
    <cellStyle name="入力 7 2 8 4 4" xfId="35828" xr:uid="{A97D5144-6C56-4BA0-9171-85301933F17E}"/>
    <cellStyle name="入力 7 2 8 5" xfId="7721" xr:uid="{8A27107B-FC1A-453A-9E21-62582A268A60}"/>
    <cellStyle name="入力 7 2 8 5 2" xfId="23336" xr:uid="{6ED51F55-8156-42D0-A2D3-3C5CFE287F32}"/>
    <cellStyle name="入力 7 2 8 5 2 2" xfId="54566" xr:uid="{FDA09467-0933-4D41-A715-1126B8FDCE23}"/>
    <cellStyle name="入力 7 2 8 5 3" xfId="38951" xr:uid="{E2B692A6-E28D-4274-8C99-AE5AE3001954}"/>
    <cellStyle name="入力 7 2 8 6" xfId="13967" xr:uid="{D5A6AFA2-DE8A-4935-8379-68A163CC2743}"/>
    <cellStyle name="入力 7 2 8 6 2" xfId="29582" xr:uid="{40B3BFF1-8618-4E28-9A5E-94C358E35362}"/>
    <cellStyle name="入力 7 2 8 6 2 2" xfId="60812" xr:uid="{6AF3D924-475D-45E4-BCA4-95EA58698003}"/>
    <cellStyle name="入力 7 2 8 6 3" xfId="45197" xr:uid="{10A36533-5979-43C1-8481-8CC6FDBCC6F5}"/>
    <cellStyle name="入力 7 2 8 7" xfId="17090" xr:uid="{A1D90648-6FB1-4102-9A58-72036071B38E}"/>
    <cellStyle name="入力 7 2 8 7 2" xfId="48320" xr:uid="{96E129AD-921A-4F69-9682-4F16F4C17AC2}"/>
    <cellStyle name="入力 7 2 8 8" xfId="32705" xr:uid="{797D15A4-339C-4A4D-ADD0-6F8753638611}"/>
    <cellStyle name="入力 7 2 9" xfId="1456" xr:uid="{11F51C7C-3F4F-449D-8593-5310C9B26A81}"/>
    <cellStyle name="入力 7 2 9 2" xfId="1457" xr:uid="{24D37EC2-4BCE-4741-8C94-D6BB749E8267}"/>
    <cellStyle name="入力 7 2 9 2 2" xfId="4597" xr:uid="{A316C365-3947-4A6C-BB20-A27F6C781329}"/>
    <cellStyle name="入力 7 2 9 2 2 2" xfId="10848" xr:uid="{0565DEF4-1919-4BCB-A3DE-60ACF28BE861}"/>
    <cellStyle name="入力 7 2 9 2 2 2 2" xfId="26463" xr:uid="{6F5BBCB9-FCF6-4A42-96BA-A2546E357A8C}"/>
    <cellStyle name="入力 7 2 9 2 2 2 2 2" xfId="57693" xr:uid="{95647241-7A4B-42AE-9A55-6C8A8E60C505}"/>
    <cellStyle name="入力 7 2 9 2 2 2 3" xfId="42078" xr:uid="{78A67F91-A0C7-4C68-BC39-232BA58B69A9}"/>
    <cellStyle name="入力 7 2 9 2 2 3" xfId="20217" xr:uid="{693686DC-9A77-4FC1-B2FD-0D241C3D9706}"/>
    <cellStyle name="入力 7 2 9 2 2 3 2" xfId="51447" xr:uid="{4E454699-AE4A-4484-8FC0-02834DA03F29}"/>
    <cellStyle name="入力 7 2 9 2 2 4" xfId="35832" xr:uid="{5DC11E85-AA73-4B3E-B15D-BD3482B66BB6}"/>
    <cellStyle name="入力 7 2 9 2 3" xfId="7725" xr:uid="{ED225EE1-7F80-4688-951B-FE52E5566C08}"/>
    <cellStyle name="入力 7 2 9 2 3 2" xfId="23340" xr:uid="{44A7B144-0B80-45C7-B659-723CACF5922E}"/>
    <cellStyle name="入力 7 2 9 2 3 2 2" xfId="54570" xr:uid="{B549D569-8626-42CE-ABEF-E33830526491}"/>
    <cellStyle name="入力 7 2 9 2 3 3" xfId="38955" xr:uid="{3CD51334-8583-4FB8-8668-EE52EFFCE04C}"/>
    <cellStyle name="入力 7 2 9 2 4" xfId="13971" xr:uid="{131B2A21-FA7C-47D4-B7DD-44C8048249CE}"/>
    <cellStyle name="入力 7 2 9 2 4 2" xfId="29586" xr:uid="{EBFEEFE5-CC3B-400C-8267-E28AC9022D27}"/>
    <cellStyle name="入力 7 2 9 2 4 2 2" xfId="60816" xr:uid="{A06301B9-5754-4812-B566-E2962DE8DD1C}"/>
    <cellStyle name="入力 7 2 9 2 4 3" xfId="45201" xr:uid="{8B2690A7-9EDB-4804-A254-CCF071F46A48}"/>
    <cellStyle name="入力 7 2 9 2 5" xfId="17094" xr:uid="{D81FE7FE-671D-4D6E-95F0-9E272EB0FF8B}"/>
    <cellStyle name="入力 7 2 9 2 5 2" xfId="48324" xr:uid="{C6C17E8F-6ACF-46FA-B8E1-DA3407B6D5A9}"/>
    <cellStyle name="入力 7 2 9 2 6" xfId="32709" xr:uid="{55BC2BAA-775F-4FFD-BA03-F5F8D613B344}"/>
    <cellStyle name="入力 7 2 9 3" xfId="1458" xr:uid="{071E2641-AF73-47E0-B09B-C66B0B8F7163}"/>
    <cellStyle name="入力 7 2 9 3 2" xfId="4598" xr:uid="{A98716AA-2175-4D8C-AB94-75FED853416E}"/>
    <cellStyle name="入力 7 2 9 3 2 2" xfId="10849" xr:uid="{141E1D6B-8B98-4A39-AC28-4BFD70D0DEBC}"/>
    <cellStyle name="入力 7 2 9 3 2 2 2" xfId="26464" xr:uid="{E8F2490C-554F-45B3-BCD9-CABEBDAD5966}"/>
    <cellStyle name="入力 7 2 9 3 2 2 2 2" xfId="57694" xr:uid="{BBC83F36-D79C-4C0A-8960-0BBF7C34592C}"/>
    <cellStyle name="入力 7 2 9 3 2 2 3" xfId="42079" xr:uid="{2A4C2AB7-B250-4274-9706-68265B023A8C}"/>
    <cellStyle name="入力 7 2 9 3 2 3" xfId="20218" xr:uid="{2C6C6B45-4F48-407E-A2C6-A36BD0D791D9}"/>
    <cellStyle name="入力 7 2 9 3 2 3 2" xfId="51448" xr:uid="{49A66DB8-1712-4CF0-89E3-087CD129AACE}"/>
    <cellStyle name="入力 7 2 9 3 2 4" xfId="35833" xr:uid="{89B85888-9151-4377-8D30-05F3E43A9BB7}"/>
    <cellStyle name="入力 7 2 9 3 3" xfId="7726" xr:uid="{252EF24C-A21C-4CF9-BC39-D9F316B37D6E}"/>
    <cellStyle name="入力 7 2 9 3 3 2" xfId="23341" xr:uid="{22AA2675-EA4D-4B57-A82E-BD9343C5C355}"/>
    <cellStyle name="入力 7 2 9 3 3 2 2" xfId="54571" xr:uid="{32654481-1F3F-4DC2-B187-3B7C6BFA2323}"/>
    <cellStyle name="入力 7 2 9 3 3 3" xfId="38956" xr:uid="{CFB539AB-D99A-44A9-97B2-D68F623DC1AC}"/>
    <cellStyle name="入力 7 2 9 3 4" xfId="13972" xr:uid="{6F150C9A-C6A7-4A77-A9A4-1FAA43890744}"/>
    <cellStyle name="入力 7 2 9 3 4 2" xfId="29587" xr:uid="{35D46BC4-2C1D-4B92-A050-573D6941237F}"/>
    <cellStyle name="入力 7 2 9 3 4 2 2" xfId="60817" xr:uid="{0BB4CA22-3706-40D2-AC2A-333695E227D6}"/>
    <cellStyle name="入力 7 2 9 3 4 3" xfId="45202" xr:uid="{C7A84068-D9F7-43A0-8CD7-1D6D787AA7E6}"/>
    <cellStyle name="入力 7 2 9 3 5" xfId="17095" xr:uid="{2E94B1F9-124B-4552-9854-4F5043A182B1}"/>
    <cellStyle name="入力 7 2 9 3 5 2" xfId="48325" xr:uid="{EDEA4546-DD6D-4489-959C-F51C9774B13D}"/>
    <cellStyle name="入力 7 2 9 3 6" xfId="32710" xr:uid="{D53E735A-0633-457A-A6C1-BB1002B85DE3}"/>
    <cellStyle name="入力 7 2 9 4" xfId="4596" xr:uid="{225F1C48-3CD8-4421-8C2B-E9442207C941}"/>
    <cellStyle name="入力 7 2 9 4 2" xfId="10847" xr:uid="{C4FEA801-14A6-42FC-95A1-23994A9B5198}"/>
    <cellStyle name="入力 7 2 9 4 2 2" xfId="26462" xr:uid="{CAF3D94D-C727-4194-8089-DE25516D9289}"/>
    <cellStyle name="入力 7 2 9 4 2 2 2" xfId="57692" xr:uid="{0FCC65A0-A844-4E88-971A-8C9D4A1C56EF}"/>
    <cellStyle name="入力 7 2 9 4 2 3" xfId="42077" xr:uid="{3D758BC3-61E4-4C47-923B-93C5C40D165E}"/>
    <cellStyle name="入力 7 2 9 4 3" xfId="20216" xr:uid="{FB20EB82-F3B0-4277-9727-74AE56B81587}"/>
    <cellStyle name="入力 7 2 9 4 3 2" xfId="51446" xr:uid="{60EBEBF6-B419-4FAF-A623-861182B30D66}"/>
    <cellStyle name="入力 7 2 9 4 4" xfId="35831" xr:uid="{CCC58715-93E7-4145-93DC-32C978424CA9}"/>
    <cellStyle name="入力 7 2 9 5" xfId="7724" xr:uid="{52EA9900-30D9-4023-A2FD-46DE9E527790}"/>
    <cellStyle name="入力 7 2 9 5 2" xfId="23339" xr:uid="{5985BC5D-4A2C-4EDD-8FA0-939B06D2B1D9}"/>
    <cellStyle name="入力 7 2 9 5 2 2" xfId="54569" xr:uid="{872689CD-9C65-4360-892B-2DF201815000}"/>
    <cellStyle name="入力 7 2 9 5 3" xfId="38954" xr:uid="{33862DA4-7A8D-4793-B7C7-86B2F8AF003E}"/>
    <cellStyle name="入力 7 2 9 6" xfId="13970" xr:uid="{28CED80F-397B-4031-932C-C8D468D3CAC3}"/>
    <cellStyle name="入力 7 2 9 6 2" xfId="29585" xr:uid="{A7F4703C-06DE-47C2-840E-F28D6E5C47B7}"/>
    <cellStyle name="入力 7 2 9 6 2 2" xfId="60815" xr:uid="{22B86174-3E9D-49E0-9FC7-C5A0101E42F7}"/>
    <cellStyle name="入力 7 2 9 6 3" xfId="45200" xr:uid="{97576352-E24B-430B-B59D-BCE74A0AF99A}"/>
    <cellStyle name="入力 7 2 9 7" xfId="17093" xr:uid="{C2A32BF5-B9DF-4601-9908-A4559D734BD6}"/>
    <cellStyle name="入力 7 2 9 7 2" xfId="48323" xr:uid="{FA3DC19B-6670-4D4D-BE34-1794D992EBED}"/>
    <cellStyle name="入力 7 2 9 8" xfId="32708" xr:uid="{29AD37DE-8967-406A-9B17-F2935CDFE525}"/>
    <cellStyle name="入力 7 20" xfId="62848" xr:uid="{5CF6F223-2C8A-48D6-81E9-B7A1414B4E66}"/>
    <cellStyle name="入力 7 21" xfId="63164" xr:uid="{96C9FAB2-111A-4468-BDE7-8DD3565B5ED9}"/>
    <cellStyle name="入力 7 3" xfId="1459" xr:uid="{1A6B2158-7AE4-4EBA-8F83-D1200C075651}"/>
    <cellStyle name="入力 7 3 10" xfId="63167" xr:uid="{AF862542-A7C9-442F-A3B7-B770FB6BB350}"/>
    <cellStyle name="入力 7 3 2" xfId="1460" xr:uid="{CBDAA88B-B4CC-4AA8-80F1-DE713DFE5249}"/>
    <cellStyle name="入力 7 3 2 2" xfId="4600" xr:uid="{4EABED55-4014-4B8A-B6F0-C954BFAF0807}"/>
    <cellStyle name="入力 7 3 2 2 2" xfId="10851" xr:uid="{9B246E42-2F33-42AF-B394-242338C1C90E}"/>
    <cellStyle name="入力 7 3 2 2 2 2" xfId="26466" xr:uid="{466D9A68-691B-45F8-8EB6-97035D01C98E}"/>
    <cellStyle name="入力 7 3 2 2 2 2 2" xfId="57696" xr:uid="{CEAE2F81-7F39-493F-B510-D05BB46DA58A}"/>
    <cellStyle name="入力 7 3 2 2 2 3" xfId="42081" xr:uid="{C8AFA2D7-F263-40AD-979D-588EFC9519EB}"/>
    <cellStyle name="入力 7 3 2 2 3" xfId="20220" xr:uid="{C0CD4B59-CA7E-4765-9368-6609B73FBCE9}"/>
    <cellStyle name="入力 7 3 2 2 3 2" xfId="51450" xr:uid="{9F6245C9-23F7-41BE-A889-1EEC887B58C8}"/>
    <cellStyle name="入力 7 3 2 2 4" xfId="35835" xr:uid="{48E66B39-37DD-4097-A640-EDCD2A79CA1E}"/>
    <cellStyle name="入力 7 3 2 3" xfId="7728" xr:uid="{F8B576CD-998E-445A-B7A0-D1CAD793E53B}"/>
    <cellStyle name="入力 7 3 2 3 2" xfId="23343" xr:uid="{C3E8A2D8-8D11-4B96-887E-DC105BECE140}"/>
    <cellStyle name="入力 7 3 2 3 2 2" xfId="54573" xr:uid="{0966F1FD-62B3-4EEC-A521-E3684516E72F}"/>
    <cellStyle name="入力 7 3 2 3 3" xfId="38958" xr:uid="{B7C37222-8C1E-4247-AD1B-CF66AB2F360E}"/>
    <cellStyle name="入力 7 3 2 4" xfId="13974" xr:uid="{BF7457B8-012C-41B8-B684-F53B4E8A1B0E}"/>
    <cellStyle name="入力 7 3 2 4 2" xfId="29589" xr:uid="{00FEAEE8-C43C-4E18-A46E-CCE152D7B74A}"/>
    <cellStyle name="入力 7 3 2 4 2 2" xfId="60819" xr:uid="{4A5FDA67-19BC-4A0B-A057-3761AC901946}"/>
    <cellStyle name="入力 7 3 2 4 3" xfId="45204" xr:uid="{30CD3BAF-2717-4EC7-8E9A-B8D2A6E86604}"/>
    <cellStyle name="入力 7 3 2 5" xfId="17097" xr:uid="{B56327FD-F53C-4062-A721-9D1B06A02DE9}"/>
    <cellStyle name="入力 7 3 2 5 2" xfId="48327" xr:uid="{67D49701-DDC6-4D7B-9DD5-659E167B24E5}"/>
    <cellStyle name="入力 7 3 2 6" xfId="32712" xr:uid="{F581133D-A0C1-4C75-8803-703859F88046}"/>
    <cellStyle name="入力 7 3 3" xfId="1461" xr:uid="{BF18027E-A4E1-4AEB-BD31-EB11A1DDDD37}"/>
    <cellStyle name="入力 7 3 3 2" xfId="4601" xr:uid="{D446D22A-EB4A-4FFA-BED1-1F53861FDC54}"/>
    <cellStyle name="入力 7 3 3 2 2" xfId="10852" xr:uid="{6A02A6D8-F00C-4D77-8D86-7FF6F48B906E}"/>
    <cellStyle name="入力 7 3 3 2 2 2" xfId="26467" xr:uid="{0E5DAC5D-1976-4EA8-B6AF-FF53EA1859B7}"/>
    <cellStyle name="入力 7 3 3 2 2 2 2" xfId="57697" xr:uid="{4BB8A536-BB6E-43F8-85D6-C06BE590622C}"/>
    <cellStyle name="入力 7 3 3 2 2 3" xfId="42082" xr:uid="{83C52968-B3B2-4A5B-9A42-1F37B51D310E}"/>
    <cellStyle name="入力 7 3 3 2 3" xfId="20221" xr:uid="{F5293617-BB08-4E19-BDB7-0B456F550C82}"/>
    <cellStyle name="入力 7 3 3 2 3 2" xfId="51451" xr:uid="{2BAE85D1-8807-458B-843F-2D2D73E8AE37}"/>
    <cellStyle name="入力 7 3 3 2 4" xfId="35836" xr:uid="{615A35D9-5F4A-4703-A7AE-56A476ABB8D6}"/>
    <cellStyle name="入力 7 3 3 3" xfId="7729" xr:uid="{400A232A-AD09-4D53-9C29-2AD7EF0D2B33}"/>
    <cellStyle name="入力 7 3 3 3 2" xfId="23344" xr:uid="{C73CD816-8FEF-4C93-9922-0DC6BE03A75B}"/>
    <cellStyle name="入力 7 3 3 3 2 2" xfId="54574" xr:uid="{164BC27A-623F-4756-BD55-B99DB3E87987}"/>
    <cellStyle name="入力 7 3 3 3 3" xfId="38959" xr:uid="{9C435621-83FE-4FA5-A33B-8C65EA2A2AD0}"/>
    <cellStyle name="入力 7 3 3 4" xfId="13975" xr:uid="{EBB060D2-0369-45A1-AAAE-5447D2BDFD35}"/>
    <cellStyle name="入力 7 3 3 4 2" xfId="29590" xr:uid="{9CD13621-F552-4965-B061-4531E6193635}"/>
    <cellStyle name="入力 7 3 3 4 2 2" xfId="60820" xr:uid="{C3E98AB6-B2E3-4D73-BAF1-77FC126CCEC2}"/>
    <cellStyle name="入力 7 3 3 4 3" xfId="45205" xr:uid="{47FDDA50-8569-4582-AF71-8BF7A4D8AA11}"/>
    <cellStyle name="入力 7 3 3 5" xfId="17098" xr:uid="{977765E0-97B1-4AA3-8261-D3E6F456F11E}"/>
    <cellStyle name="入力 7 3 3 5 2" xfId="48328" xr:uid="{267F4D90-9E6F-4074-A0EE-A9ACE0EEEA88}"/>
    <cellStyle name="入力 7 3 3 6" xfId="32713" xr:uid="{E14BE932-5357-4DAF-9039-9A53C83A2F13}"/>
    <cellStyle name="入力 7 3 4" xfId="4599" xr:uid="{4A083152-5303-4682-9515-E6A74EADBBAE}"/>
    <cellStyle name="入力 7 3 4 2" xfId="10850" xr:uid="{7D114DF5-68A9-440B-B5F1-4BF7933DF132}"/>
    <cellStyle name="入力 7 3 4 2 2" xfId="26465" xr:uid="{215D513B-8909-45FF-9246-DB252A00A7EC}"/>
    <cellStyle name="入力 7 3 4 2 2 2" xfId="57695" xr:uid="{4312144D-BF7E-4702-8E48-1221B90E15D9}"/>
    <cellStyle name="入力 7 3 4 2 3" xfId="42080" xr:uid="{6FA139DD-293F-49C8-9453-8893EC7EB09C}"/>
    <cellStyle name="入力 7 3 4 3" xfId="20219" xr:uid="{586C4D3D-4374-49F9-BB98-D63461CF0FEA}"/>
    <cellStyle name="入力 7 3 4 3 2" xfId="51449" xr:uid="{725602C2-3480-48A3-AF46-B65EC37F30D7}"/>
    <cellStyle name="入力 7 3 4 4" xfId="35834" xr:uid="{69079471-D422-44EF-906C-2F82F077844F}"/>
    <cellStyle name="入力 7 3 5" xfId="7727" xr:uid="{1581351B-CF65-4861-A03F-43610BB6A216}"/>
    <cellStyle name="入力 7 3 5 2" xfId="23342" xr:uid="{9CF2B498-E749-4100-9644-10B5B5E5450E}"/>
    <cellStyle name="入力 7 3 5 2 2" xfId="54572" xr:uid="{8887CA61-2531-4B8E-BB2D-79EFD6475544}"/>
    <cellStyle name="入力 7 3 5 3" xfId="38957" xr:uid="{92FE13D5-CC34-4FC7-A621-122C15E294AE}"/>
    <cellStyle name="入力 7 3 6" xfId="13973" xr:uid="{BEFDCB69-4467-4727-A10A-91D0BEF0C5CF}"/>
    <cellStyle name="入力 7 3 6 2" xfId="29588" xr:uid="{02827AA1-54CD-4971-AA1B-FD1622CCBEC9}"/>
    <cellStyle name="入力 7 3 6 2 2" xfId="60818" xr:uid="{67FD77EC-FA97-4D7F-A7D5-BFD6A6B094B9}"/>
    <cellStyle name="入力 7 3 6 3" xfId="45203" xr:uid="{3E331526-4149-4C86-887A-3405E424C9A8}"/>
    <cellStyle name="入力 7 3 7" xfId="17096" xr:uid="{7C99D1AC-57E7-49C9-B87F-92116C61113F}"/>
    <cellStyle name="入力 7 3 7 2" xfId="48326" xr:uid="{A94865D8-2093-4059-98CD-08FA33094343}"/>
    <cellStyle name="入力 7 3 8" xfId="32711" xr:uid="{E6DC0619-06D7-4311-A715-95065553ED42}"/>
    <cellStyle name="入力 7 3 9" xfId="62851" xr:uid="{A0A3466B-5BC4-412D-835D-BC21A65BF0CE}"/>
    <cellStyle name="入力 7 4" xfId="1462" xr:uid="{90B863A8-602D-4F1B-B900-7C9BD0858A98}"/>
    <cellStyle name="入力 7 4 10" xfId="63320" xr:uid="{C0B76DC1-3F5D-4D59-AA91-3E5FA2E7BC06}"/>
    <cellStyle name="入力 7 4 2" xfId="1463" xr:uid="{2B3CFA30-B32D-411D-8FD6-4D23F62F990D}"/>
    <cellStyle name="入力 7 4 2 2" xfId="4603" xr:uid="{91903462-A6BA-4C51-BCE2-78FDCBBAFA98}"/>
    <cellStyle name="入力 7 4 2 2 2" xfId="10854" xr:uid="{3BAC8932-10B7-4532-846E-9FEE3BF88354}"/>
    <cellStyle name="入力 7 4 2 2 2 2" xfId="26469" xr:uid="{414BFDC7-C367-4DDB-A320-53126E09B7BB}"/>
    <cellStyle name="入力 7 4 2 2 2 2 2" xfId="57699" xr:uid="{8CB9A08D-43B4-4D12-9D0D-0D8748D6A477}"/>
    <cellStyle name="入力 7 4 2 2 2 3" xfId="42084" xr:uid="{30344A41-3661-49AE-9096-99D97863A2E1}"/>
    <cellStyle name="入力 7 4 2 2 3" xfId="20223" xr:uid="{ACBBE86F-5DA2-4C80-87C4-19AABE4820DA}"/>
    <cellStyle name="入力 7 4 2 2 3 2" xfId="51453" xr:uid="{62F3F286-2455-49D0-8BCB-5C955B5FDB05}"/>
    <cellStyle name="入力 7 4 2 2 4" xfId="35838" xr:uid="{74B53A3E-492F-450F-8A8E-71EB38F673C7}"/>
    <cellStyle name="入力 7 4 2 3" xfId="7731" xr:uid="{F326F2CB-79C2-4DAF-8CFF-B80D18367B69}"/>
    <cellStyle name="入力 7 4 2 3 2" xfId="23346" xr:uid="{A3E01BB4-4D1F-49C4-9088-043BB7B675A9}"/>
    <cellStyle name="入力 7 4 2 3 2 2" xfId="54576" xr:uid="{520D5A94-E36C-431D-A06A-CC2264B0803A}"/>
    <cellStyle name="入力 7 4 2 3 3" xfId="38961" xr:uid="{CEED1747-D8B7-4AB6-BB6D-37833BD9CC04}"/>
    <cellStyle name="入力 7 4 2 4" xfId="13977" xr:uid="{BADD01F5-A25C-4A23-9BEA-F0B8DAC473A0}"/>
    <cellStyle name="入力 7 4 2 4 2" xfId="29592" xr:uid="{5B3FE62A-4125-4B66-96F2-07BD7D8BF96F}"/>
    <cellStyle name="入力 7 4 2 4 2 2" xfId="60822" xr:uid="{E54139D4-C990-4AB8-AD42-0D763481F284}"/>
    <cellStyle name="入力 7 4 2 4 3" xfId="45207" xr:uid="{C3171A04-C77F-4A3E-9228-79732D972994}"/>
    <cellStyle name="入力 7 4 2 5" xfId="17100" xr:uid="{F6EB56F6-C0E9-4043-A3B4-3D2850094520}"/>
    <cellStyle name="入力 7 4 2 5 2" xfId="48330" xr:uid="{1809B1AB-BE86-4829-A1D6-9EB73FCA4C27}"/>
    <cellStyle name="入力 7 4 2 6" xfId="32715" xr:uid="{2F3E9C4A-FE8B-4025-B481-22E2DC71681C}"/>
    <cellStyle name="入力 7 4 3" xfId="1464" xr:uid="{B270FB8A-D9D7-4183-A2CB-A748FF69CCD9}"/>
    <cellStyle name="入力 7 4 3 2" xfId="4604" xr:uid="{4F7A9A2B-BB52-4DEB-813C-55162CB7DA08}"/>
    <cellStyle name="入力 7 4 3 2 2" xfId="10855" xr:uid="{4B044A21-7622-4F45-BB4F-CE7B4E387563}"/>
    <cellStyle name="入力 7 4 3 2 2 2" xfId="26470" xr:uid="{B26330BE-AB06-459D-B50F-7974A91EB988}"/>
    <cellStyle name="入力 7 4 3 2 2 2 2" xfId="57700" xr:uid="{2AC67DF2-FE4D-465E-B5FF-10239E8A1B95}"/>
    <cellStyle name="入力 7 4 3 2 2 3" xfId="42085" xr:uid="{C20F4A81-2CC2-446E-8608-05930D5BC797}"/>
    <cellStyle name="入力 7 4 3 2 3" xfId="20224" xr:uid="{9A7EE722-D99A-4536-B852-ABAC3FA93BB5}"/>
    <cellStyle name="入力 7 4 3 2 3 2" xfId="51454" xr:uid="{27666F66-EA4A-4994-95C1-F9FAA804C296}"/>
    <cellStyle name="入力 7 4 3 2 4" xfId="35839" xr:uid="{7208A05C-533B-4D19-A3A2-5E09DD22B0C5}"/>
    <cellStyle name="入力 7 4 3 3" xfId="7732" xr:uid="{B256EB09-0D7E-4AC6-A16F-B22E13A5E3DC}"/>
    <cellStyle name="入力 7 4 3 3 2" xfId="23347" xr:uid="{867763F1-4970-4B69-A7A5-1EB399975731}"/>
    <cellStyle name="入力 7 4 3 3 2 2" xfId="54577" xr:uid="{07B0A00B-F7D4-4060-BEC4-E562DB184DFE}"/>
    <cellStyle name="入力 7 4 3 3 3" xfId="38962" xr:uid="{AB221146-5771-40C2-86D8-3EB86FCF9714}"/>
    <cellStyle name="入力 7 4 3 4" xfId="13978" xr:uid="{E28517B9-A715-4184-8782-2D853D8F5331}"/>
    <cellStyle name="入力 7 4 3 4 2" xfId="29593" xr:uid="{5E1C1BA5-468B-4B94-9A40-0984A9CF5115}"/>
    <cellStyle name="入力 7 4 3 4 2 2" xfId="60823" xr:uid="{0526FAC7-2BA5-4AB4-A59F-959DC41F40D4}"/>
    <cellStyle name="入力 7 4 3 4 3" xfId="45208" xr:uid="{05B3BC4B-354F-4074-AE8B-A58A2AB042B0}"/>
    <cellStyle name="入力 7 4 3 5" xfId="17101" xr:uid="{E1D66799-B11E-4AEC-8BDD-3A696DDF609F}"/>
    <cellStyle name="入力 7 4 3 5 2" xfId="48331" xr:uid="{04A07FA7-D404-41FD-ADD4-FFC5C8B64904}"/>
    <cellStyle name="入力 7 4 3 6" xfId="32716" xr:uid="{65D752F7-BD23-479C-B58F-324AA6C55AB3}"/>
    <cellStyle name="入力 7 4 4" xfId="4602" xr:uid="{B7E7D10C-8EA2-479F-8B82-DC013B995A2A}"/>
    <cellStyle name="入力 7 4 4 2" xfId="10853" xr:uid="{22041DCB-A56A-41BF-9669-43099F616778}"/>
    <cellStyle name="入力 7 4 4 2 2" xfId="26468" xr:uid="{04131F65-F78C-457E-A4A0-AE6967D9A85E}"/>
    <cellStyle name="入力 7 4 4 2 2 2" xfId="57698" xr:uid="{E5BE5FDF-3D5B-4FC8-B57A-656B113E856D}"/>
    <cellStyle name="入力 7 4 4 2 3" xfId="42083" xr:uid="{4E6E7EB3-6098-43CD-99E6-10B7A8C1ECC6}"/>
    <cellStyle name="入力 7 4 4 3" xfId="20222" xr:uid="{D36D7489-6FC0-4BAB-B76B-4C05FFF6D1B4}"/>
    <cellStyle name="入力 7 4 4 3 2" xfId="51452" xr:uid="{DEFAC7A2-2F88-406C-B31B-9433CD3CDBAA}"/>
    <cellStyle name="入力 7 4 4 4" xfId="35837" xr:uid="{7D48794E-2C21-42FC-89EB-D26171EC6773}"/>
    <cellStyle name="入力 7 4 5" xfId="7730" xr:uid="{0F539DCB-FED2-459E-B1C8-20676FF697B6}"/>
    <cellStyle name="入力 7 4 5 2" xfId="23345" xr:uid="{9215022F-AE13-46F2-A2F9-4868CEF82639}"/>
    <cellStyle name="入力 7 4 5 2 2" xfId="54575" xr:uid="{265C1BC6-8BEB-4DD0-ABF2-3E11816504F0}"/>
    <cellStyle name="入力 7 4 5 3" xfId="38960" xr:uid="{DE98DD36-8CC3-424F-AFDE-D54521986EDB}"/>
    <cellStyle name="入力 7 4 6" xfId="13976" xr:uid="{53958D01-BCAD-4D9C-B09A-49F7402D17CC}"/>
    <cellStyle name="入力 7 4 6 2" xfId="29591" xr:uid="{2A520CCD-2D30-462A-83C0-7DC38C71ACB1}"/>
    <cellStyle name="入力 7 4 6 2 2" xfId="60821" xr:uid="{5FC92292-C91B-4564-9470-4228E792DF24}"/>
    <cellStyle name="入力 7 4 6 3" xfId="45206" xr:uid="{F4352567-5DA8-474A-8AEC-DD3E863B17C9}"/>
    <cellStyle name="入力 7 4 7" xfId="17099" xr:uid="{7D8FC3C0-42C3-46CA-AC34-7DECB258FF23}"/>
    <cellStyle name="入力 7 4 7 2" xfId="48329" xr:uid="{84458DDD-7679-434B-A374-B0DB04FCE139}"/>
    <cellStyle name="入力 7 4 8" xfId="32714" xr:uid="{40565019-C001-4AEE-A0B9-25C4FC174F98}"/>
    <cellStyle name="入力 7 4 9" xfId="63024" xr:uid="{76BBF2A2-55AE-4B39-ABA5-7F1CC1669CB0}"/>
    <cellStyle name="入力 7 5" xfId="1465" xr:uid="{612C998F-88F0-4F99-B8DA-F2721B060695}"/>
    <cellStyle name="入力 7 5 2" xfId="1466" xr:uid="{7B6B1A78-2994-4A80-8008-8287E05DE434}"/>
    <cellStyle name="入力 7 5 2 2" xfId="4606" xr:uid="{B38B45C4-A7D1-4B85-A932-37C697CD1D25}"/>
    <cellStyle name="入力 7 5 2 2 2" xfId="10857" xr:uid="{AA2E33F1-CE95-4951-92D6-663B07BAB817}"/>
    <cellStyle name="入力 7 5 2 2 2 2" xfId="26472" xr:uid="{7AF807A1-D6EA-4677-9A4F-A915FE28DB03}"/>
    <cellStyle name="入力 7 5 2 2 2 2 2" xfId="57702" xr:uid="{6A99A270-E35F-4350-BC0D-F7A4BDC018C8}"/>
    <cellStyle name="入力 7 5 2 2 2 3" xfId="42087" xr:uid="{247FF2CF-3C18-4D1C-BA8D-906D85FA37F1}"/>
    <cellStyle name="入力 7 5 2 2 3" xfId="20226" xr:uid="{8A8E6467-1449-4E63-91A5-9E46CC4CAC5C}"/>
    <cellStyle name="入力 7 5 2 2 3 2" xfId="51456" xr:uid="{20F3CF59-C561-4CD3-A961-7D770BCE2527}"/>
    <cellStyle name="入力 7 5 2 2 4" xfId="35841" xr:uid="{930A1FA5-F148-40EA-B88E-15B839653113}"/>
    <cellStyle name="入力 7 5 2 3" xfId="7734" xr:uid="{2D14BDCC-47E7-4E4F-9B35-5A74EFDEABB4}"/>
    <cellStyle name="入力 7 5 2 3 2" xfId="23349" xr:uid="{F45815A3-A9A0-4781-92F1-003466B6716F}"/>
    <cellStyle name="入力 7 5 2 3 2 2" xfId="54579" xr:uid="{1B651692-0A4B-42FE-9507-E95C3A65E127}"/>
    <cellStyle name="入力 7 5 2 3 3" xfId="38964" xr:uid="{56C5EDE2-CE4D-444B-A42C-9661C6F4CEE7}"/>
    <cellStyle name="入力 7 5 2 4" xfId="13980" xr:uid="{2833CE36-FC1E-4269-A36B-5B820B2DDDC2}"/>
    <cellStyle name="入力 7 5 2 4 2" xfId="29595" xr:uid="{A7A657D7-B1E9-4189-8553-BC8DEFE5A2D9}"/>
    <cellStyle name="入力 7 5 2 4 2 2" xfId="60825" xr:uid="{B433D94F-F66F-47EA-98C0-1CBAD6A13C44}"/>
    <cellStyle name="入力 7 5 2 4 3" xfId="45210" xr:uid="{936E01F8-1D53-46FD-9AAE-2B788B367B20}"/>
    <cellStyle name="入力 7 5 2 5" xfId="17103" xr:uid="{A61E39B2-F362-4D04-8856-B901AD46D7B6}"/>
    <cellStyle name="入力 7 5 2 5 2" xfId="48333" xr:uid="{FF70E534-0644-4823-9D4D-D65EBA922C41}"/>
    <cellStyle name="入力 7 5 2 6" xfId="32718" xr:uid="{1E0031B2-65F9-4C92-8472-096ED3F17284}"/>
    <cellStyle name="入力 7 5 3" xfId="1467" xr:uid="{0C11D08F-7F73-4DF6-9347-90F6D6BA5BB2}"/>
    <cellStyle name="入力 7 5 3 2" xfId="4607" xr:uid="{0F85D71F-D02F-4211-8C02-6EE485AAAD34}"/>
    <cellStyle name="入力 7 5 3 2 2" xfId="10858" xr:uid="{B6C58186-563C-4221-95AA-4305F7B7C3C3}"/>
    <cellStyle name="入力 7 5 3 2 2 2" xfId="26473" xr:uid="{8F212675-473F-4C36-AF61-E781EFE6CF00}"/>
    <cellStyle name="入力 7 5 3 2 2 2 2" xfId="57703" xr:uid="{93B3B5D3-A7D3-4AF8-9E07-987966C858C2}"/>
    <cellStyle name="入力 7 5 3 2 2 3" xfId="42088" xr:uid="{742BB613-97A4-4C98-AD23-BB7027A2AC21}"/>
    <cellStyle name="入力 7 5 3 2 3" xfId="20227" xr:uid="{AC70B917-FC7D-49B3-BC61-D9F710CC144F}"/>
    <cellStyle name="入力 7 5 3 2 3 2" xfId="51457" xr:uid="{150C815D-7752-4F62-B575-832B7FE32BC0}"/>
    <cellStyle name="入力 7 5 3 2 4" xfId="35842" xr:uid="{A1A38BE9-9719-4E91-89B9-0C2B5CA43BF7}"/>
    <cellStyle name="入力 7 5 3 3" xfId="7735" xr:uid="{E3CEF1B5-80B0-4D96-96AF-649BB2F8551D}"/>
    <cellStyle name="入力 7 5 3 3 2" xfId="23350" xr:uid="{BA8E1072-4363-4540-A3E0-6467DB84720F}"/>
    <cellStyle name="入力 7 5 3 3 2 2" xfId="54580" xr:uid="{195862F3-802F-4115-B91D-5889315309AB}"/>
    <cellStyle name="入力 7 5 3 3 3" xfId="38965" xr:uid="{EB9161ED-7776-429E-AAEF-2B67FC956581}"/>
    <cellStyle name="入力 7 5 3 4" xfId="13981" xr:uid="{FCDEFAF3-5A89-4213-88DB-7711B4EBED1E}"/>
    <cellStyle name="入力 7 5 3 4 2" xfId="29596" xr:uid="{43330506-316C-451A-A810-840B0D6E4D9D}"/>
    <cellStyle name="入力 7 5 3 4 2 2" xfId="60826" xr:uid="{657B74D2-6A78-4790-834C-7856E8DD2E08}"/>
    <cellStyle name="入力 7 5 3 4 3" xfId="45211" xr:uid="{540A0ACE-11AB-412B-8813-E0E6778EEA8A}"/>
    <cellStyle name="入力 7 5 3 5" xfId="17104" xr:uid="{02411F2E-18EF-490A-970D-E4C89BBEBC3B}"/>
    <cellStyle name="入力 7 5 3 5 2" xfId="48334" xr:uid="{6DF8CC9A-77FB-436D-B410-A315DCC766D8}"/>
    <cellStyle name="入力 7 5 3 6" xfId="32719" xr:uid="{E7EF1440-D4D4-41CD-A5A6-742EA245B570}"/>
    <cellStyle name="入力 7 5 4" xfId="4605" xr:uid="{A872A1A5-B90B-41CE-A0B4-CEBF7400AA39}"/>
    <cellStyle name="入力 7 5 4 2" xfId="10856" xr:uid="{74F7BD10-BF5C-4EA1-B2CE-23AC9C296D25}"/>
    <cellStyle name="入力 7 5 4 2 2" xfId="26471" xr:uid="{B806FBBE-B1A2-4913-8119-6735F5F54EBD}"/>
    <cellStyle name="入力 7 5 4 2 2 2" xfId="57701" xr:uid="{C102C503-F024-40F5-A01C-3B9C249E5C0A}"/>
    <cellStyle name="入力 7 5 4 2 3" xfId="42086" xr:uid="{7BA5F091-5115-4D4F-A8CF-D6DFCA845DA7}"/>
    <cellStyle name="入力 7 5 4 3" xfId="20225" xr:uid="{DA2ED467-7D9D-496A-AD67-C66E39B0C9B3}"/>
    <cellStyle name="入力 7 5 4 3 2" xfId="51455" xr:uid="{FAD395BE-43C1-4DE1-A941-1456CA69A4C2}"/>
    <cellStyle name="入力 7 5 4 4" xfId="35840" xr:uid="{4D102ABF-D05A-455E-87B8-88CFDB0108F3}"/>
    <cellStyle name="入力 7 5 5" xfId="7733" xr:uid="{8FC0C6D0-4F05-4E39-A61C-C8DEEDC2F99F}"/>
    <cellStyle name="入力 7 5 5 2" xfId="23348" xr:uid="{AE060E37-F06C-4DC7-B3F3-6A98C33DF40A}"/>
    <cellStyle name="入力 7 5 5 2 2" xfId="54578" xr:uid="{27B1D637-60DE-4BFC-A169-169F1E48AD41}"/>
    <cellStyle name="入力 7 5 5 3" xfId="38963" xr:uid="{7A9F5BDC-A8CC-4117-BC15-25C69C54076C}"/>
    <cellStyle name="入力 7 5 6" xfId="13979" xr:uid="{A3A27C2C-825D-428B-90A1-745FFFA8DD15}"/>
    <cellStyle name="入力 7 5 6 2" xfId="29594" xr:uid="{48D0A313-E351-4139-83D2-4E537C56223A}"/>
    <cellStyle name="入力 7 5 6 2 2" xfId="60824" xr:uid="{FAD8FBE4-1E27-48AD-90E8-987A804F9CED}"/>
    <cellStyle name="入力 7 5 6 3" xfId="45209" xr:uid="{D23A1837-D318-41FB-951A-E1C47463952D}"/>
    <cellStyle name="入力 7 5 7" xfId="17102" xr:uid="{3C3E6416-F9F2-49C3-BBF0-11543C48DE13}"/>
    <cellStyle name="入力 7 5 7 2" xfId="48332" xr:uid="{2EE7643F-8801-4B96-BB26-746F2F25D227}"/>
    <cellStyle name="入力 7 5 8" xfId="32717" xr:uid="{3BA91974-6F18-403B-86A9-BB4FFD7A9C22}"/>
    <cellStyle name="入力 7 6" xfId="1468" xr:uid="{2E5B0437-8EDE-4712-A23D-52A4A3039E83}"/>
    <cellStyle name="入力 7 6 2" xfId="1469" xr:uid="{FB49F720-0A98-4C1B-AF02-99270ACCD6FC}"/>
    <cellStyle name="入力 7 6 2 2" xfId="4609" xr:uid="{9CC7D7D6-61A7-47A2-A909-FA12F5EA9BCD}"/>
    <cellStyle name="入力 7 6 2 2 2" xfId="10860" xr:uid="{BDD40CF8-9FD1-493C-9397-8DCE5F6FAFA4}"/>
    <cellStyle name="入力 7 6 2 2 2 2" xfId="26475" xr:uid="{8860F4D7-0C10-4D0D-8812-C29FFC538B81}"/>
    <cellStyle name="入力 7 6 2 2 2 2 2" xfId="57705" xr:uid="{CEF522E7-9F9B-4C95-8992-C486D6E8FC33}"/>
    <cellStyle name="入力 7 6 2 2 2 3" xfId="42090" xr:uid="{97992863-CB2D-4A44-9C02-410A7E61A31A}"/>
    <cellStyle name="入力 7 6 2 2 3" xfId="20229" xr:uid="{C00311C6-882E-4527-9D98-6A3C652BECC9}"/>
    <cellStyle name="入力 7 6 2 2 3 2" xfId="51459" xr:uid="{4AD1DE8B-D289-4E50-821B-DD0BF6DA08F3}"/>
    <cellStyle name="入力 7 6 2 2 4" xfId="35844" xr:uid="{192AE897-E15A-44F8-A3FE-C1A5D99A606E}"/>
    <cellStyle name="入力 7 6 2 3" xfId="7737" xr:uid="{F0566F8C-AF0B-43C9-8A1E-72588E4C2317}"/>
    <cellStyle name="入力 7 6 2 3 2" xfId="23352" xr:uid="{A0402269-92E3-4D1A-B814-C1401288143B}"/>
    <cellStyle name="入力 7 6 2 3 2 2" xfId="54582" xr:uid="{D5A67416-015D-498B-AC4E-202F0319A5C2}"/>
    <cellStyle name="入力 7 6 2 3 3" xfId="38967" xr:uid="{17FE2142-0E9F-4946-B1DA-61461CBF6527}"/>
    <cellStyle name="入力 7 6 2 4" xfId="13983" xr:uid="{64C5EA34-F66C-4FCE-822E-7CC1EEA770B9}"/>
    <cellStyle name="入力 7 6 2 4 2" xfId="29598" xr:uid="{97158BD4-A550-436B-BAC6-B74006787DDF}"/>
    <cellStyle name="入力 7 6 2 4 2 2" xfId="60828" xr:uid="{E8D5652A-3959-4358-AB3D-1DFD2ED76AC0}"/>
    <cellStyle name="入力 7 6 2 4 3" xfId="45213" xr:uid="{78322A12-A853-47E3-AE83-0142A8C4EF0F}"/>
    <cellStyle name="入力 7 6 2 5" xfId="17106" xr:uid="{3229E3C8-D463-4C4C-BD20-ECB75847BB70}"/>
    <cellStyle name="入力 7 6 2 5 2" xfId="48336" xr:uid="{F227A0E3-0079-4870-AEB5-9FEBB764DFF8}"/>
    <cellStyle name="入力 7 6 2 6" xfId="32721" xr:uid="{1FECC2A7-E517-47E8-AD2F-1DC5F131A84E}"/>
    <cellStyle name="入力 7 6 3" xfId="1470" xr:uid="{768754A1-0481-4268-BBC3-FE2063CB621F}"/>
    <cellStyle name="入力 7 6 3 2" xfId="4610" xr:uid="{28D89A46-5512-459B-9F38-B653354D0483}"/>
    <cellStyle name="入力 7 6 3 2 2" xfId="10861" xr:uid="{C2B6BA6B-5D8F-4C64-9CCB-62410F6B58DB}"/>
    <cellStyle name="入力 7 6 3 2 2 2" xfId="26476" xr:uid="{DBB54C1D-C75B-4F1D-A916-77966B93C5AA}"/>
    <cellStyle name="入力 7 6 3 2 2 2 2" xfId="57706" xr:uid="{E96F6D5B-FC7A-45C0-8264-4713EB6A3A05}"/>
    <cellStyle name="入力 7 6 3 2 2 3" xfId="42091" xr:uid="{F494EF80-240B-4089-B706-16CF219EB70C}"/>
    <cellStyle name="入力 7 6 3 2 3" xfId="20230" xr:uid="{4BACC3B5-8CEB-4B74-8B1F-B8B657C5C81F}"/>
    <cellStyle name="入力 7 6 3 2 3 2" xfId="51460" xr:uid="{E40F90A8-8D03-46FA-8E2D-43B21DD49A8D}"/>
    <cellStyle name="入力 7 6 3 2 4" xfId="35845" xr:uid="{3A2DE21E-6E76-4F6B-8C21-E61ED9B3C48E}"/>
    <cellStyle name="入力 7 6 3 3" xfId="7738" xr:uid="{65AF0A82-7834-4914-B277-11476CB10436}"/>
    <cellStyle name="入力 7 6 3 3 2" xfId="23353" xr:uid="{C0F5328E-1DBB-44B1-947F-47923C07000D}"/>
    <cellStyle name="入力 7 6 3 3 2 2" xfId="54583" xr:uid="{A25864DB-53CD-4EB3-B37C-6E89AEF0408D}"/>
    <cellStyle name="入力 7 6 3 3 3" xfId="38968" xr:uid="{1A217FB8-C20A-4BA0-BF81-437B427B9E60}"/>
    <cellStyle name="入力 7 6 3 4" xfId="13984" xr:uid="{C5C7971E-F1E0-4CA6-96D9-1C8B4E0B0CDA}"/>
    <cellStyle name="入力 7 6 3 4 2" xfId="29599" xr:uid="{3DC9F440-DC83-47E3-B78B-77E27F1F826F}"/>
    <cellStyle name="入力 7 6 3 4 2 2" xfId="60829" xr:uid="{88CB42C4-8CD2-4FB1-A778-EE4BA2248432}"/>
    <cellStyle name="入力 7 6 3 4 3" xfId="45214" xr:uid="{ECF734A0-944B-45B0-B2F1-461FEB44DEF8}"/>
    <cellStyle name="入力 7 6 3 5" xfId="17107" xr:uid="{A736C38F-351D-4FD6-9BBF-55576352A0C9}"/>
    <cellStyle name="入力 7 6 3 5 2" xfId="48337" xr:uid="{2E1EC5FF-4023-4682-B630-DBBA10312DD1}"/>
    <cellStyle name="入力 7 6 3 6" xfId="32722" xr:uid="{AEF47C99-74C6-499E-AEE9-EC065669CD86}"/>
    <cellStyle name="入力 7 6 4" xfId="4608" xr:uid="{48C2E307-D1E4-475D-BE49-088C53D4CD4A}"/>
    <cellStyle name="入力 7 6 4 2" xfId="10859" xr:uid="{23F4CD19-96B8-48E4-BB93-546C1C964BC3}"/>
    <cellStyle name="入力 7 6 4 2 2" xfId="26474" xr:uid="{C58DC77D-D487-4F33-BCB2-CFC26F8A48FB}"/>
    <cellStyle name="入力 7 6 4 2 2 2" xfId="57704" xr:uid="{4C47B0F2-6868-4AE7-9D3E-70582014B073}"/>
    <cellStyle name="入力 7 6 4 2 3" xfId="42089" xr:uid="{30BF021D-265E-4677-93C0-CF353D19BCCA}"/>
    <cellStyle name="入力 7 6 4 3" xfId="20228" xr:uid="{838BD20A-EE36-4283-AD0B-7CDB69DA69F5}"/>
    <cellStyle name="入力 7 6 4 3 2" xfId="51458" xr:uid="{D64EAFB7-4FF1-4955-8FC4-6425B6A2F0F7}"/>
    <cellStyle name="入力 7 6 4 4" xfId="35843" xr:uid="{E9DF091D-6215-4C3F-9A49-223A80369845}"/>
    <cellStyle name="入力 7 6 5" xfId="7736" xr:uid="{B4B599FC-A548-4BC8-A210-DCE0A0DFCB3D}"/>
    <cellStyle name="入力 7 6 5 2" xfId="23351" xr:uid="{2B86F7DF-522A-4C0A-A910-1A85E8EB2E0F}"/>
    <cellStyle name="入力 7 6 5 2 2" xfId="54581" xr:uid="{B8AE4A1A-2BDB-48C4-BB70-287BAA7DB7FF}"/>
    <cellStyle name="入力 7 6 5 3" xfId="38966" xr:uid="{918ADC14-BF3D-4B7E-93B6-FD80EAA4F830}"/>
    <cellStyle name="入力 7 6 6" xfId="13982" xr:uid="{027D4D05-1C8B-4AE3-BC7C-35A072E80B30}"/>
    <cellStyle name="入力 7 6 6 2" xfId="29597" xr:uid="{581A8A6C-32F4-496C-94C6-C70FA5C076C5}"/>
    <cellStyle name="入力 7 6 6 2 2" xfId="60827" xr:uid="{0E810CF5-31EF-4377-8591-D340E31FE58E}"/>
    <cellStyle name="入力 7 6 6 3" xfId="45212" xr:uid="{D882A150-CF59-411B-9E5B-08030067B352}"/>
    <cellStyle name="入力 7 6 7" xfId="17105" xr:uid="{F9B38834-CF4E-4980-B615-E604D9BA68B7}"/>
    <cellStyle name="入力 7 6 7 2" xfId="48335" xr:uid="{58F7D109-F6F3-4911-B125-F25FC94CBD90}"/>
    <cellStyle name="入力 7 6 8" xfId="32720" xr:uid="{3FB883A9-975E-4D03-AF38-B33FDC2497D1}"/>
    <cellStyle name="入力 7 7" xfId="1471" xr:uid="{0B3F5047-56D8-42CD-A32A-A15343D4F729}"/>
    <cellStyle name="入力 7 7 2" xfId="1472" xr:uid="{E29F2791-5FCE-46F1-8197-EDD9D56D47C5}"/>
    <cellStyle name="入力 7 7 2 2" xfId="4612" xr:uid="{D876BE12-638D-4614-9F80-08086F59F13F}"/>
    <cellStyle name="入力 7 7 2 2 2" xfId="10863" xr:uid="{39FA5D5E-152C-4693-A09C-787EF062BA4A}"/>
    <cellStyle name="入力 7 7 2 2 2 2" xfId="26478" xr:uid="{1845A162-F9F1-4166-92D7-5A51CDCC4209}"/>
    <cellStyle name="入力 7 7 2 2 2 2 2" xfId="57708" xr:uid="{1117A1F0-4015-405C-BFC1-FB8F6FDD5C55}"/>
    <cellStyle name="入力 7 7 2 2 2 3" xfId="42093" xr:uid="{187F4B59-A980-425E-BD7D-B6133BF4FBB6}"/>
    <cellStyle name="入力 7 7 2 2 3" xfId="20232" xr:uid="{FBC40E9E-71DA-4F30-8395-B7F125CD4297}"/>
    <cellStyle name="入力 7 7 2 2 3 2" xfId="51462" xr:uid="{1D1E71DB-155D-4D9A-A579-DE5671337020}"/>
    <cellStyle name="入力 7 7 2 2 4" xfId="35847" xr:uid="{61A11D62-49F2-43C5-A1FA-E6F399DFF12F}"/>
    <cellStyle name="入力 7 7 2 3" xfId="7740" xr:uid="{4D228873-5976-44CF-9522-C7AE406F1512}"/>
    <cellStyle name="入力 7 7 2 3 2" xfId="23355" xr:uid="{85614345-AB96-4631-9D88-418874A8EF51}"/>
    <cellStyle name="入力 7 7 2 3 2 2" xfId="54585" xr:uid="{C00E5D11-8F2F-4DA6-9367-52C5DBA145B3}"/>
    <cellStyle name="入力 7 7 2 3 3" xfId="38970" xr:uid="{6C5D0850-4553-4AF2-B429-148E6B5D7CE9}"/>
    <cellStyle name="入力 7 7 2 4" xfId="13986" xr:uid="{E244030F-24C3-4FCA-AED7-D1AFACF35D36}"/>
    <cellStyle name="入力 7 7 2 4 2" xfId="29601" xr:uid="{A9711D3F-2173-48C8-8DCE-19667A3383F6}"/>
    <cellStyle name="入力 7 7 2 4 2 2" xfId="60831" xr:uid="{870E501E-FF82-4B58-A807-8CF7DB46EE07}"/>
    <cellStyle name="入力 7 7 2 4 3" xfId="45216" xr:uid="{C0B85D0E-4890-447A-8308-1A077EF5DDB0}"/>
    <cellStyle name="入力 7 7 2 5" xfId="17109" xr:uid="{BA818F5C-E37F-492E-9284-CF0F98976778}"/>
    <cellStyle name="入力 7 7 2 5 2" xfId="48339" xr:uid="{4C0C273F-7366-48F8-8126-0039198AC4BC}"/>
    <cellStyle name="入力 7 7 2 6" xfId="32724" xr:uid="{B0216DA2-4F05-4738-9D16-91314B8B41BC}"/>
    <cellStyle name="入力 7 7 3" xfId="1473" xr:uid="{0EEEF5AB-165C-4AB5-B4A5-2BA0569AD708}"/>
    <cellStyle name="入力 7 7 3 2" xfId="4613" xr:uid="{29197D1C-C8DB-45CA-B030-7AD1BCEFB3A5}"/>
    <cellStyle name="入力 7 7 3 2 2" xfId="10864" xr:uid="{6DF58D41-3F19-497B-A7CC-9A59C86A2FAC}"/>
    <cellStyle name="入力 7 7 3 2 2 2" xfId="26479" xr:uid="{BD27A616-D6FD-438F-8737-E6856AA85405}"/>
    <cellStyle name="入力 7 7 3 2 2 2 2" xfId="57709" xr:uid="{D2AA71FF-A951-4868-8883-C7B6E83AA783}"/>
    <cellStyle name="入力 7 7 3 2 2 3" xfId="42094" xr:uid="{F0635E0C-61F4-4977-A131-05B7DE638B9A}"/>
    <cellStyle name="入力 7 7 3 2 3" xfId="20233" xr:uid="{2596FE0D-99E5-4C05-8513-B0834173493E}"/>
    <cellStyle name="入力 7 7 3 2 3 2" xfId="51463" xr:uid="{67926E67-5A93-426B-B5CC-D199F1959713}"/>
    <cellStyle name="入力 7 7 3 2 4" xfId="35848" xr:uid="{5222E004-A053-45D4-ACD1-4451254E458B}"/>
    <cellStyle name="入力 7 7 3 3" xfId="7741" xr:uid="{D2AD70CD-7BD2-4059-A88B-3615E1CD7CB9}"/>
    <cellStyle name="入力 7 7 3 3 2" xfId="23356" xr:uid="{03499988-19EF-4AAB-9171-9CF84FDDD416}"/>
    <cellStyle name="入力 7 7 3 3 2 2" xfId="54586" xr:uid="{B6E4E31E-9E93-420F-8888-C032C559D2A4}"/>
    <cellStyle name="入力 7 7 3 3 3" xfId="38971" xr:uid="{439A9249-AE7B-4EBD-84E1-53024299F374}"/>
    <cellStyle name="入力 7 7 3 4" xfId="13987" xr:uid="{3A73A3D3-4E52-436C-A918-8BE0F3CA052D}"/>
    <cellStyle name="入力 7 7 3 4 2" xfId="29602" xr:uid="{20461B10-3670-4538-A01A-4639A0F91274}"/>
    <cellStyle name="入力 7 7 3 4 2 2" xfId="60832" xr:uid="{BB8ED4A5-E35D-444A-9A4A-DDB86F9DC19A}"/>
    <cellStyle name="入力 7 7 3 4 3" xfId="45217" xr:uid="{9C2C238B-F656-476E-B254-4F32C3A24DE3}"/>
    <cellStyle name="入力 7 7 3 5" xfId="17110" xr:uid="{39F7917E-0557-43EF-BB9A-044C95023B75}"/>
    <cellStyle name="入力 7 7 3 5 2" xfId="48340" xr:uid="{5A694103-C023-4104-8BBF-0D1E014CC339}"/>
    <cellStyle name="入力 7 7 3 6" xfId="32725" xr:uid="{02BFEF56-BCDC-4878-BF74-09969863169D}"/>
    <cellStyle name="入力 7 7 4" xfId="4611" xr:uid="{640FF637-7213-42FF-A8F1-B531A0999D20}"/>
    <cellStyle name="入力 7 7 4 2" xfId="10862" xr:uid="{4515934C-4A55-47B6-BEC5-85D533516719}"/>
    <cellStyle name="入力 7 7 4 2 2" xfId="26477" xr:uid="{18B5FFC1-0176-43CE-B023-EC0D9BDDC58B}"/>
    <cellStyle name="入力 7 7 4 2 2 2" xfId="57707" xr:uid="{5BFE9DA4-D7DD-4549-AA1E-44BC608D609B}"/>
    <cellStyle name="入力 7 7 4 2 3" xfId="42092" xr:uid="{047EBECF-92DF-4871-B5FA-8974F68C4F49}"/>
    <cellStyle name="入力 7 7 4 3" xfId="20231" xr:uid="{3A128081-33F3-42F1-86F3-100B6E7BDA9B}"/>
    <cellStyle name="入力 7 7 4 3 2" xfId="51461" xr:uid="{25089DB1-D393-4043-8239-93376475D851}"/>
    <cellStyle name="入力 7 7 4 4" xfId="35846" xr:uid="{E7AE6A3A-C52A-430E-8443-7D6B6FF8A697}"/>
    <cellStyle name="入力 7 7 5" xfId="7739" xr:uid="{A50625BE-B34C-42EE-A5C6-A42D190A4AE9}"/>
    <cellStyle name="入力 7 7 5 2" xfId="23354" xr:uid="{68C90EFC-D28F-4786-B6AC-556031720D18}"/>
    <cellStyle name="入力 7 7 5 2 2" xfId="54584" xr:uid="{F329ED13-9C50-4F27-9502-E378E8FB982E}"/>
    <cellStyle name="入力 7 7 5 3" xfId="38969" xr:uid="{E156422B-3D7D-4FCA-ADCE-C1A1CDC2CD66}"/>
    <cellStyle name="入力 7 7 6" xfId="13985" xr:uid="{2D69FFD6-5CDD-468A-9180-AE4653FD301C}"/>
    <cellStyle name="入力 7 7 6 2" xfId="29600" xr:uid="{B4DA9266-A2F2-49EC-BB1F-17B9500F56A1}"/>
    <cellStyle name="入力 7 7 6 2 2" xfId="60830" xr:uid="{905C976C-7D70-4F79-B155-292C97310FD3}"/>
    <cellStyle name="入力 7 7 6 3" xfId="45215" xr:uid="{4F28EEC7-272B-4680-A4BC-5257A30D9088}"/>
    <cellStyle name="入力 7 7 7" xfId="17108" xr:uid="{E9111DFB-F3B9-423E-B298-6F9A2DDB7847}"/>
    <cellStyle name="入力 7 7 7 2" xfId="48338" xr:uid="{D52F8A92-0266-49E3-9EE9-03E38780915C}"/>
    <cellStyle name="入力 7 7 8" xfId="32723" xr:uid="{FEB8AFFE-3392-4618-ADCD-BDF33CBA7E2B}"/>
    <cellStyle name="入力 7 8" xfId="1474" xr:uid="{B6BAA4D6-D2B5-44D8-88C7-54DFE862260E}"/>
    <cellStyle name="入力 7 8 2" xfId="1475" xr:uid="{BE51A600-A165-4256-BE64-3C28005CA1C3}"/>
    <cellStyle name="入力 7 8 2 2" xfId="4615" xr:uid="{BA4B66F6-561F-4E17-81B2-C207CD47793F}"/>
    <cellStyle name="入力 7 8 2 2 2" xfId="10866" xr:uid="{4C13C766-1639-4AA1-81CF-06322E4BE1BE}"/>
    <cellStyle name="入力 7 8 2 2 2 2" xfId="26481" xr:uid="{52AE494D-7AB1-4BD3-9E4A-9160005C8B7F}"/>
    <cellStyle name="入力 7 8 2 2 2 2 2" xfId="57711" xr:uid="{859F87AB-8EEA-4DE6-8029-13C9542CD6C7}"/>
    <cellStyle name="入力 7 8 2 2 2 3" xfId="42096" xr:uid="{7EF5567D-9A32-4CD6-841C-5D0FC0B780F8}"/>
    <cellStyle name="入力 7 8 2 2 3" xfId="20235" xr:uid="{75DC7BDB-6715-4A0F-8708-D9ADE05F2789}"/>
    <cellStyle name="入力 7 8 2 2 3 2" xfId="51465" xr:uid="{19307EF1-B521-4E3A-A063-E247F38B0E9C}"/>
    <cellStyle name="入力 7 8 2 2 4" xfId="35850" xr:uid="{1B51B7BD-58D3-478E-9854-F419275C1D8B}"/>
    <cellStyle name="入力 7 8 2 3" xfId="7743" xr:uid="{F38F8672-5EBA-48DF-99B9-3D7261ADDBD5}"/>
    <cellStyle name="入力 7 8 2 3 2" xfId="23358" xr:uid="{950087DD-DBB7-4F2D-8A6F-F7CC4E61C1C8}"/>
    <cellStyle name="入力 7 8 2 3 2 2" xfId="54588" xr:uid="{5789E241-EF1F-418A-B5B7-F09756E67CE0}"/>
    <cellStyle name="入力 7 8 2 3 3" xfId="38973" xr:uid="{6931A4FF-2788-4BA6-997E-AEE77064F6D0}"/>
    <cellStyle name="入力 7 8 2 4" xfId="13989" xr:uid="{8718C3E9-D34F-44BD-BCEB-AFF104AFDC83}"/>
    <cellStyle name="入力 7 8 2 4 2" xfId="29604" xr:uid="{EE0A5910-F107-4268-BAC7-D91BAE68D1C7}"/>
    <cellStyle name="入力 7 8 2 4 2 2" xfId="60834" xr:uid="{6115A889-1E70-4E99-AC15-8A4C00C430AE}"/>
    <cellStyle name="入力 7 8 2 4 3" xfId="45219" xr:uid="{B8756287-0DDE-4666-B575-B74396089098}"/>
    <cellStyle name="入力 7 8 2 5" xfId="17112" xr:uid="{7D120CA5-0D2B-4CE1-B807-9406CF915233}"/>
    <cellStyle name="入力 7 8 2 5 2" xfId="48342" xr:uid="{AA43D901-359D-4CFB-B011-F22EADA64F2F}"/>
    <cellStyle name="入力 7 8 2 6" xfId="32727" xr:uid="{C7FA68A0-3593-423C-8F86-666B2BD98541}"/>
    <cellStyle name="入力 7 8 3" xfId="1476" xr:uid="{5650DB6E-DBDD-4034-A0C2-1153935756BC}"/>
    <cellStyle name="入力 7 8 3 2" xfId="4616" xr:uid="{76C2914C-5714-49C8-9CCC-EEAF7F2078D0}"/>
    <cellStyle name="入力 7 8 3 2 2" xfId="10867" xr:uid="{4D9204D6-5B5F-4450-A94B-6853F29D436B}"/>
    <cellStyle name="入力 7 8 3 2 2 2" xfId="26482" xr:uid="{D3C45230-2325-4FD9-BA68-6CF5C5196C4B}"/>
    <cellStyle name="入力 7 8 3 2 2 2 2" xfId="57712" xr:uid="{F575AE8E-4F0E-49EB-9BC7-1E62A97403E0}"/>
    <cellStyle name="入力 7 8 3 2 2 3" xfId="42097" xr:uid="{A98C1461-4821-4011-924E-3AA9D95AE866}"/>
    <cellStyle name="入力 7 8 3 2 3" xfId="20236" xr:uid="{5B225A2D-46B9-42E7-809D-5E2082A42B89}"/>
    <cellStyle name="入力 7 8 3 2 3 2" xfId="51466" xr:uid="{84DB2B72-D73B-41A6-AA51-CFB7CD601CE5}"/>
    <cellStyle name="入力 7 8 3 2 4" xfId="35851" xr:uid="{95F1B8FB-C181-4000-B36E-BB1B30C5C30A}"/>
    <cellStyle name="入力 7 8 3 3" xfId="7744" xr:uid="{361E7BD0-5622-404C-918C-DDDEBD1A8C35}"/>
    <cellStyle name="入力 7 8 3 3 2" xfId="23359" xr:uid="{DF8A0CEA-9483-462F-B0C6-1284A958CC69}"/>
    <cellStyle name="入力 7 8 3 3 2 2" xfId="54589" xr:uid="{7ADBA9F8-55EC-4FAE-8DD7-0F42AB33A2B5}"/>
    <cellStyle name="入力 7 8 3 3 3" xfId="38974" xr:uid="{4B47FA16-B3E3-43D6-898A-F53948DA9E8F}"/>
    <cellStyle name="入力 7 8 3 4" xfId="13990" xr:uid="{E57C2007-BB7C-417A-A361-5270A760454E}"/>
    <cellStyle name="入力 7 8 3 4 2" xfId="29605" xr:uid="{8AD569B6-5465-4E99-843F-21DFFE8C066B}"/>
    <cellStyle name="入力 7 8 3 4 2 2" xfId="60835" xr:uid="{07402C4C-F851-41EB-8B5B-2312E4E3CA61}"/>
    <cellStyle name="入力 7 8 3 4 3" xfId="45220" xr:uid="{02C362AA-6B36-4477-9594-B0D30005578B}"/>
    <cellStyle name="入力 7 8 3 5" xfId="17113" xr:uid="{4A1D08C2-2D0A-48D1-B1C7-188EEE6A5494}"/>
    <cellStyle name="入力 7 8 3 5 2" xfId="48343" xr:uid="{15E8B652-8EF0-4524-B5D6-B2AD7059C336}"/>
    <cellStyle name="入力 7 8 3 6" xfId="32728" xr:uid="{7D285157-6302-4FC0-BCB3-8E539FDF8483}"/>
    <cellStyle name="入力 7 8 4" xfId="4614" xr:uid="{1DAA8F17-32FB-4585-80E7-AA52B2A5D945}"/>
    <cellStyle name="入力 7 8 4 2" xfId="10865" xr:uid="{1D7541C3-7741-4BA0-95FA-9ACDCAF9D891}"/>
    <cellStyle name="入力 7 8 4 2 2" xfId="26480" xr:uid="{64F65080-5E57-4C9D-8F67-6C0BA06C321E}"/>
    <cellStyle name="入力 7 8 4 2 2 2" xfId="57710" xr:uid="{86308A94-B5FE-4DE9-BA81-EB2F92FF00AD}"/>
    <cellStyle name="入力 7 8 4 2 3" xfId="42095" xr:uid="{1FD19D16-A350-421B-AE31-4641C12EE7F7}"/>
    <cellStyle name="入力 7 8 4 3" xfId="20234" xr:uid="{8E3523A5-83B2-418C-A6AB-3B30A97BB717}"/>
    <cellStyle name="入力 7 8 4 3 2" xfId="51464" xr:uid="{3B06E51A-11F8-46A2-B8EB-0EBBEDC03ACB}"/>
    <cellStyle name="入力 7 8 4 4" xfId="35849" xr:uid="{87BC5172-E837-4CBA-A2A2-E805DE31A162}"/>
    <cellStyle name="入力 7 8 5" xfId="7742" xr:uid="{D1A3EB15-0820-4FDF-8D9D-C848E4E8863F}"/>
    <cellStyle name="入力 7 8 5 2" xfId="23357" xr:uid="{56E79523-BB4A-4787-9AAD-5E6E96122315}"/>
    <cellStyle name="入力 7 8 5 2 2" xfId="54587" xr:uid="{B061D2D8-189C-47FB-9F5D-A056A976592E}"/>
    <cellStyle name="入力 7 8 5 3" xfId="38972" xr:uid="{2CA54B1D-B4B6-4D44-AA14-0B3B456BB8CA}"/>
    <cellStyle name="入力 7 8 6" xfId="13988" xr:uid="{456D4475-B9D6-4B14-8275-BD05AB49CB9C}"/>
    <cellStyle name="入力 7 8 6 2" xfId="29603" xr:uid="{6B2C3572-26E8-4078-8691-9E265D4356C6}"/>
    <cellStyle name="入力 7 8 6 2 2" xfId="60833" xr:uid="{E25FC50A-222E-4034-9655-9AE61137033F}"/>
    <cellStyle name="入力 7 8 6 3" xfId="45218" xr:uid="{454170E4-C5D8-4379-9D4D-EB858EFEE2C2}"/>
    <cellStyle name="入力 7 8 7" xfId="17111" xr:uid="{6955410E-D278-4674-8DF0-40A4711BA5ED}"/>
    <cellStyle name="入力 7 8 7 2" xfId="48341" xr:uid="{18984C0E-8BCD-4921-AE49-0828764B71B8}"/>
    <cellStyle name="入力 7 8 8" xfId="32726" xr:uid="{01A5671C-770C-4A73-B1A2-FE1E15EA8158}"/>
    <cellStyle name="入力 7 9" xfId="1477" xr:uid="{99E45A78-A468-49CE-B4E8-33EB812295C8}"/>
    <cellStyle name="入力 7 9 2" xfId="1478" xr:uid="{42183C86-04C2-4A4C-8608-ED58699F65A8}"/>
    <cellStyle name="入力 7 9 2 2" xfId="4618" xr:uid="{656A32C9-5272-43E9-B1C8-DE01717568BD}"/>
    <cellStyle name="入力 7 9 2 2 2" xfId="10869" xr:uid="{904CC2BB-31FA-452F-96A0-B4EE9E71620F}"/>
    <cellStyle name="入力 7 9 2 2 2 2" xfId="26484" xr:uid="{AA96C3F1-3A59-429C-9063-3C563EC13D17}"/>
    <cellStyle name="入力 7 9 2 2 2 2 2" xfId="57714" xr:uid="{AAC888D1-B1B7-47AB-99AA-63D5679C51CD}"/>
    <cellStyle name="入力 7 9 2 2 2 3" xfId="42099" xr:uid="{9CD7AD05-BEE0-408D-8432-69DEC46234B4}"/>
    <cellStyle name="入力 7 9 2 2 3" xfId="20238" xr:uid="{4B08AB12-C175-447A-8BFD-D86461D9F1AF}"/>
    <cellStyle name="入力 7 9 2 2 3 2" xfId="51468" xr:uid="{AE9696E6-6FCB-41D2-9D35-A6F3484D7292}"/>
    <cellStyle name="入力 7 9 2 2 4" xfId="35853" xr:uid="{3D3C97DF-E557-4166-87F5-75463878614C}"/>
    <cellStyle name="入力 7 9 2 3" xfId="7746" xr:uid="{70953506-72D8-45CF-845A-9942F36E6ADC}"/>
    <cellStyle name="入力 7 9 2 3 2" xfId="23361" xr:uid="{9ECFB82E-F565-434E-A7B3-A27A23E519B0}"/>
    <cellStyle name="入力 7 9 2 3 2 2" xfId="54591" xr:uid="{169BB5DA-9671-4C29-B4BC-595139362E76}"/>
    <cellStyle name="入力 7 9 2 3 3" xfId="38976" xr:uid="{32672E33-D894-44FD-A3C4-CE14C571591A}"/>
    <cellStyle name="入力 7 9 2 4" xfId="13992" xr:uid="{694283FD-6223-4319-AF71-34D3B86D3F80}"/>
    <cellStyle name="入力 7 9 2 4 2" xfId="29607" xr:uid="{180E17F1-5400-4306-9AD8-F7BA9D32238E}"/>
    <cellStyle name="入力 7 9 2 4 2 2" xfId="60837" xr:uid="{4B60A621-5711-40A3-8D0A-B9D737946A57}"/>
    <cellStyle name="入力 7 9 2 4 3" xfId="45222" xr:uid="{56F44B9B-A78C-4539-BC5F-0DEAD2C11CCD}"/>
    <cellStyle name="入力 7 9 2 5" xfId="17115" xr:uid="{BCFB2DA8-F2D0-45F0-BCFF-6A62B1E6F302}"/>
    <cellStyle name="入力 7 9 2 5 2" xfId="48345" xr:uid="{94BEB062-8FA6-4B04-B376-FCEC46F44BF9}"/>
    <cellStyle name="入力 7 9 2 6" xfId="32730" xr:uid="{B38E0F3C-9500-4371-B6F9-0ED038EE13C9}"/>
    <cellStyle name="入力 7 9 3" xfId="1479" xr:uid="{E8A08F0B-D946-42CA-A8EE-7E5C99AF41D6}"/>
    <cellStyle name="入力 7 9 3 2" xfId="4619" xr:uid="{EEFC5BCA-2F94-4689-B387-4CE3C4185A1F}"/>
    <cellStyle name="入力 7 9 3 2 2" xfId="10870" xr:uid="{A7604E7F-581B-4151-BEEF-A4DC6BDD809A}"/>
    <cellStyle name="入力 7 9 3 2 2 2" xfId="26485" xr:uid="{66E0EA23-2804-415B-BA13-37473D2A87C3}"/>
    <cellStyle name="入力 7 9 3 2 2 2 2" xfId="57715" xr:uid="{ABD3C547-BE8E-4755-90D3-D4CE74554954}"/>
    <cellStyle name="入力 7 9 3 2 2 3" xfId="42100" xr:uid="{42174B16-D057-4123-8AB5-70E9A556405D}"/>
    <cellStyle name="入力 7 9 3 2 3" xfId="20239" xr:uid="{08416301-1816-4D25-9D27-9079293FFCDE}"/>
    <cellStyle name="入力 7 9 3 2 3 2" xfId="51469" xr:uid="{1A1D1B67-AAA7-4553-9FAC-7ED2E4465383}"/>
    <cellStyle name="入力 7 9 3 2 4" xfId="35854" xr:uid="{CE35F4D9-59F8-46DC-90B7-37CC395C5698}"/>
    <cellStyle name="入力 7 9 3 3" xfId="7747" xr:uid="{F531EB66-0220-41BE-B2ED-70563C87A20B}"/>
    <cellStyle name="入力 7 9 3 3 2" xfId="23362" xr:uid="{9C38933A-3DE7-4413-8BA2-71FFB8C044EF}"/>
    <cellStyle name="入力 7 9 3 3 2 2" xfId="54592" xr:uid="{46B7C461-07EE-4D65-A913-3E159D63771A}"/>
    <cellStyle name="入力 7 9 3 3 3" xfId="38977" xr:uid="{F00070DB-3CD0-4C41-9EB3-AF24D04F5562}"/>
    <cellStyle name="入力 7 9 3 4" xfId="13993" xr:uid="{10487587-2E09-4725-9AE3-5EF16EB4CECC}"/>
    <cellStyle name="入力 7 9 3 4 2" xfId="29608" xr:uid="{1638CDE7-27B0-4EA4-9E27-080E5756A9E9}"/>
    <cellStyle name="入力 7 9 3 4 2 2" xfId="60838" xr:uid="{1E4723C0-D42B-405A-A296-82C6376D0A24}"/>
    <cellStyle name="入力 7 9 3 4 3" xfId="45223" xr:uid="{02D855EA-0193-419F-80F0-529B05BF3555}"/>
    <cellStyle name="入力 7 9 3 5" xfId="17116" xr:uid="{AC6EF7FD-394B-43AB-840B-D562D85C7B5A}"/>
    <cellStyle name="入力 7 9 3 5 2" xfId="48346" xr:uid="{2E2FA18D-85D3-424B-9A84-DE7889382899}"/>
    <cellStyle name="入力 7 9 3 6" xfId="32731" xr:uid="{7AC21D8F-3262-47B1-84BE-E2146AE3D582}"/>
    <cellStyle name="入力 7 9 4" xfId="4617" xr:uid="{0EC9E8DC-CF7E-4F18-92C2-013BE1B845B1}"/>
    <cellStyle name="入力 7 9 4 2" xfId="10868" xr:uid="{0A682675-E12A-4C2F-B2D7-A6D3A481DF22}"/>
    <cellStyle name="入力 7 9 4 2 2" xfId="26483" xr:uid="{BA571C6A-38DC-408B-BE0A-5DABF67F2218}"/>
    <cellStyle name="入力 7 9 4 2 2 2" xfId="57713" xr:uid="{B002B41D-CC73-41B1-8D13-AC969A0713C9}"/>
    <cellStyle name="入力 7 9 4 2 3" xfId="42098" xr:uid="{9666E39B-EC48-4337-9112-F18CE383C846}"/>
    <cellStyle name="入力 7 9 4 3" xfId="20237" xr:uid="{1922A4B4-6481-43D6-A70B-C30FA97FC574}"/>
    <cellStyle name="入力 7 9 4 3 2" xfId="51467" xr:uid="{0B6E02D7-88CA-4458-88BD-577BCB5BF3F0}"/>
    <cellStyle name="入力 7 9 4 4" xfId="35852" xr:uid="{762D39E5-62E2-4BEC-8FEA-854664FDCF39}"/>
    <cellStyle name="入力 7 9 5" xfId="7745" xr:uid="{46429CAF-9DC8-4E26-B0B6-48A4B326419D}"/>
    <cellStyle name="入力 7 9 5 2" xfId="23360" xr:uid="{FC23A5E1-4468-46E2-B46E-BFEDC0237732}"/>
    <cellStyle name="入力 7 9 5 2 2" xfId="54590" xr:uid="{B4A1C57C-5322-4544-9B19-875E3DE963C1}"/>
    <cellStyle name="入力 7 9 5 3" xfId="38975" xr:uid="{59C1C63C-2CD2-45FF-9C7F-BF71ED7F3CE3}"/>
    <cellStyle name="入力 7 9 6" xfId="13991" xr:uid="{F5EB24AE-F7E5-4539-9A68-1AAFD5BBBA0D}"/>
    <cellStyle name="入力 7 9 6 2" xfId="29606" xr:uid="{D5DD4BD3-EE51-4312-AA1B-D9CF15AA182A}"/>
    <cellStyle name="入力 7 9 6 2 2" xfId="60836" xr:uid="{D39E5AC9-A761-48EC-909E-9C428C87E192}"/>
    <cellStyle name="入力 7 9 6 3" xfId="45221" xr:uid="{9F5EB67B-FF64-4589-A1D8-5F957443C34C}"/>
    <cellStyle name="入力 7 9 7" xfId="17114" xr:uid="{C39512F1-AB12-490B-8325-DF07EC251DE8}"/>
    <cellStyle name="入力 7 9 7 2" xfId="48344" xr:uid="{988104ED-C932-40D0-82F4-FF5DFAF780FC}"/>
    <cellStyle name="入力 7 9 8" xfId="32729" xr:uid="{ABA52FD9-5132-404B-92BE-AD4E25B46DC5}"/>
    <cellStyle name="入力 8" xfId="1480" xr:uid="{C9B24A7C-DF29-414A-9037-49097549025C}"/>
    <cellStyle name="入力 8 10" xfId="1481" xr:uid="{DDA4BE73-7BAA-4318-9352-9EEDAC185983}"/>
    <cellStyle name="入力 8 10 2" xfId="1482" xr:uid="{7E7666EB-4870-4A89-91FB-8AC0F50D6E63}"/>
    <cellStyle name="入力 8 10 2 2" xfId="4622" xr:uid="{EBEF50F7-BFA0-407B-85B2-7D9A8A2A6BC5}"/>
    <cellStyle name="入力 8 10 2 2 2" xfId="10873" xr:uid="{48A9D426-4233-412A-90B4-F877D72F0AB5}"/>
    <cellStyle name="入力 8 10 2 2 2 2" xfId="26488" xr:uid="{7FC3730F-8709-439F-880E-FA3A3D6AD521}"/>
    <cellStyle name="入力 8 10 2 2 2 2 2" xfId="57718" xr:uid="{79F96563-49C7-44A7-A796-8C3EC9E1568F}"/>
    <cellStyle name="入力 8 10 2 2 2 3" xfId="42103" xr:uid="{FBF526C1-0DE8-4FB5-ADB4-A98C95EAFA01}"/>
    <cellStyle name="入力 8 10 2 2 3" xfId="20242" xr:uid="{2FE1AF2C-BF6A-4E5E-9772-9E4F23E8F516}"/>
    <cellStyle name="入力 8 10 2 2 3 2" xfId="51472" xr:uid="{2B9FB8C5-46B2-4E97-82A3-73E76B731F9F}"/>
    <cellStyle name="入力 8 10 2 2 4" xfId="35857" xr:uid="{93D01FF4-1EDE-4684-8BF4-5E0A8EB98E0F}"/>
    <cellStyle name="入力 8 10 2 3" xfId="7750" xr:uid="{09B650AF-4868-4E6E-AA3A-E528B271EA90}"/>
    <cellStyle name="入力 8 10 2 3 2" xfId="23365" xr:uid="{9D9B1BCA-7286-4DAF-9085-31B39C9A9C18}"/>
    <cellStyle name="入力 8 10 2 3 2 2" xfId="54595" xr:uid="{22BDFEC0-A6A2-4DB4-9A8C-372E27015AE0}"/>
    <cellStyle name="入力 8 10 2 3 3" xfId="38980" xr:uid="{07212519-25E3-40DC-8D45-48BBA665904F}"/>
    <cellStyle name="入力 8 10 2 4" xfId="13996" xr:uid="{96B2E41B-E160-4D91-8BF8-1D0B217741E4}"/>
    <cellStyle name="入力 8 10 2 4 2" xfId="29611" xr:uid="{9699FE6F-5802-4C92-A447-48B9B2641711}"/>
    <cellStyle name="入力 8 10 2 4 2 2" xfId="60841" xr:uid="{534BD0DE-6C7F-4154-BB4F-FD96CF2AC846}"/>
    <cellStyle name="入力 8 10 2 4 3" xfId="45226" xr:uid="{4BE60C31-B44C-4179-AA4A-1B73E97C6F40}"/>
    <cellStyle name="入力 8 10 2 5" xfId="17119" xr:uid="{1F93866A-99A5-4BC3-9703-4D712367A985}"/>
    <cellStyle name="入力 8 10 2 5 2" xfId="48349" xr:uid="{494E12BC-63A3-41E5-97AD-AE95639FF43B}"/>
    <cellStyle name="入力 8 10 2 6" xfId="32734" xr:uid="{751EE162-3680-4DC1-87FA-BD1C876EBA1D}"/>
    <cellStyle name="入力 8 10 3" xfId="1483" xr:uid="{36510DD0-0171-4CCD-B0CA-0344B46A3C93}"/>
    <cellStyle name="入力 8 10 3 2" xfId="4623" xr:uid="{C76CB150-17BE-422D-81C4-FB09F3D2F11F}"/>
    <cellStyle name="入力 8 10 3 2 2" xfId="10874" xr:uid="{53ABC5E9-C1FC-490A-82F4-6A9DC3A559B2}"/>
    <cellStyle name="入力 8 10 3 2 2 2" xfId="26489" xr:uid="{80451400-E91C-4D15-A428-34F5965020CB}"/>
    <cellStyle name="入力 8 10 3 2 2 2 2" xfId="57719" xr:uid="{0749A490-B44D-41E6-88B8-96AF231C16E8}"/>
    <cellStyle name="入力 8 10 3 2 2 3" xfId="42104" xr:uid="{96F20608-1EEE-452D-9B4E-C6021281D8F1}"/>
    <cellStyle name="入力 8 10 3 2 3" xfId="20243" xr:uid="{47D9F37B-4772-4C5B-9B07-62779BF0CF33}"/>
    <cellStyle name="入力 8 10 3 2 3 2" xfId="51473" xr:uid="{C983248F-608D-4B4A-8F51-C57CBB84A6EB}"/>
    <cellStyle name="入力 8 10 3 2 4" xfId="35858" xr:uid="{B3C75774-B5AD-4826-BCFD-AAA1559B8F51}"/>
    <cellStyle name="入力 8 10 3 3" xfId="7751" xr:uid="{4A94ECDF-DD00-4481-9172-3B7C0501ADA3}"/>
    <cellStyle name="入力 8 10 3 3 2" xfId="23366" xr:uid="{2D4FB517-073A-417D-8E42-CD71F61DA4FE}"/>
    <cellStyle name="入力 8 10 3 3 2 2" xfId="54596" xr:uid="{C9E5DA31-EC1F-4AB8-A968-B965AE6996EB}"/>
    <cellStyle name="入力 8 10 3 3 3" xfId="38981" xr:uid="{58D6937E-301A-47C7-967D-AFA9107B2B7F}"/>
    <cellStyle name="入力 8 10 3 4" xfId="13997" xr:uid="{928D8574-2703-4003-9063-0B9E6927D00E}"/>
    <cellStyle name="入力 8 10 3 4 2" xfId="29612" xr:uid="{AB3CFFB3-70F2-476D-8556-4F5C82AF8C75}"/>
    <cellStyle name="入力 8 10 3 4 2 2" xfId="60842" xr:uid="{C2A6D35B-A350-4CED-8F5A-DCD5FED19C84}"/>
    <cellStyle name="入力 8 10 3 4 3" xfId="45227" xr:uid="{50424124-47AB-4C0E-9E44-6F49AC941F65}"/>
    <cellStyle name="入力 8 10 3 5" xfId="17120" xr:uid="{9F3EE22F-2D0F-46D7-AF48-5CF72DAF46F4}"/>
    <cellStyle name="入力 8 10 3 5 2" xfId="48350" xr:uid="{52EAC2CF-800B-4AB7-A154-6413FC1928E4}"/>
    <cellStyle name="入力 8 10 3 6" xfId="32735" xr:uid="{63A21F24-7168-4192-B8C1-4E42F023D548}"/>
    <cellStyle name="入力 8 10 4" xfId="4621" xr:uid="{B365CE1A-3646-4E6A-91B5-7BE0F8E82BE5}"/>
    <cellStyle name="入力 8 10 4 2" xfId="10872" xr:uid="{5B50B618-8C76-4F05-922A-4DAC4E341301}"/>
    <cellStyle name="入力 8 10 4 2 2" xfId="26487" xr:uid="{FE4B3B06-851A-4972-9D4B-63E2A76B34FB}"/>
    <cellStyle name="入力 8 10 4 2 2 2" xfId="57717" xr:uid="{C164450A-CAF7-4FBA-A718-19B66311B982}"/>
    <cellStyle name="入力 8 10 4 2 3" xfId="42102" xr:uid="{7CC17F96-DEAC-42B9-BC5A-EFF2502669C7}"/>
    <cellStyle name="入力 8 10 4 3" xfId="20241" xr:uid="{8A4E1637-1E71-4324-BA4A-322F2303A5F3}"/>
    <cellStyle name="入力 8 10 4 3 2" xfId="51471" xr:uid="{05016CD3-45EF-49D9-8CD8-4084051CC7B1}"/>
    <cellStyle name="入力 8 10 4 4" xfId="35856" xr:uid="{A8627008-5152-458F-B892-1F99ACDABFAF}"/>
    <cellStyle name="入力 8 10 5" xfId="7749" xr:uid="{326321C9-4D71-489B-B401-93D08C13ECD7}"/>
    <cellStyle name="入力 8 10 5 2" xfId="23364" xr:uid="{04B3F62D-BF4C-4848-A84C-36699FFF0400}"/>
    <cellStyle name="入力 8 10 5 2 2" xfId="54594" xr:uid="{F27F45EA-F22E-4F6B-9322-A3054A0D13D2}"/>
    <cellStyle name="入力 8 10 5 3" xfId="38979" xr:uid="{31CE8E03-8F66-401C-B28C-FEBD6F98F8CC}"/>
    <cellStyle name="入力 8 10 6" xfId="13995" xr:uid="{6105F48F-92D7-4453-BEB6-2CB707C5BFD3}"/>
    <cellStyle name="入力 8 10 6 2" xfId="29610" xr:uid="{1A6FD2F3-5647-46E8-AB87-517AB4319903}"/>
    <cellStyle name="入力 8 10 6 2 2" xfId="60840" xr:uid="{5038CB57-EB2F-4763-A959-8D85ED8823BE}"/>
    <cellStyle name="入力 8 10 6 3" xfId="45225" xr:uid="{1D9676DD-7E60-4B9E-9664-D71F0083E58D}"/>
    <cellStyle name="入力 8 10 7" xfId="17118" xr:uid="{B8B687A8-86BD-496C-BADD-F8F6EB000D61}"/>
    <cellStyle name="入力 8 10 7 2" xfId="48348" xr:uid="{2BE9E53A-F77B-4803-AB7D-794621A3408C}"/>
    <cellStyle name="入力 8 10 8" xfId="32733" xr:uid="{9B312917-AE14-49C0-8CFB-2ED3036161D6}"/>
    <cellStyle name="入力 8 11" xfId="1484" xr:uid="{69205756-1F93-4188-A9B8-A0F2B8BE3848}"/>
    <cellStyle name="入力 8 11 2" xfId="1485" xr:uid="{000D2CBD-66ED-4360-B4EB-C92279D14373}"/>
    <cellStyle name="入力 8 11 2 2" xfId="4625" xr:uid="{8AAD9916-BFDD-4E3D-B2FF-BE78C5F0A364}"/>
    <cellStyle name="入力 8 11 2 2 2" xfId="10876" xr:uid="{7532AFDF-6AB6-4947-8046-9CF811FAEEA1}"/>
    <cellStyle name="入力 8 11 2 2 2 2" xfId="26491" xr:uid="{499DF916-0E66-476C-AC2E-D1F596CBBA83}"/>
    <cellStyle name="入力 8 11 2 2 2 2 2" xfId="57721" xr:uid="{87E63511-7264-4F18-8A33-2BED2D1890BC}"/>
    <cellStyle name="入力 8 11 2 2 2 3" xfId="42106" xr:uid="{70E0246D-7F0F-4A12-9BE4-151B65CC132F}"/>
    <cellStyle name="入力 8 11 2 2 3" xfId="20245" xr:uid="{82EFBA74-AC5A-4EF5-834F-65D2D8158F93}"/>
    <cellStyle name="入力 8 11 2 2 3 2" xfId="51475" xr:uid="{4A071FC6-9B3E-4876-84DB-51EE3063178A}"/>
    <cellStyle name="入力 8 11 2 2 4" xfId="35860" xr:uid="{94149CDD-DB92-401F-8662-5D1CCB99993B}"/>
    <cellStyle name="入力 8 11 2 3" xfId="7753" xr:uid="{1CB0B914-53FB-48D4-9A1B-FFEE72179E33}"/>
    <cellStyle name="入力 8 11 2 3 2" xfId="23368" xr:uid="{5A9D899D-8F14-400D-BA87-8B295DA01920}"/>
    <cellStyle name="入力 8 11 2 3 2 2" xfId="54598" xr:uid="{6E2266C7-DAD0-429F-B543-591B02E3FFED}"/>
    <cellStyle name="入力 8 11 2 3 3" xfId="38983" xr:uid="{2BE90B6F-2BD9-4393-AE4C-A221115FCC00}"/>
    <cellStyle name="入力 8 11 2 4" xfId="13999" xr:uid="{BCB32E1E-3D3C-4615-9140-75E6FB9216CA}"/>
    <cellStyle name="入力 8 11 2 4 2" xfId="29614" xr:uid="{B685FA4F-8ED2-4985-A0E5-8DB1177A6DCC}"/>
    <cellStyle name="入力 8 11 2 4 2 2" xfId="60844" xr:uid="{62C55055-ED55-4B84-BE5C-8D7BE3F05F4E}"/>
    <cellStyle name="入力 8 11 2 4 3" xfId="45229" xr:uid="{98367205-6330-49E4-AC29-1A67E39C1114}"/>
    <cellStyle name="入力 8 11 2 5" xfId="17122" xr:uid="{73C0DC18-1ED0-4EE7-9B4B-9940BBCCAD42}"/>
    <cellStyle name="入力 8 11 2 5 2" xfId="48352" xr:uid="{082121BF-B313-4F65-B805-9F01FA28DB16}"/>
    <cellStyle name="入力 8 11 2 6" xfId="32737" xr:uid="{BD7EFDB6-EBCB-4F98-B20D-004C4EB54DD0}"/>
    <cellStyle name="入力 8 11 3" xfId="1486" xr:uid="{C1BF44DA-9E49-47D1-ADC2-E0C7C88D721F}"/>
    <cellStyle name="入力 8 11 3 2" xfId="4626" xr:uid="{1938BBCE-452B-41E5-B3DD-8EDCF2A7EB3F}"/>
    <cellStyle name="入力 8 11 3 2 2" xfId="10877" xr:uid="{6F96744C-470A-4295-BFCC-5D507073802B}"/>
    <cellStyle name="入力 8 11 3 2 2 2" xfId="26492" xr:uid="{54461E84-771C-40AE-B631-C2CCB5F3762F}"/>
    <cellStyle name="入力 8 11 3 2 2 2 2" xfId="57722" xr:uid="{5AD3380B-D185-4BF2-A0F2-9200937926DA}"/>
    <cellStyle name="入力 8 11 3 2 2 3" xfId="42107" xr:uid="{CFFB99E1-4399-4C59-BF39-535C43C6AFBA}"/>
    <cellStyle name="入力 8 11 3 2 3" xfId="20246" xr:uid="{963D3BF6-F8A9-47A5-A1F2-A8A6154F2653}"/>
    <cellStyle name="入力 8 11 3 2 3 2" xfId="51476" xr:uid="{577B33AA-6A1B-496A-8E3E-E746BB5AF6C4}"/>
    <cellStyle name="入力 8 11 3 2 4" xfId="35861" xr:uid="{9030E36C-828E-459B-842A-11A88C1C7B92}"/>
    <cellStyle name="入力 8 11 3 3" xfId="7754" xr:uid="{106D7FAD-BEE2-4F69-AD1A-E62997727249}"/>
    <cellStyle name="入力 8 11 3 3 2" xfId="23369" xr:uid="{8DAEDA31-766D-4ED4-B1CA-3D81F70AC77F}"/>
    <cellStyle name="入力 8 11 3 3 2 2" xfId="54599" xr:uid="{B339DF23-FD47-4DC3-A9B9-69473E09222C}"/>
    <cellStyle name="入力 8 11 3 3 3" xfId="38984" xr:uid="{AD9B0F5B-5B0B-492B-9D3F-8E2FD97C3CC5}"/>
    <cellStyle name="入力 8 11 3 4" xfId="14000" xr:uid="{4B16A67E-2592-4C26-A784-63E32D67C87D}"/>
    <cellStyle name="入力 8 11 3 4 2" xfId="29615" xr:uid="{60186BF4-6652-4870-974B-E31C7B353A5B}"/>
    <cellStyle name="入力 8 11 3 4 2 2" xfId="60845" xr:uid="{78EBE59B-08FB-4D6A-A404-E705A0EE7BA2}"/>
    <cellStyle name="入力 8 11 3 4 3" xfId="45230" xr:uid="{DBA91F17-F8B4-4E92-9B7F-A5E0B155E90B}"/>
    <cellStyle name="入力 8 11 3 5" xfId="17123" xr:uid="{69975974-058B-4569-93F0-56943C2DFC8D}"/>
    <cellStyle name="入力 8 11 3 5 2" xfId="48353" xr:uid="{88153E6E-BF7C-4682-BF5D-F407506C08E6}"/>
    <cellStyle name="入力 8 11 3 6" xfId="32738" xr:uid="{7BEDD285-B7D7-4D12-B822-BA8B9930EA2B}"/>
    <cellStyle name="入力 8 11 4" xfId="4624" xr:uid="{700977F6-C613-4A79-A260-009B4DB56001}"/>
    <cellStyle name="入力 8 11 4 2" xfId="10875" xr:uid="{E7A6D81B-20D6-479B-83D7-7718A744C73C}"/>
    <cellStyle name="入力 8 11 4 2 2" xfId="26490" xr:uid="{6DC87917-2BA0-4885-9CA2-65EF3114C9E2}"/>
    <cellStyle name="入力 8 11 4 2 2 2" xfId="57720" xr:uid="{5F7F28E7-780F-4599-8A86-93096A4FF9CF}"/>
    <cellStyle name="入力 8 11 4 2 3" xfId="42105" xr:uid="{D50D1CFE-763E-4BB0-8367-7EDA79FBD4FB}"/>
    <cellStyle name="入力 8 11 4 3" xfId="20244" xr:uid="{3CB9A856-298E-4085-B93D-1FB8A1C77285}"/>
    <cellStyle name="入力 8 11 4 3 2" xfId="51474" xr:uid="{A380E11E-A3B0-4E8B-B3EA-948391BD7F4C}"/>
    <cellStyle name="入力 8 11 4 4" xfId="35859" xr:uid="{B1DF0285-797B-4CB8-B89C-07AA2ED72353}"/>
    <cellStyle name="入力 8 11 5" xfId="7752" xr:uid="{7B8CCA38-A320-441C-BC4D-24454DDE926F}"/>
    <cellStyle name="入力 8 11 5 2" xfId="23367" xr:uid="{212B58BC-56A5-494A-852C-A5C3FEE90EEF}"/>
    <cellStyle name="入力 8 11 5 2 2" xfId="54597" xr:uid="{1B7B1098-C883-4FF0-B208-3BE01DF3A6B7}"/>
    <cellStyle name="入力 8 11 5 3" xfId="38982" xr:uid="{10FEACAB-39D9-47FC-97C1-02C72850E813}"/>
    <cellStyle name="入力 8 11 6" xfId="13998" xr:uid="{F5DEB797-5AE4-4B61-8FDF-88DD93951D62}"/>
    <cellStyle name="入力 8 11 6 2" xfId="29613" xr:uid="{92CEC82D-29E7-4AD6-8A01-1522A909C744}"/>
    <cellStyle name="入力 8 11 6 2 2" xfId="60843" xr:uid="{EE2D0DF6-73FC-45C2-BECD-D0182E210CC6}"/>
    <cellStyle name="入力 8 11 6 3" xfId="45228" xr:uid="{07876EBE-83AD-43D3-875C-FE0F30FD8078}"/>
    <cellStyle name="入力 8 11 7" xfId="17121" xr:uid="{A1AB2CFF-D9AC-4593-BAA6-9F10F51ED0BB}"/>
    <cellStyle name="入力 8 11 7 2" xfId="48351" xr:uid="{348A627D-7054-413C-8597-F4C37DC3C8B6}"/>
    <cellStyle name="入力 8 11 8" xfId="32736" xr:uid="{5730C360-4974-445C-BEA6-1A3731A1CCE7}"/>
    <cellStyle name="入力 8 12" xfId="1487" xr:uid="{A0AF6686-6D67-4AA9-874A-FEB3D065A4A0}"/>
    <cellStyle name="入力 8 12 2" xfId="1488" xr:uid="{3088D163-7285-410D-A2FE-561C0788D6BE}"/>
    <cellStyle name="入力 8 12 2 2" xfId="4628" xr:uid="{95418DAC-5ABE-45C2-AA5B-4BFA1CA859C1}"/>
    <cellStyle name="入力 8 12 2 2 2" xfId="10879" xr:uid="{854FD24C-6190-4E12-A508-DFF8E83498ED}"/>
    <cellStyle name="入力 8 12 2 2 2 2" xfId="26494" xr:uid="{B10FBE3C-4B5A-42EC-92AA-F088D517DE5A}"/>
    <cellStyle name="入力 8 12 2 2 2 2 2" xfId="57724" xr:uid="{35054495-EC85-4399-B669-943D04A5B69A}"/>
    <cellStyle name="入力 8 12 2 2 2 3" xfId="42109" xr:uid="{079EE905-0D40-4FC9-B474-238614F43518}"/>
    <cellStyle name="入力 8 12 2 2 3" xfId="20248" xr:uid="{3C5D599C-CB64-4624-A72D-B53DB33F7496}"/>
    <cellStyle name="入力 8 12 2 2 3 2" xfId="51478" xr:uid="{567898CE-1D08-404B-87B2-5513D361CEC3}"/>
    <cellStyle name="入力 8 12 2 2 4" xfId="35863" xr:uid="{4CA709C9-F00A-44DD-8AC3-AF51A74DB2CF}"/>
    <cellStyle name="入力 8 12 2 3" xfId="7756" xr:uid="{1F0C973F-2884-4974-81FD-03E9FDD2C105}"/>
    <cellStyle name="入力 8 12 2 3 2" xfId="23371" xr:uid="{D7528D68-9D8C-41D0-B8F6-8FEE7405DFA1}"/>
    <cellStyle name="入力 8 12 2 3 2 2" xfId="54601" xr:uid="{4F4C1F56-FC0E-456E-AC52-CE589C018191}"/>
    <cellStyle name="入力 8 12 2 3 3" xfId="38986" xr:uid="{E95C7D85-BDAE-4FD0-B982-74D5DD4B91B0}"/>
    <cellStyle name="入力 8 12 2 4" xfId="14002" xr:uid="{39CA61D9-D070-4294-9DC8-33C1F9581A5C}"/>
    <cellStyle name="入力 8 12 2 4 2" xfId="29617" xr:uid="{5FE20754-39EE-4478-89FE-812750397041}"/>
    <cellStyle name="入力 8 12 2 4 2 2" xfId="60847" xr:uid="{2283E072-06CA-4DA5-8AFC-2FA70FDBA3EE}"/>
    <cellStyle name="入力 8 12 2 4 3" xfId="45232" xr:uid="{69809750-934E-44E4-B8C0-44A5BCA3B852}"/>
    <cellStyle name="入力 8 12 2 5" xfId="17125" xr:uid="{81092972-EF1E-4686-A8F7-8BC632C9D749}"/>
    <cellStyle name="入力 8 12 2 5 2" xfId="48355" xr:uid="{5C9D7CAE-7853-4659-8963-59099B3B6581}"/>
    <cellStyle name="入力 8 12 2 6" xfId="32740" xr:uid="{07C95EC4-DFB9-40FC-B76D-F52A702563D3}"/>
    <cellStyle name="入力 8 12 3" xfId="1489" xr:uid="{100F79D0-3048-4EE7-8ABB-8ED421193D7E}"/>
    <cellStyle name="入力 8 12 3 2" xfId="4629" xr:uid="{E2F48B68-4E24-4F30-BAEA-DDE0A847856C}"/>
    <cellStyle name="入力 8 12 3 2 2" xfId="10880" xr:uid="{425C1087-2810-4725-A137-C3E7D0D1AF20}"/>
    <cellStyle name="入力 8 12 3 2 2 2" xfId="26495" xr:uid="{8445477C-9097-4461-A306-A64FC7E76E91}"/>
    <cellStyle name="入力 8 12 3 2 2 2 2" xfId="57725" xr:uid="{4CAACE33-821E-4F38-8210-48892E100805}"/>
    <cellStyle name="入力 8 12 3 2 2 3" xfId="42110" xr:uid="{5173DE4A-B4B1-43EF-9529-1C272E6FA407}"/>
    <cellStyle name="入力 8 12 3 2 3" xfId="20249" xr:uid="{4E7754C1-87CF-4369-BE7D-51F2336CE8B8}"/>
    <cellStyle name="入力 8 12 3 2 3 2" xfId="51479" xr:uid="{98697B3F-EA45-4A43-B612-65A423FBAF0B}"/>
    <cellStyle name="入力 8 12 3 2 4" xfId="35864" xr:uid="{29CE6573-BE16-46A8-B8E4-579CE63F4067}"/>
    <cellStyle name="入力 8 12 3 3" xfId="7757" xr:uid="{1655FFCD-0226-4FD4-AA85-708E7CD91F75}"/>
    <cellStyle name="入力 8 12 3 3 2" xfId="23372" xr:uid="{13FE5DE6-4CAB-498D-B0F0-68BDA9BC5A98}"/>
    <cellStyle name="入力 8 12 3 3 2 2" xfId="54602" xr:uid="{9F6767B5-1192-4028-B89C-70611BA85523}"/>
    <cellStyle name="入力 8 12 3 3 3" xfId="38987" xr:uid="{18D140F2-4D48-4462-A54D-218F8DF02902}"/>
    <cellStyle name="入力 8 12 3 4" xfId="14003" xr:uid="{3066B04E-5836-4A4D-A943-4BD00E0E9D51}"/>
    <cellStyle name="入力 8 12 3 4 2" xfId="29618" xr:uid="{9BDC5D69-588C-407C-BF7F-30F72EDAA5B9}"/>
    <cellStyle name="入力 8 12 3 4 2 2" xfId="60848" xr:uid="{7C649528-0C6D-4879-A48A-AA716140A195}"/>
    <cellStyle name="入力 8 12 3 4 3" xfId="45233" xr:uid="{B6A9D93A-0414-4D9C-99AC-896813D60109}"/>
    <cellStyle name="入力 8 12 3 5" xfId="17126" xr:uid="{D6689D04-9981-4070-8A54-E18D4307AFFD}"/>
    <cellStyle name="入力 8 12 3 5 2" xfId="48356" xr:uid="{1B598B5F-54A3-4B84-86A4-B435B4BEE389}"/>
    <cellStyle name="入力 8 12 3 6" xfId="32741" xr:uid="{13E3418D-634E-4D72-9035-2E4E8C963C93}"/>
    <cellStyle name="入力 8 12 4" xfId="4627" xr:uid="{4F5B6E0B-66BA-44A1-9685-EA601EFE788D}"/>
    <cellStyle name="入力 8 12 4 2" xfId="10878" xr:uid="{BAF947D0-FAE1-4509-8BFB-D2391AB27E49}"/>
    <cellStyle name="入力 8 12 4 2 2" xfId="26493" xr:uid="{C5FE409C-45F9-48C6-93DB-FE992262B994}"/>
    <cellStyle name="入力 8 12 4 2 2 2" xfId="57723" xr:uid="{2FE835E2-14EE-44DA-8C42-198DD1168BDD}"/>
    <cellStyle name="入力 8 12 4 2 3" xfId="42108" xr:uid="{81DC4A61-C114-43AF-A462-C2D8F63DE5DA}"/>
    <cellStyle name="入力 8 12 4 3" xfId="20247" xr:uid="{ECC94B03-3B23-4249-9112-46D3DD7F3D69}"/>
    <cellStyle name="入力 8 12 4 3 2" xfId="51477" xr:uid="{45C8B24D-978A-4627-AE55-2513A992C286}"/>
    <cellStyle name="入力 8 12 4 4" xfId="35862" xr:uid="{5F2F5334-5C0E-417A-9332-48A2B5D9C03E}"/>
    <cellStyle name="入力 8 12 5" xfId="7755" xr:uid="{27064D25-CF9D-42C3-877D-4290244A147D}"/>
    <cellStyle name="入力 8 12 5 2" xfId="23370" xr:uid="{A9594BE8-3E55-4573-8CE1-A2FE7B278A5F}"/>
    <cellStyle name="入力 8 12 5 2 2" xfId="54600" xr:uid="{2DF2142D-D552-4636-A22D-8F0614EBFAAF}"/>
    <cellStyle name="入力 8 12 5 3" xfId="38985" xr:uid="{14BF7649-3B91-4BFE-AB6E-3E4363C667D4}"/>
    <cellStyle name="入力 8 12 6" xfId="14001" xr:uid="{ED9A2DA5-9388-4255-B7A7-D1AE502A4E97}"/>
    <cellStyle name="入力 8 12 6 2" xfId="29616" xr:uid="{F9345572-96E2-40AA-BFA9-1F4977CE27EF}"/>
    <cellStyle name="入力 8 12 6 2 2" xfId="60846" xr:uid="{7DC08714-3F21-4B45-8D9D-925497E30AEF}"/>
    <cellStyle name="入力 8 12 6 3" xfId="45231" xr:uid="{7599F990-EDE2-48DC-B362-EBE093486B98}"/>
    <cellStyle name="入力 8 12 7" xfId="17124" xr:uid="{E4D36289-CDB4-411E-AE0B-46D2ABC1A99E}"/>
    <cellStyle name="入力 8 12 7 2" xfId="48354" xr:uid="{E0FE0C8A-609B-4AF5-BE69-A66415A36316}"/>
    <cellStyle name="入力 8 12 8" xfId="32739" xr:uid="{AEF6D165-18C6-419B-9C4C-E38964587D03}"/>
    <cellStyle name="入力 8 13" xfId="1490" xr:uid="{391C7233-729A-4ACC-82EB-D80EEA1A2FE2}"/>
    <cellStyle name="入力 8 13 2" xfId="4630" xr:uid="{18E8F7E5-CFC3-4A4F-A41B-231C670DCE5C}"/>
    <cellStyle name="入力 8 13 2 2" xfId="10881" xr:uid="{6B3C9B54-125E-404D-AB68-2F1DD28E0FE6}"/>
    <cellStyle name="入力 8 13 2 2 2" xfId="26496" xr:uid="{E8DFF9BA-56C3-4B21-8C8A-56F09CC5BDBF}"/>
    <cellStyle name="入力 8 13 2 2 2 2" xfId="57726" xr:uid="{BD64B591-D2A0-4471-8EFB-61C9B985B01B}"/>
    <cellStyle name="入力 8 13 2 2 3" xfId="42111" xr:uid="{AFC1E5EF-0A34-4319-B0FC-C3D35E53394C}"/>
    <cellStyle name="入力 8 13 2 3" xfId="20250" xr:uid="{93EC727F-C7D0-4849-ACB9-A6F5AB9F8667}"/>
    <cellStyle name="入力 8 13 2 3 2" xfId="51480" xr:uid="{9DB57D9F-64A8-4D80-87C9-95E5E0CC07FA}"/>
    <cellStyle name="入力 8 13 2 4" xfId="35865" xr:uid="{3E9746A6-7582-41F4-BA1B-D23945D200D9}"/>
    <cellStyle name="入力 8 13 3" xfId="7758" xr:uid="{805663D8-D624-4FA9-9C19-AC5C3E295F7B}"/>
    <cellStyle name="入力 8 13 3 2" xfId="23373" xr:uid="{26123596-A75B-4C7F-A604-702A4012EDB0}"/>
    <cellStyle name="入力 8 13 3 2 2" xfId="54603" xr:uid="{8A27970A-C035-438C-A4D8-8D278386EA96}"/>
    <cellStyle name="入力 8 13 3 3" xfId="38988" xr:uid="{D688A295-7914-4E0C-B900-B63F82DD5E6D}"/>
    <cellStyle name="入力 8 13 4" xfId="14004" xr:uid="{42E96A09-7CBD-4490-8095-3A58A1A6FAC4}"/>
    <cellStyle name="入力 8 13 4 2" xfId="29619" xr:uid="{B7353A6F-8238-4685-BA16-5BEA9348BEF4}"/>
    <cellStyle name="入力 8 13 4 2 2" xfId="60849" xr:uid="{703BF755-959D-417A-8BC9-8E50C92DE349}"/>
    <cellStyle name="入力 8 13 4 3" xfId="45234" xr:uid="{59C9134A-809D-4AB9-AA03-26FC96D9EF26}"/>
    <cellStyle name="入力 8 13 5" xfId="17127" xr:uid="{7970CB5E-0ABC-4E72-AC1F-59BCE0B94C51}"/>
    <cellStyle name="入力 8 13 5 2" xfId="48357" xr:uid="{7C487B5D-95A5-4B17-8DF7-95AAFAEC7C8F}"/>
    <cellStyle name="入力 8 13 6" xfId="32742" xr:uid="{A90AAEFD-1A4B-44C2-8B6E-991A9D2894BF}"/>
    <cellStyle name="入力 8 14" xfId="1491" xr:uid="{F45AE2B4-A7B4-44F0-8FD6-D02FEBA0D7B1}"/>
    <cellStyle name="入力 8 14 2" xfId="4631" xr:uid="{0B1F66D9-88B4-4AAA-A0E5-081CCDEAE6FF}"/>
    <cellStyle name="入力 8 14 2 2" xfId="10882" xr:uid="{97AADDF1-A6E6-4245-A8A2-122790961713}"/>
    <cellStyle name="入力 8 14 2 2 2" xfId="26497" xr:uid="{E13BB328-8A58-47EC-9B74-21CFD0558B18}"/>
    <cellStyle name="入力 8 14 2 2 2 2" xfId="57727" xr:uid="{30C2B1AA-3A38-4849-9DA9-18AA34048CE7}"/>
    <cellStyle name="入力 8 14 2 2 3" xfId="42112" xr:uid="{78EDA8DC-BE1C-4978-B58D-235C2D30FAC5}"/>
    <cellStyle name="入力 8 14 2 3" xfId="20251" xr:uid="{A765029E-9801-4E31-9BD1-FF68ACC07325}"/>
    <cellStyle name="入力 8 14 2 3 2" xfId="51481" xr:uid="{33352E14-E37C-4D7C-9876-45080879EC9D}"/>
    <cellStyle name="入力 8 14 2 4" xfId="35866" xr:uid="{A9DE381D-7D1F-4C64-9A45-563F57B19D0D}"/>
    <cellStyle name="入力 8 14 3" xfId="7759" xr:uid="{669B901E-1EDB-4023-9895-0C3BDEE71EFF}"/>
    <cellStyle name="入力 8 14 3 2" xfId="23374" xr:uid="{EA3C6E30-0C86-4439-9685-67E6DF8D191D}"/>
    <cellStyle name="入力 8 14 3 2 2" xfId="54604" xr:uid="{37360080-ECB2-463D-81F9-157939589B87}"/>
    <cellStyle name="入力 8 14 3 3" xfId="38989" xr:uid="{AEAA23D3-6EB1-46AA-8983-7D6D8833E564}"/>
    <cellStyle name="入力 8 14 4" xfId="14005" xr:uid="{CAA8A9B7-A9AC-4873-85E3-F25A54E58C30}"/>
    <cellStyle name="入力 8 14 4 2" xfId="29620" xr:uid="{FDFB03FA-311A-4DEA-8576-8DA8A74E5324}"/>
    <cellStyle name="入力 8 14 4 2 2" xfId="60850" xr:uid="{AFF7B354-1DB2-4860-AB96-EA2462518A73}"/>
    <cellStyle name="入力 8 14 4 3" xfId="45235" xr:uid="{7CE33D5D-9F03-48B1-9279-C789187FAE03}"/>
    <cellStyle name="入力 8 14 5" xfId="17128" xr:uid="{2CADBB4F-4AFC-4066-8E64-07D789B240DA}"/>
    <cellStyle name="入力 8 14 5 2" xfId="48358" xr:uid="{22D58403-60AE-4CB5-A573-F6339D00F8EA}"/>
    <cellStyle name="入力 8 14 6" xfId="32743" xr:uid="{31B6F72F-0EC3-4E7B-A84C-8FD56BA90AEB}"/>
    <cellStyle name="入力 8 15" xfId="4620" xr:uid="{5018F9BA-DF23-40BF-887F-25340929136D}"/>
    <cellStyle name="入力 8 15 2" xfId="10871" xr:uid="{49BF4386-FF09-4835-BF63-B14348909F03}"/>
    <cellStyle name="入力 8 15 2 2" xfId="26486" xr:uid="{B27F4BD0-C101-41F0-BA38-F94228B1F88A}"/>
    <cellStyle name="入力 8 15 2 2 2" xfId="57716" xr:uid="{4BF2AECE-2D3F-4D27-976D-DFAFEF022048}"/>
    <cellStyle name="入力 8 15 2 3" xfId="42101" xr:uid="{C2969970-6A3D-4FC6-BF15-EFFBE4B651EA}"/>
    <cellStyle name="入力 8 15 3" xfId="20240" xr:uid="{CF20A040-CD41-4302-A890-6BCE9204DA50}"/>
    <cellStyle name="入力 8 15 3 2" xfId="51470" xr:uid="{B4D06021-ABCD-4F3B-B7D9-B6CA6923CE08}"/>
    <cellStyle name="入力 8 15 4" xfId="35855" xr:uid="{170BB714-19DA-4DAD-A4E9-85421A605412}"/>
    <cellStyle name="入力 8 16" xfId="7748" xr:uid="{0C77DD1B-77D0-4C78-8A13-B9FA28DD799C}"/>
    <cellStyle name="入力 8 16 2" xfId="23363" xr:uid="{75EF6CFA-7B0A-4283-83E5-0A15A357E8B6}"/>
    <cellStyle name="入力 8 16 2 2" xfId="54593" xr:uid="{45D9EFC3-5797-44DD-AA48-DFA5F08C5397}"/>
    <cellStyle name="入力 8 16 3" xfId="38978" xr:uid="{D5B5D05A-B350-490B-8806-C12BE3105029}"/>
    <cellStyle name="入力 8 17" xfId="13994" xr:uid="{80A0CE51-E746-4FF7-828C-B258258F74E6}"/>
    <cellStyle name="入力 8 17 2" xfId="29609" xr:uid="{23F56149-B5CA-42D2-8FB1-CD01FF45724E}"/>
    <cellStyle name="入力 8 17 2 2" xfId="60839" xr:uid="{5BE13696-C073-423C-B490-B02FDC923F9A}"/>
    <cellStyle name="入力 8 17 3" xfId="45224" xr:uid="{5ECB2B30-F0AE-45ED-8CCA-287C31E240C1}"/>
    <cellStyle name="入力 8 18" xfId="17117" xr:uid="{AC71A2DE-DD8D-4B46-9F1E-346B6D5CDDE4}"/>
    <cellStyle name="入力 8 18 2" xfId="48347" xr:uid="{40C4AC6F-9998-44EA-A1F3-203BDB24AE18}"/>
    <cellStyle name="入力 8 19" xfId="32732" xr:uid="{4615E806-6A2F-4A98-93C9-C2B8D9B98DD5}"/>
    <cellStyle name="入力 8 2" xfId="1492" xr:uid="{62335597-2195-462F-8669-8B2422C974D5}"/>
    <cellStyle name="入力 8 2 10" xfId="1493" xr:uid="{0BF86283-3169-4F10-9D43-F21D3C8F9DD8}"/>
    <cellStyle name="入力 8 2 10 2" xfId="1494" xr:uid="{5B9C27FF-D0C1-430B-9752-3DC10DFCA0A2}"/>
    <cellStyle name="入力 8 2 10 2 2" xfId="4634" xr:uid="{52173370-EFAD-4112-8E22-DBB48F5D7062}"/>
    <cellStyle name="入力 8 2 10 2 2 2" xfId="10885" xr:uid="{874243F2-6332-410D-9B21-67A4616151CA}"/>
    <cellStyle name="入力 8 2 10 2 2 2 2" xfId="26500" xr:uid="{84512F5F-584C-41A4-BD9E-9743983D7732}"/>
    <cellStyle name="入力 8 2 10 2 2 2 2 2" xfId="57730" xr:uid="{0C5F757A-2F86-4C4E-95F8-87E5D2D59F5E}"/>
    <cellStyle name="入力 8 2 10 2 2 2 3" xfId="42115" xr:uid="{B41E77D2-FD68-4C8A-A218-3DB121A39BB2}"/>
    <cellStyle name="入力 8 2 10 2 2 3" xfId="20254" xr:uid="{8984C226-7CE1-4297-A90D-6174982425D1}"/>
    <cellStyle name="入力 8 2 10 2 2 3 2" xfId="51484" xr:uid="{ADEB2BD4-7D97-43B3-BF69-EA0FCBF1501B}"/>
    <cellStyle name="入力 8 2 10 2 2 4" xfId="35869" xr:uid="{042476BD-125E-498E-8E43-67053DE0C029}"/>
    <cellStyle name="入力 8 2 10 2 3" xfId="7762" xr:uid="{43E5D4DF-D0D8-4B54-B99B-8D34B535F536}"/>
    <cellStyle name="入力 8 2 10 2 3 2" xfId="23377" xr:uid="{3E1C6798-15BC-475C-B9A4-5CF3715D62EE}"/>
    <cellStyle name="入力 8 2 10 2 3 2 2" xfId="54607" xr:uid="{3BD0A189-622C-45AB-82C8-8746973214B7}"/>
    <cellStyle name="入力 8 2 10 2 3 3" xfId="38992" xr:uid="{73112C7D-71FD-4DD1-BF7A-B183AD3F1678}"/>
    <cellStyle name="入力 8 2 10 2 4" xfId="14008" xr:uid="{1CE09A6C-3D1A-4F1C-915E-BF70116B0934}"/>
    <cellStyle name="入力 8 2 10 2 4 2" xfId="29623" xr:uid="{719F03D7-8D2C-4DF5-B11D-95D07C0CFAE8}"/>
    <cellStyle name="入力 8 2 10 2 4 2 2" xfId="60853" xr:uid="{434A51B0-F993-4792-BE25-3E8C30F7748F}"/>
    <cellStyle name="入力 8 2 10 2 4 3" xfId="45238" xr:uid="{7E2D55B8-AC20-4576-946F-0EAB03C5201B}"/>
    <cellStyle name="入力 8 2 10 2 5" xfId="17131" xr:uid="{C0AC48EB-19D0-4824-976F-1F481E96DACA}"/>
    <cellStyle name="入力 8 2 10 2 5 2" xfId="48361" xr:uid="{B41B5A5D-668F-4659-9296-E45638C8433D}"/>
    <cellStyle name="入力 8 2 10 2 6" xfId="32746" xr:uid="{6087A190-0AB3-4DFC-BFE1-412CAD67CFB1}"/>
    <cellStyle name="入力 8 2 10 3" xfId="1495" xr:uid="{04E3ABEA-EC4B-4963-915A-E48854F864D1}"/>
    <cellStyle name="入力 8 2 10 3 2" xfId="4635" xr:uid="{F142C040-BFF3-44E0-82FA-C86333968D26}"/>
    <cellStyle name="入力 8 2 10 3 2 2" xfId="10886" xr:uid="{3E5DA890-B187-4A33-A4CA-F4A58B4FEEAB}"/>
    <cellStyle name="入力 8 2 10 3 2 2 2" xfId="26501" xr:uid="{D7971C02-B958-4B7D-B014-52A38FC38A07}"/>
    <cellStyle name="入力 8 2 10 3 2 2 2 2" xfId="57731" xr:uid="{16ADF9FA-644C-49E7-8513-8C11492B6D04}"/>
    <cellStyle name="入力 8 2 10 3 2 2 3" xfId="42116" xr:uid="{C83E0EE8-7C5E-4D4E-AE79-5BC3A67095A0}"/>
    <cellStyle name="入力 8 2 10 3 2 3" xfId="20255" xr:uid="{2DA031F3-C8BF-444A-8971-C05BC387B3ED}"/>
    <cellStyle name="入力 8 2 10 3 2 3 2" xfId="51485" xr:uid="{8DFDF697-1184-4815-90E8-0C6D1A0DCC2A}"/>
    <cellStyle name="入力 8 2 10 3 2 4" xfId="35870" xr:uid="{5A017C15-1DE3-406C-A0F5-BE5A7F7C56EC}"/>
    <cellStyle name="入力 8 2 10 3 3" xfId="7763" xr:uid="{41D32328-77EC-4B4E-A50C-D226251E9E8F}"/>
    <cellStyle name="入力 8 2 10 3 3 2" xfId="23378" xr:uid="{1840BE0E-F232-475D-881F-FBC2728C77ED}"/>
    <cellStyle name="入力 8 2 10 3 3 2 2" xfId="54608" xr:uid="{A27C800A-632F-46D9-8904-C11EAA61D1A3}"/>
    <cellStyle name="入力 8 2 10 3 3 3" xfId="38993" xr:uid="{BF691B24-0C5F-4E4F-B8FA-420CA783A1A7}"/>
    <cellStyle name="入力 8 2 10 3 4" xfId="14009" xr:uid="{96BFEF3F-2A34-4988-A5E7-54CA3D9B3EDE}"/>
    <cellStyle name="入力 8 2 10 3 4 2" xfId="29624" xr:uid="{2D6B44A7-6B2E-42E1-849A-1AFCA238C2B5}"/>
    <cellStyle name="入力 8 2 10 3 4 2 2" xfId="60854" xr:uid="{3064E883-D52A-4EA0-A47F-61840294357A}"/>
    <cellStyle name="入力 8 2 10 3 4 3" xfId="45239" xr:uid="{E6EA27CF-0334-466E-B3E5-B9B8A257E5B1}"/>
    <cellStyle name="入力 8 2 10 3 5" xfId="17132" xr:uid="{6BD11355-8663-46B6-9E31-54687FC76813}"/>
    <cellStyle name="入力 8 2 10 3 5 2" xfId="48362" xr:uid="{0EF999DE-F603-4E5B-9490-8FECF8E18D3F}"/>
    <cellStyle name="入力 8 2 10 3 6" xfId="32747" xr:uid="{8C263D43-EEBB-42AE-BE37-92D263D65B0A}"/>
    <cellStyle name="入力 8 2 10 4" xfId="4633" xr:uid="{35F34C70-6EA8-4443-B0F7-50F5C558D746}"/>
    <cellStyle name="入力 8 2 10 4 2" xfId="10884" xr:uid="{E9ED9B14-ABBA-4C5C-AC97-D79618636E48}"/>
    <cellStyle name="入力 8 2 10 4 2 2" xfId="26499" xr:uid="{D99CE9A7-767B-4369-AC75-183109825DF4}"/>
    <cellStyle name="入力 8 2 10 4 2 2 2" xfId="57729" xr:uid="{9BDDCD25-6DCC-4897-A8BD-F04C0A2EC569}"/>
    <cellStyle name="入力 8 2 10 4 2 3" xfId="42114" xr:uid="{94E5B1EC-FFEB-4058-9917-74CB67E3FAC6}"/>
    <cellStyle name="入力 8 2 10 4 3" xfId="20253" xr:uid="{52C47B2B-529E-45D0-9947-95D42EBC3305}"/>
    <cellStyle name="入力 8 2 10 4 3 2" xfId="51483" xr:uid="{8A925C19-B43F-4882-B2AE-4BB94556EFFA}"/>
    <cellStyle name="入力 8 2 10 4 4" xfId="35868" xr:uid="{78D1DFDD-7369-4A9B-89C9-BADB68582808}"/>
    <cellStyle name="入力 8 2 10 5" xfId="7761" xr:uid="{B8F4E9AA-BF73-41A3-9DC9-B1D81C931386}"/>
    <cellStyle name="入力 8 2 10 5 2" xfId="23376" xr:uid="{CF250609-8C32-40AB-8735-8E7F5D8681C5}"/>
    <cellStyle name="入力 8 2 10 5 2 2" xfId="54606" xr:uid="{B2956A59-8855-40B5-9B88-FF9F443CD4ED}"/>
    <cellStyle name="入力 8 2 10 5 3" xfId="38991" xr:uid="{E9D82D5B-C457-4502-85B2-1B66A66546EA}"/>
    <cellStyle name="入力 8 2 10 6" xfId="14007" xr:uid="{71C82D4D-7ED9-4F84-9D4D-8141D94D0639}"/>
    <cellStyle name="入力 8 2 10 6 2" xfId="29622" xr:uid="{995849B5-EC67-47FB-B4BE-79F10DD327FC}"/>
    <cellStyle name="入力 8 2 10 6 2 2" xfId="60852" xr:uid="{B62C63A2-DB83-4B79-9BFC-293EB33FDB67}"/>
    <cellStyle name="入力 8 2 10 6 3" xfId="45237" xr:uid="{55BE79E9-0C07-41BB-B5BD-F1C95A6EF2A4}"/>
    <cellStyle name="入力 8 2 10 7" xfId="17130" xr:uid="{CD68BCE8-CCDF-4DF6-A0A9-627D7C633FB9}"/>
    <cellStyle name="入力 8 2 10 7 2" xfId="48360" xr:uid="{5DDA11FD-D924-4A18-901A-D9C0084F78BE}"/>
    <cellStyle name="入力 8 2 10 8" xfId="32745" xr:uid="{09E3B398-8AF4-4B95-90F5-F523AD149F73}"/>
    <cellStyle name="入力 8 2 11" xfId="1496" xr:uid="{3A302F74-FDF3-429A-8959-931F3FA3A6E6}"/>
    <cellStyle name="入力 8 2 11 2" xfId="1497" xr:uid="{8A409D77-812F-4B68-BA87-6C5FD148BA16}"/>
    <cellStyle name="入力 8 2 11 2 2" xfId="4637" xr:uid="{82557CBA-012F-4726-AEFB-2599C7E699D4}"/>
    <cellStyle name="入力 8 2 11 2 2 2" xfId="10888" xr:uid="{CDE54945-F0A1-464C-8BCE-BF1B1974940C}"/>
    <cellStyle name="入力 8 2 11 2 2 2 2" xfId="26503" xr:uid="{39708525-962E-4F8E-96DC-D7CF8135DC62}"/>
    <cellStyle name="入力 8 2 11 2 2 2 2 2" xfId="57733" xr:uid="{F9BB8E08-15F9-46F1-909A-5181ED95592F}"/>
    <cellStyle name="入力 8 2 11 2 2 2 3" xfId="42118" xr:uid="{0C4079A7-7AE0-4960-B566-E74A018C8A11}"/>
    <cellStyle name="入力 8 2 11 2 2 3" xfId="20257" xr:uid="{CDBBADA4-7CD9-4AB7-A66E-0E90014FBA1E}"/>
    <cellStyle name="入力 8 2 11 2 2 3 2" xfId="51487" xr:uid="{3911BA09-2A22-4E68-97BF-EDC754AE76FE}"/>
    <cellStyle name="入力 8 2 11 2 2 4" xfId="35872" xr:uid="{F6C40F76-970A-411F-898B-6C738886DD7E}"/>
    <cellStyle name="入力 8 2 11 2 3" xfId="7765" xr:uid="{3669A8C9-1B71-406A-A343-CE8291169EFD}"/>
    <cellStyle name="入力 8 2 11 2 3 2" xfId="23380" xr:uid="{E266FF07-3F57-4C53-A2D9-AB11E7F34DE9}"/>
    <cellStyle name="入力 8 2 11 2 3 2 2" xfId="54610" xr:uid="{EA4AB7EF-FAC7-480B-807A-466B4F5D43D1}"/>
    <cellStyle name="入力 8 2 11 2 3 3" xfId="38995" xr:uid="{3C65B158-E61E-45CA-8254-2804796F5E30}"/>
    <cellStyle name="入力 8 2 11 2 4" xfId="14011" xr:uid="{B4F49D76-ACD7-41FC-AB28-9496E1EE173E}"/>
    <cellStyle name="入力 8 2 11 2 4 2" xfId="29626" xr:uid="{54E74636-779F-4163-8958-365204CEFB8E}"/>
    <cellStyle name="入力 8 2 11 2 4 2 2" xfId="60856" xr:uid="{986F031C-CAF0-485B-AB4C-3E3A59BC4D02}"/>
    <cellStyle name="入力 8 2 11 2 4 3" xfId="45241" xr:uid="{A9BAE96E-E33E-43D3-89C7-3BA7C7EDE91E}"/>
    <cellStyle name="入力 8 2 11 2 5" xfId="17134" xr:uid="{1BFAA25F-C09C-4927-94A1-D01BB374EE6E}"/>
    <cellStyle name="入力 8 2 11 2 5 2" xfId="48364" xr:uid="{29907632-2B88-49E5-9329-8AF0CE277656}"/>
    <cellStyle name="入力 8 2 11 2 6" xfId="32749" xr:uid="{D51D436C-A103-457A-94DA-EDF17690DF67}"/>
    <cellStyle name="入力 8 2 11 3" xfId="1498" xr:uid="{F9CD37C3-403B-421E-8597-111AF76AE8A1}"/>
    <cellStyle name="入力 8 2 11 3 2" xfId="4638" xr:uid="{037BCF32-8D19-4518-A7C9-109F0F20B6E3}"/>
    <cellStyle name="入力 8 2 11 3 2 2" xfId="10889" xr:uid="{43D0DAAE-810B-44F9-8F40-4DC5278FD644}"/>
    <cellStyle name="入力 8 2 11 3 2 2 2" xfId="26504" xr:uid="{2B281B73-2193-48CC-8708-8B12A743B948}"/>
    <cellStyle name="入力 8 2 11 3 2 2 2 2" xfId="57734" xr:uid="{6271D15E-2F9F-44C3-9794-4404BE59F83A}"/>
    <cellStyle name="入力 8 2 11 3 2 2 3" xfId="42119" xr:uid="{7E99D462-B309-428C-9EFF-4377F437F8B9}"/>
    <cellStyle name="入力 8 2 11 3 2 3" xfId="20258" xr:uid="{7AC556A3-6F08-416E-81A7-305F8E3864E4}"/>
    <cellStyle name="入力 8 2 11 3 2 3 2" xfId="51488" xr:uid="{B76FCD75-7275-49F4-9F64-F676ECF3D823}"/>
    <cellStyle name="入力 8 2 11 3 2 4" xfId="35873" xr:uid="{4B690CE3-F9FB-438A-B56E-19016B519292}"/>
    <cellStyle name="入力 8 2 11 3 3" xfId="7766" xr:uid="{B62EEA6A-054B-4C3D-A910-0E618E5CD09C}"/>
    <cellStyle name="入力 8 2 11 3 3 2" xfId="23381" xr:uid="{6927C511-160B-4F50-BB8A-5E355E0CCB54}"/>
    <cellStyle name="入力 8 2 11 3 3 2 2" xfId="54611" xr:uid="{8D5EC1EB-B40E-44A0-A7A1-753136C0487A}"/>
    <cellStyle name="入力 8 2 11 3 3 3" xfId="38996" xr:uid="{FAC7E32A-8FBE-42A9-B376-27B4AA3F885B}"/>
    <cellStyle name="入力 8 2 11 3 4" xfId="14012" xr:uid="{3AF8CEA8-0296-40DC-A464-F1EB0A075903}"/>
    <cellStyle name="入力 8 2 11 3 4 2" xfId="29627" xr:uid="{1B47F684-F048-4840-A494-77BCC577E295}"/>
    <cellStyle name="入力 8 2 11 3 4 2 2" xfId="60857" xr:uid="{74AD2FBF-D8F7-44B1-956D-283270C06478}"/>
    <cellStyle name="入力 8 2 11 3 4 3" xfId="45242" xr:uid="{2838CF3C-3348-4B5C-8B60-60365B78A456}"/>
    <cellStyle name="入力 8 2 11 3 5" xfId="17135" xr:uid="{5175BE7D-F3C4-43BF-963C-420CE71FB462}"/>
    <cellStyle name="入力 8 2 11 3 5 2" xfId="48365" xr:uid="{145321ED-D1E9-4D56-862B-192966F96EDD}"/>
    <cellStyle name="入力 8 2 11 3 6" xfId="32750" xr:uid="{650374AB-9CAB-4D6D-B60F-17F46F2E81B8}"/>
    <cellStyle name="入力 8 2 11 4" xfId="4636" xr:uid="{718F950B-A6EC-46D6-B141-8FB40C552E34}"/>
    <cellStyle name="入力 8 2 11 4 2" xfId="10887" xr:uid="{E1608FAD-4F9A-4146-BFFA-DEFF373C8A7F}"/>
    <cellStyle name="入力 8 2 11 4 2 2" xfId="26502" xr:uid="{87457AFC-C8C9-4361-A68D-F59743CA1E25}"/>
    <cellStyle name="入力 8 2 11 4 2 2 2" xfId="57732" xr:uid="{9C040CE3-8451-45B1-A6E9-79F7E569880A}"/>
    <cellStyle name="入力 8 2 11 4 2 3" xfId="42117" xr:uid="{D073CA4C-79D8-4719-9F56-19AFC92377F3}"/>
    <cellStyle name="入力 8 2 11 4 3" xfId="20256" xr:uid="{5CF7AF34-E907-445E-BBAA-1DF9CEA66BD8}"/>
    <cellStyle name="入力 8 2 11 4 3 2" xfId="51486" xr:uid="{5B93E223-86FC-4F71-A45B-1AC108CD0033}"/>
    <cellStyle name="入力 8 2 11 4 4" xfId="35871" xr:uid="{45A5531D-99B4-4263-A0DB-F600E2D271A2}"/>
    <cellStyle name="入力 8 2 11 5" xfId="7764" xr:uid="{B3B1CDC0-85E0-4AF6-8F7E-C32F5E633179}"/>
    <cellStyle name="入力 8 2 11 5 2" xfId="23379" xr:uid="{A682AB81-D5AC-40D9-A3EE-73B35EE859FC}"/>
    <cellStyle name="入力 8 2 11 5 2 2" xfId="54609" xr:uid="{5727B800-3705-4D0E-A27D-862B62CB7EFB}"/>
    <cellStyle name="入力 8 2 11 5 3" xfId="38994" xr:uid="{F0738604-DCA5-497C-A041-AA227400824C}"/>
    <cellStyle name="入力 8 2 11 6" xfId="14010" xr:uid="{46594680-BCA3-4D87-AA0D-97DDC830BE18}"/>
    <cellStyle name="入力 8 2 11 6 2" xfId="29625" xr:uid="{6624CB26-453B-4DB3-ADA7-38CBFA0A873F}"/>
    <cellStyle name="入力 8 2 11 6 2 2" xfId="60855" xr:uid="{519D4040-2C2F-41D4-9AA3-83218124B873}"/>
    <cellStyle name="入力 8 2 11 6 3" xfId="45240" xr:uid="{C161DAF1-45EA-4668-ADFA-689F1CC33626}"/>
    <cellStyle name="入力 8 2 11 7" xfId="17133" xr:uid="{0CAA53D8-F209-47BB-9FD3-9B63EE795B35}"/>
    <cellStyle name="入力 8 2 11 7 2" xfId="48363" xr:uid="{0D538838-B2D8-47EB-B5F2-1C1A552FBC20}"/>
    <cellStyle name="入力 8 2 11 8" xfId="32748" xr:uid="{B12875AF-31BF-4097-B7FF-A5F7F9C70732}"/>
    <cellStyle name="入力 8 2 12" xfId="1499" xr:uid="{DBA59B45-373B-42F3-B8CA-0C9B08CB442B}"/>
    <cellStyle name="入力 8 2 12 2" xfId="4639" xr:uid="{E466D0A3-120C-4D71-9CEB-CE431902DAC6}"/>
    <cellStyle name="入力 8 2 12 2 2" xfId="10890" xr:uid="{F70A5252-8F95-468D-9C3D-64FC7CA0C59F}"/>
    <cellStyle name="入力 8 2 12 2 2 2" xfId="26505" xr:uid="{EC553698-674B-4B3F-9253-4FF5604387D1}"/>
    <cellStyle name="入力 8 2 12 2 2 2 2" xfId="57735" xr:uid="{87A3BAF2-8E2E-4A98-9A0B-183E7F844182}"/>
    <cellStyle name="入力 8 2 12 2 2 3" xfId="42120" xr:uid="{2FED9880-2377-47A2-8C9F-F65F0B7A58C7}"/>
    <cellStyle name="入力 8 2 12 2 3" xfId="20259" xr:uid="{302F1066-8D34-43D2-9FF9-06450CD11BB5}"/>
    <cellStyle name="入力 8 2 12 2 3 2" xfId="51489" xr:uid="{0C937E52-33A7-4171-87B5-7256A16206E0}"/>
    <cellStyle name="入力 8 2 12 2 4" xfId="35874" xr:uid="{16B9AF60-8B01-4CAC-9620-EE48C390C380}"/>
    <cellStyle name="入力 8 2 12 3" xfId="7767" xr:uid="{0A5FA03A-1904-4D9B-A920-2DF657FB0FD3}"/>
    <cellStyle name="入力 8 2 12 3 2" xfId="23382" xr:uid="{FD53D34B-DE52-4684-B6B5-5FDC8937E55D}"/>
    <cellStyle name="入力 8 2 12 3 2 2" xfId="54612" xr:uid="{B14B45D1-2890-4C40-884E-1F69211CB87C}"/>
    <cellStyle name="入力 8 2 12 3 3" xfId="38997" xr:uid="{B3A3AA86-7ED4-4681-A60A-CDFB62D2B431}"/>
    <cellStyle name="入力 8 2 12 4" xfId="14013" xr:uid="{6411660B-DD11-4A47-8899-1DE0E0BE95E7}"/>
    <cellStyle name="入力 8 2 12 4 2" xfId="29628" xr:uid="{1FDF1F57-B405-40D1-A727-4A216C743BD6}"/>
    <cellStyle name="入力 8 2 12 4 2 2" xfId="60858" xr:uid="{67A52F93-E618-4C5D-A9AF-7132439C31ED}"/>
    <cellStyle name="入力 8 2 12 4 3" xfId="45243" xr:uid="{81FECB64-37C4-41D9-AC37-7CD5D76CB00F}"/>
    <cellStyle name="入力 8 2 12 5" xfId="17136" xr:uid="{2AF5E51C-01E4-4A91-9A5B-B287251BD2BB}"/>
    <cellStyle name="入力 8 2 12 5 2" xfId="48366" xr:uid="{DE4C6E20-BD6C-48B7-BF01-BE55FE713EF6}"/>
    <cellStyle name="入力 8 2 12 6" xfId="32751" xr:uid="{883E5F01-7171-4115-88EC-54FFCC0ED428}"/>
    <cellStyle name="入力 8 2 13" xfId="1500" xr:uid="{1953660F-44A7-4BE7-B835-D880F898DAA1}"/>
    <cellStyle name="入力 8 2 13 2" xfId="4640" xr:uid="{33095137-422C-4AF7-B57A-ACA6C4D8FAA5}"/>
    <cellStyle name="入力 8 2 13 2 2" xfId="10891" xr:uid="{6F5C6CE2-6701-4DF3-96E4-34D7E3E758FE}"/>
    <cellStyle name="入力 8 2 13 2 2 2" xfId="26506" xr:uid="{9311BDC2-BDC2-418D-843E-D70533CFA6DB}"/>
    <cellStyle name="入力 8 2 13 2 2 2 2" xfId="57736" xr:uid="{15277D38-4F89-42D9-A960-60CDD58B36AD}"/>
    <cellStyle name="入力 8 2 13 2 2 3" xfId="42121" xr:uid="{817F6A6F-2CBA-4F4D-9DA8-34BBF6E26032}"/>
    <cellStyle name="入力 8 2 13 2 3" xfId="20260" xr:uid="{83534AB2-488F-44C1-B238-DF143F103F01}"/>
    <cellStyle name="入力 8 2 13 2 3 2" xfId="51490" xr:uid="{493E8012-CFFF-437C-849A-18E8400D2682}"/>
    <cellStyle name="入力 8 2 13 2 4" xfId="35875" xr:uid="{71DBED5E-AC30-47A1-AB6A-A4C1C574C965}"/>
    <cellStyle name="入力 8 2 13 3" xfId="7768" xr:uid="{EEAFB40F-7A8B-4D4F-B963-4E8293B38A94}"/>
    <cellStyle name="入力 8 2 13 3 2" xfId="23383" xr:uid="{1E2DF1E9-4E70-4F54-A66A-F2214CC8082A}"/>
    <cellStyle name="入力 8 2 13 3 2 2" xfId="54613" xr:uid="{D19959AB-7AB8-4398-8E98-416D5CCF932B}"/>
    <cellStyle name="入力 8 2 13 3 3" xfId="38998" xr:uid="{DD30C222-6337-49D6-A938-04E4EA76733D}"/>
    <cellStyle name="入力 8 2 13 4" xfId="14014" xr:uid="{9FEA3D20-14B2-48C8-A614-DF72BE24F096}"/>
    <cellStyle name="入力 8 2 13 4 2" xfId="29629" xr:uid="{0E19BE58-E5AC-4511-8347-60E34197FCCF}"/>
    <cellStyle name="入力 8 2 13 4 2 2" xfId="60859" xr:uid="{601CA758-D445-4D66-A55D-2DE28B2E949E}"/>
    <cellStyle name="入力 8 2 13 4 3" xfId="45244" xr:uid="{6663EF20-4DF2-4A07-B6E1-B9CD29D1EEF7}"/>
    <cellStyle name="入力 8 2 13 5" xfId="17137" xr:uid="{F2F07041-67D5-4FDF-B3C1-BE3A621F115C}"/>
    <cellStyle name="入力 8 2 13 5 2" xfId="48367" xr:uid="{179AD4E1-EEF2-4AC8-AB1E-6BBC795B83AC}"/>
    <cellStyle name="入力 8 2 13 6" xfId="32752" xr:uid="{379200AC-2E76-4D53-93EF-D5C181C841B6}"/>
    <cellStyle name="入力 8 2 14" xfId="4632" xr:uid="{464D56AD-C971-4E51-9FA5-722472D91C86}"/>
    <cellStyle name="入力 8 2 14 2" xfId="10883" xr:uid="{52A331E7-A6E3-4EE7-BFF4-57EC1FE845B6}"/>
    <cellStyle name="入力 8 2 14 2 2" xfId="26498" xr:uid="{3BC8D032-0051-4380-95DE-D9B3F51191F1}"/>
    <cellStyle name="入力 8 2 14 2 2 2" xfId="57728" xr:uid="{BBB5FEE1-FB93-44A5-83E0-98A9041CF8EA}"/>
    <cellStyle name="入力 8 2 14 2 3" xfId="42113" xr:uid="{0B923E2A-FDC5-46B6-BB07-CF8F2C5963E4}"/>
    <cellStyle name="入力 8 2 14 3" xfId="20252" xr:uid="{FD642856-D59D-410F-A430-EF880CD6F450}"/>
    <cellStyle name="入力 8 2 14 3 2" xfId="51482" xr:uid="{6AAB526B-7D0C-4576-B49B-EA870BB8C7A9}"/>
    <cellStyle name="入力 8 2 14 4" xfId="35867" xr:uid="{AFB3A059-3237-4178-B2C5-2F5DAC14E7DD}"/>
    <cellStyle name="入力 8 2 15" xfId="7760" xr:uid="{CCEF0C2B-15C3-4817-BB6C-8530DE517892}"/>
    <cellStyle name="入力 8 2 15 2" xfId="23375" xr:uid="{3BC3FE90-ADB0-42F0-8408-04E46E8B2455}"/>
    <cellStyle name="入力 8 2 15 2 2" xfId="54605" xr:uid="{804DC768-8C4A-42CE-AE2F-220DFA874897}"/>
    <cellStyle name="入力 8 2 15 3" xfId="38990" xr:uid="{04F70A49-DC4E-4166-9E1C-0269D31A600B}"/>
    <cellStyle name="入力 8 2 16" xfId="14006" xr:uid="{546F5011-194F-4301-8020-520AEDF60F78}"/>
    <cellStyle name="入力 8 2 16 2" xfId="29621" xr:uid="{5E1EBDBA-00C1-460A-A669-E2DC4A36198E}"/>
    <cellStyle name="入力 8 2 16 2 2" xfId="60851" xr:uid="{FB171234-7C4A-436A-9B3C-CBBFC469FE64}"/>
    <cellStyle name="入力 8 2 16 3" xfId="45236" xr:uid="{F02AEDC7-A727-4A5F-B68E-46C2ABD19A3D}"/>
    <cellStyle name="入力 8 2 17" xfId="17129" xr:uid="{318C12FD-06F7-46D5-BDB1-AF79E48F8D5C}"/>
    <cellStyle name="入力 8 2 17 2" xfId="48359" xr:uid="{5AE47134-06EE-40DF-A7DB-CFF0E5B26FE5}"/>
    <cellStyle name="入力 8 2 18" xfId="32744" xr:uid="{534D4F1B-D8D4-462F-BE0A-D47119A3EB3C}"/>
    <cellStyle name="入力 8 2 19" xfId="62853" xr:uid="{2B5750F5-67E9-4413-B988-59E02B085292}"/>
    <cellStyle name="入力 8 2 2" xfId="1501" xr:uid="{C94E23DA-B27A-42D3-99A7-744075A8077B}"/>
    <cellStyle name="入力 8 2 2 10" xfId="63170" xr:uid="{FCE869F8-D22D-4065-9AF5-DE98CF3B427B}"/>
    <cellStyle name="入力 8 2 2 2" xfId="1502" xr:uid="{E7187F2C-3F82-4248-8B42-AE8BADA749AC}"/>
    <cellStyle name="入力 8 2 2 2 2" xfId="4642" xr:uid="{35CD90E1-C8B6-4EFE-883A-E26E8A9636FD}"/>
    <cellStyle name="入力 8 2 2 2 2 2" xfId="10893" xr:uid="{1AD70C94-00C5-4517-A51A-CC401329CFF2}"/>
    <cellStyle name="入力 8 2 2 2 2 2 2" xfId="26508" xr:uid="{D1A90F41-7D23-4567-8279-01774CB84D36}"/>
    <cellStyle name="入力 8 2 2 2 2 2 2 2" xfId="57738" xr:uid="{25C3B93D-82B3-45A3-B97D-5510585B6C32}"/>
    <cellStyle name="入力 8 2 2 2 2 2 3" xfId="42123" xr:uid="{ECC4E8EF-11DE-498D-B792-CB46C7003595}"/>
    <cellStyle name="入力 8 2 2 2 2 3" xfId="20262" xr:uid="{5027011C-1C5C-452F-B995-D7B8AA12C601}"/>
    <cellStyle name="入力 8 2 2 2 2 3 2" xfId="51492" xr:uid="{FE73F780-8C33-4252-A9BA-A471A8E34228}"/>
    <cellStyle name="入力 8 2 2 2 2 4" xfId="35877" xr:uid="{345B0B17-2039-48EF-9EF7-749CB58F7335}"/>
    <cellStyle name="入力 8 2 2 2 3" xfId="7770" xr:uid="{6202EB87-175D-4EF5-A862-7FBCEE48B9AA}"/>
    <cellStyle name="入力 8 2 2 2 3 2" xfId="23385" xr:uid="{854D3EF3-DDF5-45F1-B7E8-9AE9878B87E8}"/>
    <cellStyle name="入力 8 2 2 2 3 2 2" xfId="54615" xr:uid="{FB53602E-7B56-46CA-93E6-A844DEAB7C76}"/>
    <cellStyle name="入力 8 2 2 2 3 3" xfId="39000" xr:uid="{9C77BFD6-6761-49F6-A568-3C653F0FF370}"/>
    <cellStyle name="入力 8 2 2 2 4" xfId="14016" xr:uid="{6D08F9E2-0924-4ADA-8E75-4BDB35111EB1}"/>
    <cellStyle name="入力 8 2 2 2 4 2" xfId="29631" xr:uid="{C6BB1D47-65D6-4855-8F51-A3B49D2432CB}"/>
    <cellStyle name="入力 8 2 2 2 4 2 2" xfId="60861" xr:uid="{9077FDA1-1767-40F4-B7D2-E4FB9046FCF2}"/>
    <cellStyle name="入力 8 2 2 2 4 3" xfId="45246" xr:uid="{C441575B-BD75-482B-9DDF-AFDFB70E4875}"/>
    <cellStyle name="入力 8 2 2 2 5" xfId="17139" xr:uid="{204A1A67-3C43-474A-BF1A-BCD7D6DC5ED9}"/>
    <cellStyle name="入力 8 2 2 2 5 2" xfId="48369" xr:uid="{05BFECA1-F5D9-4F09-89C8-3FBF72EF552B}"/>
    <cellStyle name="入力 8 2 2 2 6" xfId="32754" xr:uid="{8781DB29-AE08-4EC4-BAE1-825A78BBE48C}"/>
    <cellStyle name="入力 8 2 2 3" xfId="1503" xr:uid="{FCF9AF73-1206-4E73-B95D-38DDCF8F26EB}"/>
    <cellStyle name="入力 8 2 2 3 2" xfId="4643" xr:uid="{85E60731-8DD8-4621-B1A8-B20D0D1AE65D}"/>
    <cellStyle name="入力 8 2 2 3 2 2" xfId="10894" xr:uid="{07896F75-BDCE-482C-90EC-186D7824948C}"/>
    <cellStyle name="入力 8 2 2 3 2 2 2" xfId="26509" xr:uid="{5A0933CE-3E13-4D8B-89D5-8DDCDBB7A447}"/>
    <cellStyle name="入力 8 2 2 3 2 2 2 2" xfId="57739" xr:uid="{80055E38-EE34-40A0-88C1-45BFDFBD56D0}"/>
    <cellStyle name="入力 8 2 2 3 2 2 3" xfId="42124" xr:uid="{1861F9A6-E846-44CE-90F1-E162CF885DEA}"/>
    <cellStyle name="入力 8 2 2 3 2 3" xfId="20263" xr:uid="{0A38CD89-00B0-48C3-9C51-307FC7D5E258}"/>
    <cellStyle name="入力 8 2 2 3 2 3 2" xfId="51493" xr:uid="{25B92B1A-6360-4746-8659-805626E8ABB2}"/>
    <cellStyle name="入力 8 2 2 3 2 4" xfId="35878" xr:uid="{A39C4C0E-BCB5-4E39-B3C3-CCBB9042FA70}"/>
    <cellStyle name="入力 8 2 2 3 3" xfId="7771" xr:uid="{F4581DA6-F386-498A-BAC7-FA7497B2CAB3}"/>
    <cellStyle name="入力 8 2 2 3 3 2" xfId="23386" xr:uid="{5FE99779-C415-4D2D-8DE4-FE7CFA9C4FE1}"/>
    <cellStyle name="入力 8 2 2 3 3 2 2" xfId="54616" xr:uid="{D4FA0572-CF95-430C-871B-666041E6EF98}"/>
    <cellStyle name="入力 8 2 2 3 3 3" xfId="39001" xr:uid="{DA8A6AA0-E572-4F71-910D-B987FDF9ACBD}"/>
    <cellStyle name="入力 8 2 2 3 4" xfId="14017" xr:uid="{B9AC54ED-D790-4C64-ACF2-0DA1852D1FFD}"/>
    <cellStyle name="入力 8 2 2 3 4 2" xfId="29632" xr:uid="{73F41CAE-ED3C-40BA-8223-097E62DF24F6}"/>
    <cellStyle name="入力 8 2 2 3 4 2 2" xfId="60862" xr:uid="{A48CE64F-9EC6-4CEE-8C25-7EB6B1DE7F85}"/>
    <cellStyle name="入力 8 2 2 3 4 3" xfId="45247" xr:uid="{EED21B9A-52E0-4752-9255-DE50233A817F}"/>
    <cellStyle name="入力 8 2 2 3 5" xfId="17140" xr:uid="{EAE48AB3-126B-4F34-B317-6B534C032BC8}"/>
    <cellStyle name="入力 8 2 2 3 5 2" xfId="48370" xr:uid="{2E207894-E130-4224-BF9A-554EDA8E680D}"/>
    <cellStyle name="入力 8 2 2 3 6" xfId="32755" xr:uid="{0FD4ED35-A3D6-48E0-A300-C192A21C2FD4}"/>
    <cellStyle name="入力 8 2 2 4" xfId="4641" xr:uid="{216145B3-1E1C-4D2C-BF21-DDBD43F2EC5C}"/>
    <cellStyle name="入力 8 2 2 4 2" xfId="10892" xr:uid="{E530DD56-804C-4C19-A76A-082A75D788EF}"/>
    <cellStyle name="入力 8 2 2 4 2 2" xfId="26507" xr:uid="{1EBA2F1F-A7E5-4007-AF19-38C2CCD39F85}"/>
    <cellStyle name="入力 8 2 2 4 2 2 2" xfId="57737" xr:uid="{9AA8198D-D5D9-47E5-A783-607F6D8952C6}"/>
    <cellStyle name="入力 8 2 2 4 2 3" xfId="42122" xr:uid="{5415596A-0187-4527-ABC8-973B25035DA3}"/>
    <cellStyle name="入力 8 2 2 4 3" xfId="20261" xr:uid="{9F751866-73DF-4661-A8F8-F4FFF1D45971}"/>
    <cellStyle name="入力 8 2 2 4 3 2" xfId="51491" xr:uid="{21A5DFDE-C28A-48B0-A581-21CB9796971C}"/>
    <cellStyle name="入力 8 2 2 4 4" xfId="35876" xr:uid="{2B033DF6-86F5-4ECB-A825-AF897BCE6BB9}"/>
    <cellStyle name="入力 8 2 2 5" xfId="7769" xr:uid="{7E576B3B-D730-43D2-ADBB-0983521EA9E6}"/>
    <cellStyle name="入力 8 2 2 5 2" xfId="23384" xr:uid="{596C72FC-D4C5-45BB-92B1-D5893BAF3B5D}"/>
    <cellStyle name="入力 8 2 2 5 2 2" xfId="54614" xr:uid="{320A897C-7001-4A15-BABC-9F7050A2E84B}"/>
    <cellStyle name="入力 8 2 2 5 3" xfId="38999" xr:uid="{65D7BBC3-934F-44E1-B19C-7D885F89B511}"/>
    <cellStyle name="入力 8 2 2 6" xfId="14015" xr:uid="{8CE9D3FB-9065-40B1-9E33-9B6D4405B2F3}"/>
    <cellStyle name="入力 8 2 2 6 2" xfId="29630" xr:uid="{35C22560-CE78-4083-8666-1BE31F0EACB1}"/>
    <cellStyle name="入力 8 2 2 6 2 2" xfId="60860" xr:uid="{9A790D77-8550-4795-B51B-4F2235E9FF36}"/>
    <cellStyle name="入力 8 2 2 6 3" xfId="45245" xr:uid="{012B803A-BBE4-4FD4-B852-913535BFD907}"/>
    <cellStyle name="入力 8 2 2 7" xfId="17138" xr:uid="{535F6F0D-F1BA-4BC7-B808-46CD3713AD15}"/>
    <cellStyle name="入力 8 2 2 7 2" xfId="48368" xr:uid="{BAF04340-45FE-496D-8D11-3004E9881719}"/>
    <cellStyle name="入力 8 2 2 8" xfId="32753" xr:uid="{3C08C5F3-9693-4A00-BE10-057A382F62F8}"/>
    <cellStyle name="入力 8 2 2 9" xfId="62854" xr:uid="{0EB4E844-E94C-4539-BA29-B1CA6239373D}"/>
    <cellStyle name="入力 8 2 20" xfId="63169" xr:uid="{BC1925E3-7761-4BAA-AAE9-1E1C9FA31BF7}"/>
    <cellStyle name="入力 8 2 3" xfId="1504" xr:uid="{EFE133F2-49E7-4F67-A802-539208EB6F11}"/>
    <cellStyle name="入力 8 2 3 10" xfId="63317" xr:uid="{92C83F3B-5A64-457B-B38E-FB66860D65E9}"/>
    <cellStyle name="入力 8 2 3 2" xfId="1505" xr:uid="{66F805EB-5FCD-4475-A41F-26152F35D6C7}"/>
    <cellStyle name="入力 8 2 3 2 2" xfId="4645" xr:uid="{C098D2A4-1F76-4AA6-B486-1F3A2CF91F66}"/>
    <cellStyle name="入力 8 2 3 2 2 2" xfId="10896" xr:uid="{7DC6FA01-8A38-40E2-A7F6-374838E765E5}"/>
    <cellStyle name="入力 8 2 3 2 2 2 2" xfId="26511" xr:uid="{C3F51348-D069-4B25-AFAB-16B5A8983298}"/>
    <cellStyle name="入力 8 2 3 2 2 2 2 2" xfId="57741" xr:uid="{E3547BC7-5A6E-4CAA-B1D1-E78007A9F4A8}"/>
    <cellStyle name="入力 8 2 3 2 2 2 3" xfId="42126" xr:uid="{3E1CFEC8-75EB-4717-AF99-1A047CCCD07B}"/>
    <cellStyle name="入力 8 2 3 2 2 3" xfId="20265" xr:uid="{6A7729B8-C99B-48A8-ADE1-41970D2E908A}"/>
    <cellStyle name="入力 8 2 3 2 2 3 2" xfId="51495" xr:uid="{E6F4AA97-3845-4FCB-880B-E4D77F443FDB}"/>
    <cellStyle name="入力 8 2 3 2 2 4" xfId="35880" xr:uid="{D1471FA3-16B3-4204-9243-5AF97BD84737}"/>
    <cellStyle name="入力 8 2 3 2 3" xfId="7773" xr:uid="{2414D101-1A63-4059-AAB4-863148AEFB94}"/>
    <cellStyle name="入力 8 2 3 2 3 2" xfId="23388" xr:uid="{02B3918D-A7CF-4030-A062-36B53C6E9F4C}"/>
    <cellStyle name="入力 8 2 3 2 3 2 2" xfId="54618" xr:uid="{0273A23C-E32F-4789-A405-2234B2CD9119}"/>
    <cellStyle name="入力 8 2 3 2 3 3" xfId="39003" xr:uid="{D95BC849-AC38-4C6E-85B4-C4FE0E3638A0}"/>
    <cellStyle name="入力 8 2 3 2 4" xfId="14019" xr:uid="{CA0521AA-1A9C-47F2-805A-7D209E904F1E}"/>
    <cellStyle name="入力 8 2 3 2 4 2" xfId="29634" xr:uid="{180FD456-E80C-4A6C-86C8-3DACBE5B465D}"/>
    <cellStyle name="入力 8 2 3 2 4 2 2" xfId="60864" xr:uid="{4764D55A-4E29-416D-92EA-1E9654ACA816}"/>
    <cellStyle name="入力 8 2 3 2 4 3" xfId="45249" xr:uid="{FABAB054-5888-4BB8-83D1-1E037CF68C39}"/>
    <cellStyle name="入力 8 2 3 2 5" xfId="17142" xr:uid="{7A8FEE46-9006-4CAD-99D6-915AA34792C2}"/>
    <cellStyle name="入力 8 2 3 2 5 2" xfId="48372" xr:uid="{D839726D-E773-42E9-930E-4C421D8D48F0}"/>
    <cellStyle name="入力 8 2 3 2 6" xfId="32757" xr:uid="{BABF111C-4C61-49EA-8B46-E5E9E77E3626}"/>
    <cellStyle name="入力 8 2 3 3" xfId="1506" xr:uid="{C72C91BF-6E49-447E-9999-D0DA280F28DF}"/>
    <cellStyle name="入力 8 2 3 3 2" xfId="4646" xr:uid="{C9DB99E1-8A3A-4C73-8BEB-09134BF892C4}"/>
    <cellStyle name="入力 8 2 3 3 2 2" xfId="10897" xr:uid="{4EA39E8C-C7D1-47AB-AB66-637426A22BAD}"/>
    <cellStyle name="入力 8 2 3 3 2 2 2" xfId="26512" xr:uid="{01D2AE53-F658-49CF-8123-064EA0ECB988}"/>
    <cellStyle name="入力 8 2 3 3 2 2 2 2" xfId="57742" xr:uid="{6990A64E-1BAA-42BC-A70C-E2202ACF8D54}"/>
    <cellStyle name="入力 8 2 3 3 2 2 3" xfId="42127" xr:uid="{848957B1-E8A9-446E-BAC2-6D960E8D6DF2}"/>
    <cellStyle name="入力 8 2 3 3 2 3" xfId="20266" xr:uid="{434B88FD-3C00-4A9F-A99B-BD7CD021B518}"/>
    <cellStyle name="入力 8 2 3 3 2 3 2" xfId="51496" xr:uid="{16F94233-BDD7-45E8-9CB5-A6A014F8541E}"/>
    <cellStyle name="入力 8 2 3 3 2 4" xfId="35881" xr:uid="{5E04CEA8-7DFB-4312-A08E-8C092C471C4C}"/>
    <cellStyle name="入力 8 2 3 3 3" xfId="7774" xr:uid="{7890123F-E680-46CF-BE86-245AF442090B}"/>
    <cellStyle name="入力 8 2 3 3 3 2" xfId="23389" xr:uid="{12C462CA-3D52-40DB-B66B-1E5D425113B9}"/>
    <cellStyle name="入力 8 2 3 3 3 2 2" xfId="54619" xr:uid="{A347BE73-B49F-4062-BCEC-E86F07619237}"/>
    <cellStyle name="入力 8 2 3 3 3 3" xfId="39004" xr:uid="{58BF5C1B-CD7D-43D9-8393-F1C0C738C140}"/>
    <cellStyle name="入力 8 2 3 3 4" xfId="14020" xr:uid="{C27AD0D3-56E9-4C45-9531-DFB27523BE36}"/>
    <cellStyle name="入力 8 2 3 3 4 2" xfId="29635" xr:uid="{DE635C1C-4DD7-402D-A9E1-D61C85E337F6}"/>
    <cellStyle name="入力 8 2 3 3 4 2 2" xfId="60865" xr:uid="{1DFA1205-5B93-4451-A0D9-18906E207C9B}"/>
    <cellStyle name="入力 8 2 3 3 4 3" xfId="45250" xr:uid="{38D3F2CA-C1FA-4D98-9814-AC43EDD81ADA}"/>
    <cellStyle name="入力 8 2 3 3 5" xfId="17143" xr:uid="{D8BC9DED-5A83-45EA-8201-A997F9720DA7}"/>
    <cellStyle name="入力 8 2 3 3 5 2" xfId="48373" xr:uid="{A74E3CC5-63FA-4173-A62E-14193E9DEF4D}"/>
    <cellStyle name="入力 8 2 3 3 6" xfId="32758" xr:uid="{711465BE-C4E2-4DD5-B6CA-8BA7EC5B8026}"/>
    <cellStyle name="入力 8 2 3 4" xfId="4644" xr:uid="{3C7AE7BF-9075-4FE3-806D-19C5F05F848C}"/>
    <cellStyle name="入力 8 2 3 4 2" xfId="10895" xr:uid="{41CCBFD6-AC89-4C28-ADA9-5D014D1020BE}"/>
    <cellStyle name="入力 8 2 3 4 2 2" xfId="26510" xr:uid="{114856B6-7EBE-4541-9E0C-5E49CFF5AD33}"/>
    <cellStyle name="入力 8 2 3 4 2 2 2" xfId="57740" xr:uid="{E007F41A-13B4-45B9-920C-4269172C6E48}"/>
    <cellStyle name="入力 8 2 3 4 2 3" xfId="42125" xr:uid="{C9848ED8-3AB7-4AE0-8644-45FDB0731B5D}"/>
    <cellStyle name="入力 8 2 3 4 3" xfId="20264" xr:uid="{4C67ACB0-C62A-40B1-8A58-E36FEFCF270D}"/>
    <cellStyle name="入力 8 2 3 4 3 2" xfId="51494" xr:uid="{440F56A4-1A42-4AD7-AC39-53747DE61FED}"/>
    <cellStyle name="入力 8 2 3 4 4" xfId="35879" xr:uid="{692EEDEE-C4A0-4BE7-BE99-8066E95CA7BE}"/>
    <cellStyle name="入力 8 2 3 5" xfId="7772" xr:uid="{A44E7543-BDA3-45FA-919E-18A4963B9BFE}"/>
    <cellStyle name="入力 8 2 3 5 2" xfId="23387" xr:uid="{4ADD6196-AA29-4CFD-8439-1482F867D059}"/>
    <cellStyle name="入力 8 2 3 5 2 2" xfId="54617" xr:uid="{32A614A4-D3C4-4E21-9272-C25977BF2822}"/>
    <cellStyle name="入力 8 2 3 5 3" xfId="39002" xr:uid="{4F6CAB90-9BF4-46CB-8DCD-532B956CA01C}"/>
    <cellStyle name="入力 8 2 3 6" xfId="14018" xr:uid="{EB9D117D-C6BD-4CF8-9D63-D96B45DABC00}"/>
    <cellStyle name="入力 8 2 3 6 2" xfId="29633" xr:uid="{E80F9C93-80E1-4539-8D62-85975D69654D}"/>
    <cellStyle name="入力 8 2 3 6 2 2" xfId="60863" xr:uid="{80567217-5DF9-4D16-8277-B54397371D92}"/>
    <cellStyle name="入力 8 2 3 6 3" xfId="45248" xr:uid="{E35DF541-8B6F-4D97-96B8-6789357228B7}"/>
    <cellStyle name="入力 8 2 3 7" xfId="17141" xr:uid="{DA1F7BCA-23CA-4179-9030-A75A20C4A6AA}"/>
    <cellStyle name="入力 8 2 3 7 2" xfId="48371" xr:uid="{E1380888-2B47-4FA6-831D-49363AE014B8}"/>
    <cellStyle name="入力 8 2 3 8" xfId="32756" xr:uid="{10FB8309-CB23-47B3-BC28-C64168E8C64C}"/>
    <cellStyle name="入力 8 2 3 9" xfId="63021" xr:uid="{360CE238-43BB-4D6C-B8F2-2EC7417141C4}"/>
    <cellStyle name="入力 8 2 4" xfId="1507" xr:uid="{185BB5D1-B70E-4CE2-A673-C5605233197A}"/>
    <cellStyle name="入力 8 2 4 2" xfId="1508" xr:uid="{22B253CD-5213-4012-8723-DEBEB9848A96}"/>
    <cellStyle name="入力 8 2 4 2 2" xfId="4648" xr:uid="{308D840A-7AD1-427C-8DF4-DF80FEEB2A19}"/>
    <cellStyle name="入力 8 2 4 2 2 2" xfId="10899" xr:uid="{5A4D1E9C-3348-4D79-A2CD-EC3249E12104}"/>
    <cellStyle name="入力 8 2 4 2 2 2 2" xfId="26514" xr:uid="{7C95CB68-3D05-484B-BB08-E73B98D39686}"/>
    <cellStyle name="入力 8 2 4 2 2 2 2 2" xfId="57744" xr:uid="{5CFB988D-4F61-46A1-A07C-F61887BFFDCE}"/>
    <cellStyle name="入力 8 2 4 2 2 2 3" xfId="42129" xr:uid="{092C0AAA-F270-4B42-8FAD-E82D4E168C91}"/>
    <cellStyle name="入力 8 2 4 2 2 3" xfId="20268" xr:uid="{C1904951-959E-485B-8E50-08EA6724F795}"/>
    <cellStyle name="入力 8 2 4 2 2 3 2" xfId="51498" xr:uid="{E1401B1D-094D-4BB2-9313-FBE432415EDC}"/>
    <cellStyle name="入力 8 2 4 2 2 4" xfId="35883" xr:uid="{87EA13C4-A45C-4029-BE69-051FD984BC61}"/>
    <cellStyle name="入力 8 2 4 2 3" xfId="7776" xr:uid="{649976A1-2B3E-4D43-9C70-4DEEA93577D8}"/>
    <cellStyle name="入力 8 2 4 2 3 2" xfId="23391" xr:uid="{33E02353-6624-4470-ADFB-4616074106E2}"/>
    <cellStyle name="入力 8 2 4 2 3 2 2" xfId="54621" xr:uid="{EFC407BA-6060-4856-BA2B-A8DD73F44AC4}"/>
    <cellStyle name="入力 8 2 4 2 3 3" xfId="39006" xr:uid="{8E78868E-C0A5-4F4F-B70A-E677B117BA87}"/>
    <cellStyle name="入力 8 2 4 2 4" xfId="14022" xr:uid="{88AF3885-EFB9-4FC9-8451-0BBDF5855DF4}"/>
    <cellStyle name="入力 8 2 4 2 4 2" xfId="29637" xr:uid="{621296A8-A9FF-43B7-87CC-2D72869BA613}"/>
    <cellStyle name="入力 8 2 4 2 4 2 2" xfId="60867" xr:uid="{279DA05D-9634-4D84-9948-FAD829BA6B41}"/>
    <cellStyle name="入力 8 2 4 2 4 3" xfId="45252" xr:uid="{27E4BEB2-4637-4F1D-8EC3-D7AC897CA3D6}"/>
    <cellStyle name="入力 8 2 4 2 5" xfId="17145" xr:uid="{64333BD0-F340-4E63-9F09-49AFCC76D00F}"/>
    <cellStyle name="入力 8 2 4 2 5 2" xfId="48375" xr:uid="{3AA3A1E1-92AA-4956-8DAB-9419D2C11477}"/>
    <cellStyle name="入力 8 2 4 2 6" xfId="32760" xr:uid="{4A495795-D7D8-4320-A98E-DD9D2C199EE7}"/>
    <cellStyle name="入力 8 2 4 3" xfId="1509" xr:uid="{7D300642-3562-420E-A7A5-77290D86AA51}"/>
    <cellStyle name="入力 8 2 4 3 2" xfId="4649" xr:uid="{8527B1BB-D6A6-42DC-9140-A6CFD38D91BE}"/>
    <cellStyle name="入力 8 2 4 3 2 2" xfId="10900" xr:uid="{58911A2B-07F2-4445-8BF4-75036A9FC171}"/>
    <cellStyle name="入力 8 2 4 3 2 2 2" xfId="26515" xr:uid="{7D413EBA-09D5-45EA-94F0-70E4EEA6E01A}"/>
    <cellStyle name="入力 8 2 4 3 2 2 2 2" xfId="57745" xr:uid="{E8160856-D95E-4DAB-8BEE-CF5D292DE7C0}"/>
    <cellStyle name="入力 8 2 4 3 2 2 3" xfId="42130" xr:uid="{33F3DEEA-AB88-4B04-8DC4-7D2771A093A9}"/>
    <cellStyle name="入力 8 2 4 3 2 3" xfId="20269" xr:uid="{F985A54B-BDAB-4AE2-BC95-3FEAC0641776}"/>
    <cellStyle name="入力 8 2 4 3 2 3 2" xfId="51499" xr:uid="{4B630963-F6C9-463F-9BB2-6D9A19B851EA}"/>
    <cellStyle name="入力 8 2 4 3 2 4" xfId="35884" xr:uid="{3ECE018F-F9F9-48A3-A64D-0CF508918977}"/>
    <cellStyle name="入力 8 2 4 3 3" xfId="7777" xr:uid="{5205BFB8-354B-42AD-A79D-E1D86344EA3D}"/>
    <cellStyle name="入力 8 2 4 3 3 2" xfId="23392" xr:uid="{FC5F9041-3766-4234-8602-780A0FBD6FAF}"/>
    <cellStyle name="入力 8 2 4 3 3 2 2" xfId="54622" xr:uid="{F4A59405-0444-4184-8ECF-B4AA56D8D323}"/>
    <cellStyle name="入力 8 2 4 3 3 3" xfId="39007" xr:uid="{A936E6EF-C27C-431A-947C-861CC15DE3BD}"/>
    <cellStyle name="入力 8 2 4 3 4" xfId="14023" xr:uid="{CA71458C-3C85-4CB0-9EE5-FCED1BCC51DE}"/>
    <cellStyle name="入力 8 2 4 3 4 2" xfId="29638" xr:uid="{0F28DF75-AD6A-4ABC-B119-D4F8190C9CBD}"/>
    <cellStyle name="入力 8 2 4 3 4 2 2" xfId="60868" xr:uid="{467C9853-0F51-4D20-B6BD-11F8DAF02765}"/>
    <cellStyle name="入力 8 2 4 3 4 3" xfId="45253" xr:uid="{840E281B-BB22-4452-BDB2-F0CA59048D53}"/>
    <cellStyle name="入力 8 2 4 3 5" xfId="17146" xr:uid="{6B4069BD-6755-4C80-82FB-5C54FC7157F8}"/>
    <cellStyle name="入力 8 2 4 3 5 2" xfId="48376" xr:uid="{8215DEC5-E566-42A1-9BAB-3C85C28DD631}"/>
    <cellStyle name="入力 8 2 4 3 6" xfId="32761" xr:uid="{ABE47801-DA3E-4E2A-8F6B-7625B11245B5}"/>
    <cellStyle name="入力 8 2 4 4" xfId="4647" xr:uid="{55CCED61-80F9-4668-9D70-4813CE4D0333}"/>
    <cellStyle name="入力 8 2 4 4 2" xfId="10898" xr:uid="{FE606FC0-320A-49BB-81A1-0BC1F0636A48}"/>
    <cellStyle name="入力 8 2 4 4 2 2" xfId="26513" xr:uid="{674080A8-E97D-448F-900F-B8D6ACF59C96}"/>
    <cellStyle name="入力 8 2 4 4 2 2 2" xfId="57743" xr:uid="{78A25DCE-FFE5-453F-8A18-31D308E50E18}"/>
    <cellStyle name="入力 8 2 4 4 2 3" xfId="42128" xr:uid="{BA8BA6F4-9E87-403D-92C9-02BD3A7D3188}"/>
    <cellStyle name="入力 8 2 4 4 3" xfId="20267" xr:uid="{B7635BA6-A5CF-4F3F-80C2-713C7B679C73}"/>
    <cellStyle name="入力 8 2 4 4 3 2" xfId="51497" xr:uid="{F617073D-8D3D-4383-A50E-40C231D0936A}"/>
    <cellStyle name="入力 8 2 4 4 4" xfId="35882" xr:uid="{4B9428D4-9F31-42CA-9590-1D0997CD488E}"/>
    <cellStyle name="入力 8 2 4 5" xfId="7775" xr:uid="{7C338433-39E3-47EF-B124-61D7F8064B50}"/>
    <cellStyle name="入力 8 2 4 5 2" xfId="23390" xr:uid="{939C7778-54C7-4544-A2DB-0C7ACC3C4891}"/>
    <cellStyle name="入力 8 2 4 5 2 2" xfId="54620" xr:uid="{D1701335-E67A-4708-9659-A064C6C4DD6E}"/>
    <cellStyle name="入力 8 2 4 5 3" xfId="39005" xr:uid="{D3FE5C7F-1F9D-46F9-8AA9-CA7521BEDEB8}"/>
    <cellStyle name="入力 8 2 4 6" xfId="14021" xr:uid="{8C559C05-2091-4EE9-A5E8-29061B0C2CF3}"/>
    <cellStyle name="入力 8 2 4 6 2" xfId="29636" xr:uid="{3223F378-773B-413F-BE5E-342FB3846426}"/>
    <cellStyle name="入力 8 2 4 6 2 2" xfId="60866" xr:uid="{985AAE3B-F7B1-4CFA-83DA-EF01BF48EDE7}"/>
    <cellStyle name="入力 8 2 4 6 3" xfId="45251" xr:uid="{54E1D392-6961-4255-A7D7-EBDE9ABA387A}"/>
    <cellStyle name="入力 8 2 4 7" xfId="17144" xr:uid="{A9DC2EDD-C5EE-40EC-8FE4-5980B4D639D6}"/>
    <cellStyle name="入力 8 2 4 7 2" xfId="48374" xr:uid="{73A623CD-0A6B-4CD9-9E2A-F06087391258}"/>
    <cellStyle name="入力 8 2 4 8" xfId="32759" xr:uid="{5150EDD0-4D3A-4CC5-8AB2-37E1CAE7CE26}"/>
    <cellStyle name="入力 8 2 5" xfId="1510" xr:uid="{965B2102-8A3A-434B-9B43-BEDD3CD5C92C}"/>
    <cellStyle name="入力 8 2 5 2" xfId="1511" xr:uid="{5BCDFF50-F59F-47FD-9B0F-6F6785EFA1AC}"/>
    <cellStyle name="入力 8 2 5 2 2" xfId="4651" xr:uid="{8F70D3B9-E2E1-41CC-84E1-EF14CE38B052}"/>
    <cellStyle name="入力 8 2 5 2 2 2" xfId="10902" xr:uid="{45419A8E-936E-42EB-BE5B-BDED7E4A6554}"/>
    <cellStyle name="入力 8 2 5 2 2 2 2" xfId="26517" xr:uid="{38EB0C58-94FC-4A5D-9F02-7C4FF89F5375}"/>
    <cellStyle name="入力 8 2 5 2 2 2 2 2" xfId="57747" xr:uid="{5C05FAC0-DABA-46FD-B055-B49ED75F8F76}"/>
    <cellStyle name="入力 8 2 5 2 2 2 3" xfId="42132" xr:uid="{77EF0C12-D91A-4ED2-B7C0-8A7C70C9577B}"/>
    <cellStyle name="入力 8 2 5 2 2 3" xfId="20271" xr:uid="{EEC08B43-3CAB-46EB-9591-ED668763564C}"/>
    <cellStyle name="入力 8 2 5 2 2 3 2" xfId="51501" xr:uid="{7D5F8990-85DB-4E51-84EF-DC6691BFA25B}"/>
    <cellStyle name="入力 8 2 5 2 2 4" xfId="35886" xr:uid="{EBAB3BC7-D25A-434F-9E2B-BEA794B60023}"/>
    <cellStyle name="入力 8 2 5 2 3" xfId="7779" xr:uid="{A82C5ADE-AF69-413B-943C-8BF5353073FC}"/>
    <cellStyle name="入力 8 2 5 2 3 2" xfId="23394" xr:uid="{067DA397-A846-4B29-BC81-EF058FA4DD56}"/>
    <cellStyle name="入力 8 2 5 2 3 2 2" xfId="54624" xr:uid="{E803256C-F8FA-4690-B30D-8BB0D82C82DE}"/>
    <cellStyle name="入力 8 2 5 2 3 3" xfId="39009" xr:uid="{0CBE5C59-04B3-4DE6-A100-E106F9BF373C}"/>
    <cellStyle name="入力 8 2 5 2 4" xfId="14025" xr:uid="{3BDAF571-2E30-470D-A589-E76D3C3121D5}"/>
    <cellStyle name="入力 8 2 5 2 4 2" xfId="29640" xr:uid="{8698F49C-9D66-4EBE-825E-EB8800B4823B}"/>
    <cellStyle name="入力 8 2 5 2 4 2 2" xfId="60870" xr:uid="{704F22DC-FF60-410E-8C64-9C88BBAD99F8}"/>
    <cellStyle name="入力 8 2 5 2 4 3" xfId="45255" xr:uid="{4817B970-22FA-4EEF-9DDB-C66CF87BF59D}"/>
    <cellStyle name="入力 8 2 5 2 5" xfId="17148" xr:uid="{9766751B-029A-410D-BE96-9632AAC3745C}"/>
    <cellStyle name="入力 8 2 5 2 5 2" xfId="48378" xr:uid="{6D55B026-62DD-45B2-82EE-702AE3ED43B0}"/>
    <cellStyle name="入力 8 2 5 2 6" xfId="32763" xr:uid="{B416A1AC-336D-4A34-A7B5-DE2DC68B5A9C}"/>
    <cellStyle name="入力 8 2 5 3" xfId="1512" xr:uid="{EC946530-77C4-4A5D-AF8E-B79E89E3DF04}"/>
    <cellStyle name="入力 8 2 5 3 2" xfId="4652" xr:uid="{4415DFD8-157A-417E-A642-DEF3D8D605F2}"/>
    <cellStyle name="入力 8 2 5 3 2 2" xfId="10903" xr:uid="{93FD88CE-AA1D-4B08-B797-907C58EC355D}"/>
    <cellStyle name="入力 8 2 5 3 2 2 2" xfId="26518" xr:uid="{4837D61D-EEE4-47AC-8606-5E19BE96700B}"/>
    <cellStyle name="入力 8 2 5 3 2 2 2 2" xfId="57748" xr:uid="{D2075D72-EC11-4CF7-AA68-AFBFA0E4DC0A}"/>
    <cellStyle name="入力 8 2 5 3 2 2 3" xfId="42133" xr:uid="{EA323C93-0016-4127-81F2-EE179D04FB59}"/>
    <cellStyle name="入力 8 2 5 3 2 3" xfId="20272" xr:uid="{C5ABA702-7D04-4D40-B2BB-5CDBF19C7D60}"/>
    <cellStyle name="入力 8 2 5 3 2 3 2" xfId="51502" xr:uid="{A1EC3AE9-D411-491E-9887-B3275DA706BF}"/>
    <cellStyle name="入力 8 2 5 3 2 4" xfId="35887" xr:uid="{202A11ED-447E-4871-A3CF-E3E215039B91}"/>
    <cellStyle name="入力 8 2 5 3 3" xfId="7780" xr:uid="{F7C73ED8-F6EB-467D-A2C5-654AA7C5C1BC}"/>
    <cellStyle name="入力 8 2 5 3 3 2" xfId="23395" xr:uid="{1991BE08-26A2-4804-AB05-B880EBCC4E1A}"/>
    <cellStyle name="入力 8 2 5 3 3 2 2" xfId="54625" xr:uid="{33782CCB-4CF6-4D2A-BCB9-B8CBFB4ED620}"/>
    <cellStyle name="入力 8 2 5 3 3 3" xfId="39010" xr:uid="{2BBEBA87-D80F-44D6-AE48-226D790FC679}"/>
    <cellStyle name="入力 8 2 5 3 4" xfId="14026" xr:uid="{91A3131A-AD92-4001-9774-E07E39106C11}"/>
    <cellStyle name="入力 8 2 5 3 4 2" xfId="29641" xr:uid="{D93DBFC5-A940-46F5-AA84-0D977386C3D8}"/>
    <cellStyle name="入力 8 2 5 3 4 2 2" xfId="60871" xr:uid="{36965005-EE34-4503-ADA0-415996BBA591}"/>
    <cellStyle name="入力 8 2 5 3 4 3" xfId="45256" xr:uid="{0D81C38B-2A97-4795-90F7-7D085FE9E733}"/>
    <cellStyle name="入力 8 2 5 3 5" xfId="17149" xr:uid="{43E974AC-103B-4281-986B-EB8C91696F2B}"/>
    <cellStyle name="入力 8 2 5 3 5 2" xfId="48379" xr:uid="{73927713-41D9-4E46-AF05-A54E324EA517}"/>
    <cellStyle name="入力 8 2 5 3 6" xfId="32764" xr:uid="{3D0EDE98-0551-4DB9-B1B1-C77B9FC11A90}"/>
    <cellStyle name="入力 8 2 5 4" xfId="4650" xr:uid="{A23416B6-BE9D-45DE-B67E-8789FA0A1ED4}"/>
    <cellStyle name="入力 8 2 5 4 2" xfId="10901" xr:uid="{0D9E923E-BCF2-458D-A199-9A246EA167B9}"/>
    <cellStyle name="入力 8 2 5 4 2 2" xfId="26516" xr:uid="{E64794F8-98B5-4506-B553-09A5BE7EE696}"/>
    <cellStyle name="入力 8 2 5 4 2 2 2" xfId="57746" xr:uid="{38C04E5C-4206-4595-8FC8-D1B21AB14EB5}"/>
    <cellStyle name="入力 8 2 5 4 2 3" xfId="42131" xr:uid="{39685A93-24D2-4AF6-9B2E-DD5263A4A965}"/>
    <cellStyle name="入力 8 2 5 4 3" xfId="20270" xr:uid="{49BF6B54-438F-4907-B60C-2AD4FE90C00D}"/>
    <cellStyle name="入力 8 2 5 4 3 2" xfId="51500" xr:uid="{C94AB43A-C659-48B9-81D2-9165B65B0DDA}"/>
    <cellStyle name="入力 8 2 5 4 4" xfId="35885" xr:uid="{4D0F3C9C-4732-4DC3-B862-2FC585DF1D91}"/>
    <cellStyle name="入力 8 2 5 5" xfId="7778" xr:uid="{BC12483A-5D9C-4C59-B2FB-0037F871977D}"/>
    <cellStyle name="入力 8 2 5 5 2" xfId="23393" xr:uid="{22F4A023-1413-4FFB-A620-8BEC25CA65B2}"/>
    <cellStyle name="入力 8 2 5 5 2 2" xfId="54623" xr:uid="{A4FE3BA5-C41A-4590-8050-26A892E4C6AE}"/>
    <cellStyle name="入力 8 2 5 5 3" xfId="39008" xr:uid="{B82AFD1D-DB60-4BA7-AC8B-FDD69A815B58}"/>
    <cellStyle name="入力 8 2 5 6" xfId="14024" xr:uid="{AE3189E5-716E-4C7F-91F7-E58A1DD1F900}"/>
    <cellStyle name="入力 8 2 5 6 2" xfId="29639" xr:uid="{038AF5B1-1D64-4F2A-8493-8A0494623EB9}"/>
    <cellStyle name="入力 8 2 5 6 2 2" xfId="60869" xr:uid="{3FF2AA71-FBEF-4D74-8390-A39D4DFA6298}"/>
    <cellStyle name="入力 8 2 5 6 3" xfId="45254" xr:uid="{BCC8F329-FCD4-4AD0-876F-8E636E2060C5}"/>
    <cellStyle name="入力 8 2 5 7" xfId="17147" xr:uid="{75D8F784-DC48-46C9-B15F-660A381C1083}"/>
    <cellStyle name="入力 8 2 5 7 2" xfId="48377" xr:uid="{8BB9A7D0-F076-443D-A74D-331AF3B267E1}"/>
    <cellStyle name="入力 8 2 5 8" xfId="32762" xr:uid="{A185ED48-33F4-4662-AC5B-F9CB433331B4}"/>
    <cellStyle name="入力 8 2 6" xfId="1513" xr:uid="{195B200D-38FA-4D21-9CB2-4E28B2008C09}"/>
    <cellStyle name="入力 8 2 6 2" xfId="1514" xr:uid="{1529B47F-2B39-45D5-85E1-C2B1E32DC9CF}"/>
    <cellStyle name="入力 8 2 6 2 2" xfId="4654" xr:uid="{D4FB68EC-860F-4CF9-8F5D-DC23B5CBEB9E}"/>
    <cellStyle name="入力 8 2 6 2 2 2" xfId="10905" xr:uid="{BD4DCFB7-D3D5-4F39-804B-B35020084834}"/>
    <cellStyle name="入力 8 2 6 2 2 2 2" xfId="26520" xr:uid="{108FD9AF-B323-45D5-8DB4-134E73CBC424}"/>
    <cellStyle name="入力 8 2 6 2 2 2 2 2" xfId="57750" xr:uid="{544CD3A6-AA90-4C29-A6ED-07E181E0B559}"/>
    <cellStyle name="入力 8 2 6 2 2 2 3" xfId="42135" xr:uid="{02C90D7E-8DDD-4D58-A19D-06B2F35FC0DE}"/>
    <cellStyle name="入力 8 2 6 2 2 3" xfId="20274" xr:uid="{00188FB2-2329-46DF-A287-1BB6C8DB49AA}"/>
    <cellStyle name="入力 8 2 6 2 2 3 2" xfId="51504" xr:uid="{E1CBFBF6-24CE-42DC-8A7D-78094DE1114D}"/>
    <cellStyle name="入力 8 2 6 2 2 4" xfId="35889" xr:uid="{70764308-A895-4A87-B8DB-FA2927434B0C}"/>
    <cellStyle name="入力 8 2 6 2 3" xfId="7782" xr:uid="{2B428487-BBC6-47F5-B0A2-FCA759F86541}"/>
    <cellStyle name="入力 8 2 6 2 3 2" xfId="23397" xr:uid="{0994BB44-C8C2-4D3A-B278-67E8322BFFBD}"/>
    <cellStyle name="入力 8 2 6 2 3 2 2" xfId="54627" xr:uid="{DBD93B1E-6087-4C07-BBFC-8D6488284182}"/>
    <cellStyle name="入力 8 2 6 2 3 3" xfId="39012" xr:uid="{C5D68721-C58D-4D05-B62A-0FF0E20EBCFE}"/>
    <cellStyle name="入力 8 2 6 2 4" xfId="14028" xr:uid="{64DDEE0D-36D1-46BA-B0D5-048D0B2CCBEC}"/>
    <cellStyle name="入力 8 2 6 2 4 2" xfId="29643" xr:uid="{94341C97-C58D-4599-B7EB-B3CB51707C3D}"/>
    <cellStyle name="入力 8 2 6 2 4 2 2" xfId="60873" xr:uid="{44FBD508-8E0C-47D0-BF71-310E60E7F5CD}"/>
    <cellStyle name="入力 8 2 6 2 4 3" xfId="45258" xr:uid="{E0E6051F-F31C-461A-96B6-7EEC28D9E704}"/>
    <cellStyle name="入力 8 2 6 2 5" xfId="17151" xr:uid="{2019465F-D2AF-4F34-8795-5651A03E63AA}"/>
    <cellStyle name="入力 8 2 6 2 5 2" xfId="48381" xr:uid="{918CDD63-2A82-4001-85DC-53E42171D510}"/>
    <cellStyle name="入力 8 2 6 2 6" xfId="32766" xr:uid="{8E20316A-3D9E-41D1-B814-57472D7FD0EC}"/>
    <cellStyle name="入力 8 2 6 3" xfId="1515" xr:uid="{7E32216C-85D5-4E65-B796-2DB964C1185D}"/>
    <cellStyle name="入力 8 2 6 3 2" xfId="4655" xr:uid="{EDBDEC3B-9CA8-4CFE-8FE0-6DB3CD2547B4}"/>
    <cellStyle name="入力 8 2 6 3 2 2" xfId="10906" xr:uid="{30189F98-2D7E-450C-9A8A-7D25FBA509DF}"/>
    <cellStyle name="入力 8 2 6 3 2 2 2" xfId="26521" xr:uid="{C063EF03-2889-4531-8961-B4AC5E2F1258}"/>
    <cellStyle name="入力 8 2 6 3 2 2 2 2" xfId="57751" xr:uid="{43F55931-E5D9-4CCC-9F55-100923C97C8D}"/>
    <cellStyle name="入力 8 2 6 3 2 2 3" xfId="42136" xr:uid="{3D661965-1859-40FD-AA53-512893F91B02}"/>
    <cellStyle name="入力 8 2 6 3 2 3" xfId="20275" xr:uid="{B3F20347-891F-45D2-B201-3645CCCAE383}"/>
    <cellStyle name="入力 8 2 6 3 2 3 2" xfId="51505" xr:uid="{1804BB62-B317-4D88-B666-3EA9477883DA}"/>
    <cellStyle name="入力 8 2 6 3 2 4" xfId="35890" xr:uid="{B8F1C931-EB4A-45EB-BABE-DA8A2AAECEC5}"/>
    <cellStyle name="入力 8 2 6 3 3" xfId="7783" xr:uid="{F6C590BC-AE7A-4FA3-B02D-436A393AAB46}"/>
    <cellStyle name="入力 8 2 6 3 3 2" xfId="23398" xr:uid="{8E8CB0AA-9E5C-44EE-92E4-BE902E77042B}"/>
    <cellStyle name="入力 8 2 6 3 3 2 2" xfId="54628" xr:uid="{BAC7283F-2268-4517-911E-70F9347804E1}"/>
    <cellStyle name="入力 8 2 6 3 3 3" xfId="39013" xr:uid="{DC0BEE0F-7D54-47FC-AF56-ACEC525F36FC}"/>
    <cellStyle name="入力 8 2 6 3 4" xfId="14029" xr:uid="{18EC9855-8590-4430-B428-E8F60AD9BE4F}"/>
    <cellStyle name="入力 8 2 6 3 4 2" xfId="29644" xr:uid="{0E1C1B89-EB44-4231-94F4-AF8381C9ECD5}"/>
    <cellStyle name="入力 8 2 6 3 4 2 2" xfId="60874" xr:uid="{416054AC-AAE5-4B05-9ECB-068731BC17CF}"/>
    <cellStyle name="入力 8 2 6 3 4 3" xfId="45259" xr:uid="{B7A5AE6D-3023-4253-A867-A0470ACA89D8}"/>
    <cellStyle name="入力 8 2 6 3 5" xfId="17152" xr:uid="{1EA512B0-8ECD-42B2-8A70-67107FD83189}"/>
    <cellStyle name="入力 8 2 6 3 5 2" xfId="48382" xr:uid="{D6719E86-F0BB-4F91-8649-849F0B6CA8B2}"/>
    <cellStyle name="入力 8 2 6 3 6" xfId="32767" xr:uid="{17AF8F01-8AFA-40A2-9473-E753281750C6}"/>
    <cellStyle name="入力 8 2 6 4" xfId="4653" xr:uid="{66CF86E6-842C-4C26-BBFF-00082F4F6679}"/>
    <cellStyle name="入力 8 2 6 4 2" xfId="10904" xr:uid="{17FEC831-FF9E-4016-8A0A-CF24C4838381}"/>
    <cellStyle name="入力 8 2 6 4 2 2" xfId="26519" xr:uid="{013ADC05-6069-4064-B2D3-DFCC03981FC6}"/>
    <cellStyle name="入力 8 2 6 4 2 2 2" xfId="57749" xr:uid="{9148CE44-81D9-413C-A559-F81102A07430}"/>
    <cellStyle name="入力 8 2 6 4 2 3" xfId="42134" xr:uid="{8FB12D24-FE48-48C8-BF71-922874ECC0B8}"/>
    <cellStyle name="入力 8 2 6 4 3" xfId="20273" xr:uid="{F145E94B-8B0B-430A-82AE-A4AE5864722E}"/>
    <cellStyle name="入力 8 2 6 4 3 2" xfId="51503" xr:uid="{8807E232-FC83-4456-9B1A-6B4A1CB0E3F3}"/>
    <cellStyle name="入力 8 2 6 4 4" xfId="35888" xr:uid="{0A1138CE-5CBB-432B-B98D-624BA4783A0F}"/>
    <cellStyle name="入力 8 2 6 5" xfId="7781" xr:uid="{22C224E4-3AA1-4A3E-A56E-1EF299421460}"/>
    <cellStyle name="入力 8 2 6 5 2" xfId="23396" xr:uid="{7EDA2AC0-CD01-4712-A4AA-463ABB0CB03B}"/>
    <cellStyle name="入力 8 2 6 5 2 2" xfId="54626" xr:uid="{7769712A-1CC4-4F85-9693-4F8E1F2F9DA2}"/>
    <cellStyle name="入力 8 2 6 5 3" xfId="39011" xr:uid="{20AD5B46-4AF4-424E-8776-BFC6A6AFFDBF}"/>
    <cellStyle name="入力 8 2 6 6" xfId="14027" xr:uid="{0485EB10-AEC0-4CC5-9A02-5726A96A6799}"/>
    <cellStyle name="入力 8 2 6 6 2" xfId="29642" xr:uid="{848F1E59-4D68-4E2D-A217-365831A98222}"/>
    <cellStyle name="入力 8 2 6 6 2 2" xfId="60872" xr:uid="{8525FBB5-20F8-4620-BAD2-C1CBE69D3F54}"/>
    <cellStyle name="入力 8 2 6 6 3" xfId="45257" xr:uid="{7B30B8A4-88F3-4EE2-ACA0-B6017F2CBD54}"/>
    <cellStyle name="入力 8 2 6 7" xfId="17150" xr:uid="{22AAC11A-28CA-4C30-BB0C-71CAC16F52A4}"/>
    <cellStyle name="入力 8 2 6 7 2" xfId="48380" xr:uid="{8887BA69-7DC1-4BD6-A2E3-5E7EFB4AE82C}"/>
    <cellStyle name="入力 8 2 6 8" xfId="32765" xr:uid="{7B43B6E8-44C2-4427-8E0F-6A250386D675}"/>
    <cellStyle name="入力 8 2 7" xfId="1516" xr:uid="{1C78415A-1C2A-495E-A728-8870EC449E83}"/>
    <cellStyle name="入力 8 2 7 2" xfId="1517" xr:uid="{EB610E35-DA7A-4811-A89E-6919A611FD5D}"/>
    <cellStyle name="入力 8 2 7 2 2" xfId="4657" xr:uid="{7A824FF7-752D-40DB-9C05-3FACABFADE2C}"/>
    <cellStyle name="入力 8 2 7 2 2 2" xfId="10908" xr:uid="{C516998A-7C4D-4E98-BFDF-A35F0443E3B6}"/>
    <cellStyle name="入力 8 2 7 2 2 2 2" xfId="26523" xr:uid="{75CFBB54-D954-476D-A1B9-585CBF9883EE}"/>
    <cellStyle name="入力 8 2 7 2 2 2 2 2" xfId="57753" xr:uid="{FE157610-53D1-4E1E-869A-CC0439F3A21C}"/>
    <cellStyle name="入力 8 2 7 2 2 2 3" xfId="42138" xr:uid="{BD51440D-9B16-4516-8767-68F9D0DB54B3}"/>
    <cellStyle name="入力 8 2 7 2 2 3" xfId="20277" xr:uid="{9F790FC7-65C3-488C-87A1-EEEE25224EE4}"/>
    <cellStyle name="入力 8 2 7 2 2 3 2" xfId="51507" xr:uid="{0B4F340F-8272-4BF5-89D1-6DE939DD874B}"/>
    <cellStyle name="入力 8 2 7 2 2 4" xfId="35892" xr:uid="{D37C3CB5-FD04-4364-9288-9DF13584A228}"/>
    <cellStyle name="入力 8 2 7 2 3" xfId="7785" xr:uid="{7EB3AF41-70E0-421E-A0FB-3D4AE10D937D}"/>
    <cellStyle name="入力 8 2 7 2 3 2" xfId="23400" xr:uid="{56EF6F05-E743-4CF5-8E98-E0E3FEFE3F80}"/>
    <cellStyle name="入力 8 2 7 2 3 2 2" xfId="54630" xr:uid="{B8AF57A4-1784-497A-9606-23A759AE6EB4}"/>
    <cellStyle name="入力 8 2 7 2 3 3" xfId="39015" xr:uid="{2A41CE59-4A24-4345-921A-2AE9E8ED5FDB}"/>
    <cellStyle name="入力 8 2 7 2 4" xfId="14031" xr:uid="{1249046B-3CA9-4AAE-90D9-571BAEE6E5D2}"/>
    <cellStyle name="入力 8 2 7 2 4 2" xfId="29646" xr:uid="{B53EA3CA-FA7F-4514-9FF6-8BA008EDBF13}"/>
    <cellStyle name="入力 8 2 7 2 4 2 2" xfId="60876" xr:uid="{C1B4B84F-4CB8-4CF2-83BE-4C5128E336F1}"/>
    <cellStyle name="入力 8 2 7 2 4 3" xfId="45261" xr:uid="{0E35BC7F-DDD7-4007-AD0D-108BCB20D150}"/>
    <cellStyle name="入力 8 2 7 2 5" xfId="17154" xr:uid="{A9779271-F1E6-4532-8A01-556A97F0AF50}"/>
    <cellStyle name="入力 8 2 7 2 5 2" xfId="48384" xr:uid="{E13C2805-9740-441B-8FB3-631DA950CCDE}"/>
    <cellStyle name="入力 8 2 7 2 6" xfId="32769" xr:uid="{4A96B0C2-F0C9-40AC-909E-8AC8BDD1D89E}"/>
    <cellStyle name="入力 8 2 7 3" xfId="1518" xr:uid="{EFC915CD-038B-4333-ABB0-C8809A3E19F8}"/>
    <cellStyle name="入力 8 2 7 3 2" xfId="4658" xr:uid="{6E8D26B1-FBE9-4F0B-BD04-B7C614AA2BAB}"/>
    <cellStyle name="入力 8 2 7 3 2 2" xfId="10909" xr:uid="{FF5B3174-BB65-4F0A-88AE-A8375972E372}"/>
    <cellStyle name="入力 8 2 7 3 2 2 2" xfId="26524" xr:uid="{F16ADBE2-8B9F-454F-B489-EB8F58423625}"/>
    <cellStyle name="入力 8 2 7 3 2 2 2 2" xfId="57754" xr:uid="{187EE7AD-3127-47DD-9A9B-9593012F59A7}"/>
    <cellStyle name="入力 8 2 7 3 2 2 3" xfId="42139" xr:uid="{B7F071DE-A44F-439B-AD10-B085D6B34E03}"/>
    <cellStyle name="入力 8 2 7 3 2 3" xfId="20278" xr:uid="{5FB637F7-F798-4DF0-B471-AC00CA2C429A}"/>
    <cellStyle name="入力 8 2 7 3 2 3 2" xfId="51508" xr:uid="{4515A56D-E654-42B4-9721-B2530A3695D0}"/>
    <cellStyle name="入力 8 2 7 3 2 4" xfId="35893" xr:uid="{3B921B9B-6C68-472B-91D3-A160AFA79216}"/>
    <cellStyle name="入力 8 2 7 3 3" xfId="7786" xr:uid="{D3CB0531-1544-4867-97F5-6E95D42D35A2}"/>
    <cellStyle name="入力 8 2 7 3 3 2" xfId="23401" xr:uid="{A460CB9A-C1DD-4A4B-8D6C-29D581D003AA}"/>
    <cellStyle name="入力 8 2 7 3 3 2 2" xfId="54631" xr:uid="{97A48BF6-6F47-4C41-B633-87256023A974}"/>
    <cellStyle name="入力 8 2 7 3 3 3" xfId="39016" xr:uid="{FE0D3C46-5F92-4E16-BD14-19D1457777B9}"/>
    <cellStyle name="入力 8 2 7 3 4" xfId="14032" xr:uid="{A6D49730-91C5-4FE9-B052-C905C1A25EE3}"/>
    <cellStyle name="入力 8 2 7 3 4 2" xfId="29647" xr:uid="{EF610458-B6CF-41B4-A076-D5686EE24B5A}"/>
    <cellStyle name="入力 8 2 7 3 4 2 2" xfId="60877" xr:uid="{050FC189-DC63-4D6C-82A0-CC7A11681C20}"/>
    <cellStyle name="入力 8 2 7 3 4 3" xfId="45262" xr:uid="{AE0581BF-C8B0-4329-AA90-DA00403FF1D6}"/>
    <cellStyle name="入力 8 2 7 3 5" xfId="17155" xr:uid="{80461D16-F160-4028-834C-78523266773E}"/>
    <cellStyle name="入力 8 2 7 3 5 2" xfId="48385" xr:uid="{FF10A70B-AD39-4CF8-A4D3-E0C94D16EAB7}"/>
    <cellStyle name="入力 8 2 7 3 6" xfId="32770" xr:uid="{0C418A64-AA46-4AD1-93BD-134B276FE302}"/>
    <cellStyle name="入力 8 2 7 4" xfId="4656" xr:uid="{0B827F61-1560-4097-B5FB-34A5E8640379}"/>
    <cellStyle name="入力 8 2 7 4 2" xfId="10907" xr:uid="{BC98C4AF-6CE4-4FF2-A107-849088E75AC7}"/>
    <cellStyle name="入力 8 2 7 4 2 2" xfId="26522" xr:uid="{277C5373-9679-493D-8878-993B00F89DFF}"/>
    <cellStyle name="入力 8 2 7 4 2 2 2" xfId="57752" xr:uid="{52B55B8B-4A6D-4275-93D3-6E240940F961}"/>
    <cellStyle name="入力 8 2 7 4 2 3" xfId="42137" xr:uid="{06C2575A-15BF-47A6-B3AB-3747147CBA8F}"/>
    <cellStyle name="入力 8 2 7 4 3" xfId="20276" xr:uid="{F8E176D3-268D-4736-AC23-3FBAB5323B9D}"/>
    <cellStyle name="入力 8 2 7 4 3 2" xfId="51506" xr:uid="{1D4086A7-D5C4-46C2-B51B-81BB92B2FAD7}"/>
    <cellStyle name="入力 8 2 7 4 4" xfId="35891" xr:uid="{44FE6E83-5339-40F5-9FEB-90464C096099}"/>
    <cellStyle name="入力 8 2 7 5" xfId="7784" xr:uid="{95C60C6E-8B17-4CB2-AE38-188944792433}"/>
    <cellStyle name="入力 8 2 7 5 2" xfId="23399" xr:uid="{A97A3D5E-A87F-44CC-8944-AB07A95367D2}"/>
    <cellStyle name="入力 8 2 7 5 2 2" xfId="54629" xr:uid="{D58CACF4-4FC4-4311-970C-373F6A173E4F}"/>
    <cellStyle name="入力 8 2 7 5 3" xfId="39014" xr:uid="{715EC0DE-41CE-43A1-AB20-9F3B0ADDFB57}"/>
    <cellStyle name="入力 8 2 7 6" xfId="14030" xr:uid="{2D0D6681-7772-43B7-86E2-C2009B80FAD7}"/>
    <cellStyle name="入力 8 2 7 6 2" xfId="29645" xr:uid="{47CF7FF4-17C9-44A2-B4E6-83826CCCD818}"/>
    <cellStyle name="入力 8 2 7 6 2 2" xfId="60875" xr:uid="{0E4A45AD-5033-4E28-942C-504A6A9294D6}"/>
    <cellStyle name="入力 8 2 7 6 3" xfId="45260" xr:uid="{44DB7BBC-81C7-4EBE-BCB4-ED1421264336}"/>
    <cellStyle name="入力 8 2 7 7" xfId="17153" xr:uid="{3A46FE37-0273-4FE0-AA24-311685C7B04F}"/>
    <cellStyle name="入力 8 2 7 7 2" xfId="48383" xr:uid="{1E5045A3-1577-434E-8D55-090D31AE1621}"/>
    <cellStyle name="入力 8 2 7 8" xfId="32768" xr:uid="{30D4875D-1274-40D4-B5B2-07163509A655}"/>
    <cellStyle name="入力 8 2 8" xfId="1519" xr:uid="{B93F7D65-9427-47AE-B82A-D24658675FA5}"/>
    <cellStyle name="入力 8 2 8 2" xfId="1520" xr:uid="{B58BDB34-E427-4DA7-A679-6F94443E94EF}"/>
    <cellStyle name="入力 8 2 8 2 2" xfId="4660" xr:uid="{51797D67-08E2-4915-A593-82DED6188F45}"/>
    <cellStyle name="入力 8 2 8 2 2 2" xfId="10911" xr:uid="{8AF2081E-7A24-4354-A711-36CBE58993B9}"/>
    <cellStyle name="入力 8 2 8 2 2 2 2" xfId="26526" xr:uid="{2DE66B81-7903-4B04-BF31-C4EFBA10BAB4}"/>
    <cellStyle name="入力 8 2 8 2 2 2 2 2" xfId="57756" xr:uid="{4F46AE54-C28F-4A72-B557-84AFB25944BE}"/>
    <cellStyle name="入力 8 2 8 2 2 2 3" xfId="42141" xr:uid="{FBC7DECE-F611-4F42-B181-17E0BF617B14}"/>
    <cellStyle name="入力 8 2 8 2 2 3" xfId="20280" xr:uid="{70E5A7B1-D7A4-474D-B2BA-42C9650930B7}"/>
    <cellStyle name="入力 8 2 8 2 2 3 2" xfId="51510" xr:uid="{6BC5F1E9-B1D7-4E06-98B7-6EC06CA3A2F8}"/>
    <cellStyle name="入力 8 2 8 2 2 4" xfId="35895" xr:uid="{D62D5A49-DDF0-4BF6-9CC1-2A9C0944789C}"/>
    <cellStyle name="入力 8 2 8 2 3" xfId="7788" xr:uid="{D482720C-6E06-4AAC-BD94-9AD43EBDD560}"/>
    <cellStyle name="入力 8 2 8 2 3 2" xfId="23403" xr:uid="{C426503B-6289-4B6C-86D1-B7E45E297F68}"/>
    <cellStyle name="入力 8 2 8 2 3 2 2" xfId="54633" xr:uid="{9B270D83-66A4-445C-B6F6-E31D6CB03A37}"/>
    <cellStyle name="入力 8 2 8 2 3 3" xfId="39018" xr:uid="{0583ADFE-7472-45EF-ABF3-9E442A4B6474}"/>
    <cellStyle name="入力 8 2 8 2 4" xfId="14034" xr:uid="{14922FB6-7B7C-4EC0-8FCA-79B052A1EC99}"/>
    <cellStyle name="入力 8 2 8 2 4 2" xfId="29649" xr:uid="{5121F9A7-98DF-4909-BBF5-50301DB506FD}"/>
    <cellStyle name="入力 8 2 8 2 4 2 2" xfId="60879" xr:uid="{C121F1AA-96F9-4624-BE95-058BBDD90A85}"/>
    <cellStyle name="入力 8 2 8 2 4 3" xfId="45264" xr:uid="{F86F5228-6F9F-41C7-B213-DA9AE4DA3C27}"/>
    <cellStyle name="入力 8 2 8 2 5" xfId="17157" xr:uid="{2B6C0A29-F3B6-488D-A457-8C2012567F7C}"/>
    <cellStyle name="入力 8 2 8 2 5 2" xfId="48387" xr:uid="{FBE18CF8-7E75-4A21-B605-26781762D956}"/>
    <cellStyle name="入力 8 2 8 2 6" xfId="32772" xr:uid="{D8D3627C-C5F3-4757-83F4-43787781BB79}"/>
    <cellStyle name="入力 8 2 8 3" xfId="1521" xr:uid="{B93E01B9-1253-41DB-9BD1-162565B034FF}"/>
    <cellStyle name="入力 8 2 8 3 2" xfId="4661" xr:uid="{1B84F045-3F38-4F16-9058-43EB7295ACDD}"/>
    <cellStyle name="入力 8 2 8 3 2 2" xfId="10912" xr:uid="{D2199638-D48D-4217-A704-11F5E30198E3}"/>
    <cellStyle name="入力 8 2 8 3 2 2 2" xfId="26527" xr:uid="{9815FEB5-BA20-443A-9A0B-8F06D18647C6}"/>
    <cellStyle name="入力 8 2 8 3 2 2 2 2" xfId="57757" xr:uid="{B3733674-622B-4537-A613-4BCB9D645042}"/>
    <cellStyle name="入力 8 2 8 3 2 2 3" xfId="42142" xr:uid="{251AB79A-AA35-48C7-8D0B-19E628714048}"/>
    <cellStyle name="入力 8 2 8 3 2 3" xfId="20281" xr:uid="{21E187E2-723E-43CF-9D8C-347EC4571453}"/>
    <cellStyle name="入力 8 2 8 3 2 3 2" xfId="51511" xr:uid="{99AF9BEF-6FF4-4637-82A1-1B9648FFBB7B}"/>
    <cellStyle name="入力 8 2 8 3 2 4" xfId="35896" xr:uid="{653ECFD4-481B-4EC3-B55A-67D71CF40EBB}"/>
    <cellStyle name="入力 8 2 8 3 3" xfId="7789" xr:uid="{856BF4C5-9762-4BEF-89CA-A4A81503D126}"/>
    <cellStyle name="入力 8 2 8 3 3 2" xfId="23404" xr:uid="{5556600D-E69C-42BA-A047-EE9853A032E1}"/>
    <cellStyle name="入力 8 2 8 3 3 2 2" xfId="54634" xr:uid="{E600D920-55FB-478A-B505-E95215662C8D}"/>
    <cellStyle name="入力 8 2 8 3 3 3" xfId="39019" xr:uid="{EE48427A-5451-4D8A-B16B-492A4EF8574A}"/>
    <cellStyle name="入力 8 2 8 3 4" xfId="14035" xr:uid="{43A16EEA-02B2-40AF-9258-CDDB39434D6B}"/>
    <cellStyle name="入力 8 2 8 3 4 2" xfId="29650" xr:uid="{BAA3816B-A76C-4FD8-9617-5A0F3BAE2C2E}"/>
    <cellStyle name="入力 8 2 8 3 4 2 2" xfId="60880" xr:uid="{5E713E29-D64F-40B1-B203-9694C8C8DE22}"/>
    <cellStyle name="入力 8 2 8 3 4 3" xfId="45265" xr:uid="{DE0A8F26-34B6-486D-BB70-A83A74C4C682}"/>
    <cellStyle name="入力 8 2 8 3 5" xfId="17158" xr:uid="{AF98E51B-6E3E-498D-BC24-ADDC31CE8C3B}"/>
    <cellStyle name="入力 8 2 8 3 5 2" xfId="48388" xr:uid="{45F74509-24F5-4D22-94BD-8433FE201A7C}"/>
    <cellStyle name="入力 8 2 8 3 6" xfId="32773" xr:uid="{C460F3B7-D93C-4C68-9844-0B61E54978D1}"/>
    <cellStyle name="入力 8 2 8 4" xfId="4659" xr:uid="{78504868-FD0F-47B7-8044-2D8496055BA2}"/>
    <cellStyle name="入力 8 2 8 4 2" xfId="10910" xr:uid="{6ED0A5CB-67BF-44ED-8002-A91E4C6F1867}"/>
    <cellStyle name="入力 8 2 8 4 2 2" xfId="26525" xr:uid="{20458E62-4FB7-476E-BDC4-8D681344F234}"/>
    <cellStyle name="入力 8 2 8 4 2 2 2" xfId="57755" xr:uid="{3964AA4C-E848-49F1-85A0-4789FC40C95E}"/>
    <cellStyle name="入力 8 2 8 4 2 3" xfId="42140" xr:uid="{D108EDBB-CF32-41B1-A913-ED2EA9EB5112}"/>
    <cellStyle name="入力 8 2 8 4 3" xfId="20279" xr:uid="{D32366D4-0B21-4198-B7A3-058AB464F9AC}"/>
    <cellStyle name="入力 8 2 8 4 3 2" xfId="51509" xr:uid="{28C09CA1-D5FE-46BF-A1D5-70E0BE727A68}"/>
    <cellStyle name="入力 8 2 8 4 4" xfId="35894" xr:uid="{9BEEADCD-A551-4CBE-8B8D-0DA603319D85}"/>
    <cellStyle name="入力 8 2 8 5" xfId="7787" xr:uid="{8B088A25-0327-4829-822B-3F1A94128BD7}"/>
    <cellStyle name="入力 8 2 8 5 2" xfId="23402" xr:uid="{69060A33-4CDA-48CC-B30C-D3F496A24390}"/>
    <cellStyle name="入力 8 2 8 5 2 2" xfId="54632" xr:uid="{9B0B4F97-FDEE-426D-A867-4BCC506AC53C}"/>
    <cellStyle name="入力 8 2 8 5 3" xfId="39017" xr:uid="{104A880A-805F-432A-8660-E3839CE74152}"/>
    <cellStyle name="入力 8 2 8 6" xfId="14033" xr:uid="{7E7FD89D-A064-4961-AA7C-E71B00BF4906}"/>
    <cellStyle name="入力 8 2 8 6 2" xfId="29648" xr:uid="{D3FBAF37-A23F-4AAC-8640-092E1626FF1E}"/>
    <cellStyle name="入力 8 2 8 6 2 2" xfId="60878" xr:uid="{D67E46DF-90A5-42C1-B912-AD43BC6C3FB2}"/>
    <cellStyle name="入力 8 2 8 6 3" xfId="45263" xr:uid="{6309FFF8-5494-4E48-9346-37852B0C626B}"/>
    <cellStyle name="入力 8 2 8 7" xfId="17156" xr:uid="{989AFEB6-45AD-4BE0-80D8-8966CDF9E3A9}"/>
    <cellStyle name="入力 8 2 8 7 2" xfId="48386" xr:uid="{FC99041E-41C9-4B8C-8D12-16E7298A041B}"/>
    <cellStyle name="入力 8 2 8 8" xfId="32771" xr:uid="{4128B311-C98C-46FC-8BD0-AA85E7EFC696}"/>
    <cellStyle name="入力 8 2 9" xfId="1522" xr:uid="{7720ACCB-B816-49E1-88A9-6AC76469E956}"/>
    <cellStyle name="入力 8 2 9 2" xfId="1523" xr:uid="{CDE413DA-6F19-414A-A151-031E892E5524}"/>
    <cellStyle name="入力 8 2 9 2 2" xfId="4663" xr:uid="{ACD436F8-655E-406E-B57C-7EF725A51C46}"/>
    <cellStyle name="入力 8 2 9 2 2 2" xfId="10914" xr:uid="{E8FB5329-7B81-4292-9970-AE01EE3E02AB}"/>
    <cellStyle name="入力 8 2 9 2 2 2 2" xfId="26529" xr:uid="{0F7C8AE2-80DF-493F-9AC0-05A66014F01F}"/>
    <cellStyle name="入力 8 2 9 2 2 2 2 2" xfId="57759" xr:uid="{DCA6FA4E-653B-4323-A4E2-BEF9BF14EA34}"/>
    <cellStyle name="入力 8 2 9 2 2 2 3" xfId="42144" xr:uid="{36E1C576-1197-4F15-A0A4-A084ED3CFCF6}"/>
    <cellStyle name="入力 8 2 9 2 2 3" xfId="20283" xr:uid="{DB33207B-689F-44F3-A602-0CCEC2B966F0}"/>
    <cellStyle name="入力 8 2 9 2 2 3 2" xfId="51513" xr:uid="{28B5B151-3042-4FB1-B897-45E0D7DBD3D1}"/>
    <cellStyle name="入力 8 2 9 2 2 4" xfId="35898" xr:uid="{BC2F7C8A-FED9-4672-9B83-859A97B654D7}"/>
    <cellStyle name="入力 8 2 9 2 3" xfId="7791" xr:uid="{2294FE86-79AB-4E82-8D77-31E4DA509648}"/>
    <cellStyle name="入力 8 2 9 2 3 2" xfId="23406" xr:uid="{2DE14ED2-3514-4081-9DA6-D9604D8D9B0C}"/>
    <cellStyle name="入力 8 2 9 2 3 2 2" xfId="54636" xr:uid="{A4B9CA20-F5A1-4D86-8795-226F92FFE365}"/>
    <cellStyle name="入力 8 2 9 2 3 3" xfId="39021" xr:uid="{AC9C2E9D-AA17-4DD0-8197-5233CA6A64C2}"/>
    <cellStyle name="入力 8 2 9 2 4" xfId="14037" xr:uid="{0474896F-40BF-421E-8244-5D830615ECC4}"/>
    <cellStyle name="入力 8 2 9 2 4 2" xfId="29652" xr:uid="{F24FB33D-AC7F-4520-8422-7D8BB1DC4D68}"/>
    <cellStyle name="入力 8 2 9 2 4 2 2" xfId="60882" xr:uid="{427DC6F9-FF55-403F-8A0E-720E709DBDF2}"/>
    <cellStyle name="入力 8 2 9 2 4 3" xfId="45267" xr:uid="{B2667479-6885-435A-B971-6475CA5E7BAC}"/>
    <cellStyle name="入力 8 2 9 2 5" xfId="17160" xr:uid="{A3711EEA-F57A-4CB5-9FF5-A9996C4D3587}"/>
    <cellStyle name="入力 8 2 9 2 5 2" xfId="48390" xr:uid="{0E3C40C9-4C2D-4475-9BFB-98FAC662A1A8}"/>
    <cellStyle name="入力 8 2 9 2 6" xfId="32775" xr:uid="{3FBBC2D3-B3E4-4A54-B463-B65CF769E0E9}"/>
    <cellStyle name="入力 8 2 9 3" xfId="1524" xr:uid="{72204E0D-D2C3-4021-964B-1C008C97DB0B}"/>
    <cellStyle name="入力 8 2 9 3 2" xfId="4664" xr:uid="{BD401843-54B1-4566-9CFE-0485DE641BBF}"/>
    <cellStyle name="入力 8 2 9 3 2 2" xfId="10915" xr:uid="{08128D4F-07B9-4DD1-9094-0D56A6604BA8}"/>
    <cellStyle name="入力 8 2 9 3 2 2 2" xfId="26530" xr:uid="{1A97BCFD-E782-49DA-84C9-B1F1074D107F}"/>
    <cellStyle name="入力 8 2 9 3 2 2 2 2" xfId="57760" xr:uid="{5C09CDB2-390E-42B6-A487-1B70C6317956}"/>
    <cellStyle name="入力 8 2 9 3 2 2 3" xfId="42145" xr:uid="{A29E6BCF-8349-472E-A206-1094A0AEB2A1}"/>
    <cellStyle name="入力 8 2 9 3 2 3" xfId="20284" xr:uid="{9A27CEDC-1E46-4764-9B45-1E8D98FD0ACB}"/>
    <cellStyle name="入力 8 2 9 3 2 3 2" xfId="51514" xr:uid="{E873115F-B2B1-4495-B26F-CC0FCE91E00B}"/>
    <cellStyle name="入力 8 2 9 3 2 4" xfId="35899" xr:uid="{15D6FC0C-170A-43DD-B2AA-B6FEBA1D6A26}"/>
    <cellStyle name="入力 8 2 9 3 3" xfId="7792" xr:uid="{8A646C54-CF67-4055-9511-F84DF1DCC628}"/>
    <cellStyle name="入力 8 2 9 3 3 2" xfId="23407" xr:uid="{B09EFEC6-C722-43B6-8BB6-D2D490768336}"/>
    <cellStyle name="入力 8 2 9 3 3 2 2" xfId="54637" xr:uid="{524ADD0A-E04E-4406-AAA7-58E02BA19ADC}"/>
    <cellStyle name="入力 8 2 9 3 3 3" xfId="39022" xr:uid="{CDA7F3D1-C61D-461D-ADA1-A127EF8B6CF7}"/>
    <cellStyle name="入力 8 2 9 3 4" xfId="14038" xr:uid="{090118FD-582C-4B0B-B4A1-B28B7C50A9F6}"/>
    <cellStyle name="入力 8 2 9 3 4 2" xfId="29653" xr:uid="{659C0F71-8B11-4EBB-8EF3-BDA6F0837DB6}"/>
    <cellStyle name="入力 8 2 9 3 4 2 2" xfId="60883" xr:uid="{267FFFB9-B056-4AC8-9B9B-1D17C5A53804}"/>
    <cellStyle name="入力 8 2 9 3 4 3" xfId="45268" xr:uid="{A6048371-20D5-428E-ACB1-54706913E960}"/>
    <cellStyle name="入力 8 2 9 3 5" xfId="17161" xr:uid="{908AB267-2462-4F2D-BCD0-B4F182735991}"/>
    <cellStyle name="入力 8 2 9 3 5 2" xfId="48391" xr:uid="{0DD2696B-187E-4A58-A7FB-2D69DF5AACE9}"/>
    <cellStyle name="入力 8 2 9 3 6" xfId="32776" xr:uid="{377895F6-6D55-4E76-986B-A2B95E2B616C}"/>
    <cellStyle name="入力 8 2 9 4" xfId="4662" xr:uid="{7CCCCF6F-8EF5-461F-AD21-1F54CB82C9D7}"/>
    <cellStyle name="入力 8 2 9 4 2" xfId="10913" xr:uid="{61BA53FA-17BC-4EEC-A45B-A1B9194CAE1C}"/>
    <cellStyle name="入力 8 2 9 4 2 2" xfId="26528" xr:uid="{497F6AD5-2238-420F-845E-CBBC307D92CC}"/>
    <cellStyle name="入力 8 2 9 4 2 2 2" xfId="57758" xr:uid="{CD0A1F1E-AC81-4BAB-9580-3AFA447E81F7}"/>
    <cellStyle name="入力 8 2 9 4 2 3" xfId="42143" xr:uid="{A36FFE25-3A57-4F16-8CEE-962C647AB01B}"/>
    <cellStyle name="入力 8 2 9 4 3" xfId="20282" xr:uid="{0B75485A-03DB-49DC-8267-A5BE0F03244C}"/>
    <cellStyle name="入力 8 2 9 4 3 2" xfId="51512" xr:uid="{5F104044-EFF4-4A3A-90E4-6D08E5AF7A3A}"/>
    <cellStyle name="入力 8 2 9 4 4" xfId="35897" xr:uid="{6C77CDCD-1E3D-40D5-854A-BE15CB6D2853}"/>
    <cellStyle name="入力 8 2 9 5" xfId="7790" xr:uid="{DE2E899A-0D8C-47C9-AFF2-C152A3EC41AC}"/>
    <cellStyle name="入力 8 2 9 5 2" xfId="23405" xr:uid="{5476E254-7FA4-464D-9BB1-D6AE17A9C9D1}"/>
    <cellStyle name="入力 8 2 9 5 2 2" xfId="54635" xr:uid="{7CCE8FA1-10F5-47D3-BC6A-EF9EA3D6551E}"/>
    <cellStyle name="入力 8 2 9 5 3" xfId="39020" xr:uid="{86C8C97B-5ECD-4887-8D30-23F4D8279964}"/>
    <cellStyle name="入力 8 2 9 6" xfId="14036" xr:uid="{6689C355-B012-4186-9B53-635A3BAEFF38}"/>
    <cellStyle name="入力 8 2 9 6 2" xfId="29651" xr:uid="{7FDC5BE7-A5AD-4848-BBCC-E22AE9F0BD67}"/>
    <cellStyle name="入力 8 2 9 6 2 2" xfId="60881" xr:uid="{653AD82E-B9E1-4EE9-A768-9974F22398D8}"/>
    <cellStyle name="入力 8 2 9 6 3" xfId="45266" xr:uid="{AADCA8D3-A564-44E2-8F6B-B4BCE3F9DF9B}"/>
    <cellStyle name="入力 8 2 9 7" xfId="17159" xr:uid="{AC8D8AD7-451B-4EAC-9F51-6E9F9A071CD5}"/>
    <cellStyle name="入力 8 2 9 7 2" xfId="48389" xr:uid="{270F5480-7EE1-49AA-A587-D5951F439506}"/>
    <cellStyle name="入力 8 2 9 8" xfId="32774" xr:uid="{BB534405-E3F3-4D31-B6DB-43A846EF874A}"/>
    <cellStyle name="入力 8 20" xfId="62852" xr:uid="{219E8D44-E09F-4A5D-8915-3981F3F72B19}"/>
    <cellStyle name="入力 8 21" xfId="63168" xr:uid="{7158BA06-22BE-4E79-8E96-5191ADAD0D05}"/>
    <cellStyle name="入力 8 3" xfId="1525" xr:uid="{6DCB503C-21FE-4AEF-BF48-905CAA620239}"/>
    <cellStyle name="入力 8 3 10" xfId="63171" xr:uid="{BCA2417F-68A4-41F3-8F15-C851DDF9D389}"/>
    <cellStyle name="入力 8 3 2" xfId="1526" xr:uid="{DE4A5194-DF62-40EC-B3B8-C8D6C2D6B8A5}"/>
    <cellStyle name="入力 8 3 2 2" xfId="4666" xr:uid="{B40566F5-003D-4A5E-A269-36D00110FCDF}"/>
    <cellStyle name="入力 8 3 2 2 2" xfId="10917" xr:uid="{E40FFD61-FFB3-4AEE-806E-F57082F6CDB7}"/>
    <cellStyle name="入力 8 3 2 2 2 2" xfId="26532" xr:uid="{FA6AF354-9190-489C-8266-106C07A5C672}"/>
    <cellStyle name="入力 8 3 2 2 2 2 2" xfId="57762" xr:uid="{C41FB3E5-6EFF-4F7F-AC3E-3D490A540D0B}"/>
    <cellStyle name="入力 8 3 2 2 2 3" xfId="42147" xr:uid="{111DDD5A-6AA2-4F03-9F1C-5AE1B0907063}"/>
    <cellStyle name="入力 8 3 2 2 3" xfId="20286" xr:uid="{E50B53BC-1894-4854-AA2B-BF093C5390B1}"/>
    <cellStyle name="入力 8 3 2 2 3 2" xfId="51516" xr:uid="{3F773B35-DF12-4AA5-835A-33466D63B2C7}"/>
    <cellStyle name="入力 8 3 2 2 4" xfId="35901" xr:uid="{5F5B9090-1A48-462A-BA8B-F9269B98D4F7}"/>
    <cellStyle name="入力 8 3 2 3" xfId="7794" xr:uid="{00459512-AF1F-42F4-97DD-1AD6DEFFBDF5}"/>
    <cellStyle name="入力 8 3 2 3 2" xfId="23409" xr:uid="{49574812-0D71-4A62-B592-1029157933E4}"/>
    <cellStyle name="入力 8 3 2 3 2 2" xfId="54639" xr:uid="{0BE19810-6A55-4DC5-A1EF-4FD18B383C67}"/>
    <cellStyle name="入力 8 3 2 3 3" xfId="39024" xr:uid="{5A19A47F-275D-4600-9778-F2B81F862F70}"/>
    <cellStyle name="入力 8 3 2 4" xfId="14040" xr:uid="{AE05B40F-432D-48AB-AE7D-C1B459AAD623}"/>
    <cellStyle name="入力 8 3 2 4 2" xfId="29655" xr:uid="{BDDC8D67-386B-4BCE-AF24-7C7BE27BB7A9}"/>
    <cellStyle name="入力 8 3 2 4 2 2" xfId="60885" xr:uid="{35115F6D-1FBF-4A05-B436-01CDAF13708E}"/>
    <cellStyle name="入力 8 3 2 4 3" xfId="45270" xr:uid="{1C6D969E-F050-4A15-A798-F1CBEB538657}"/>
    <cellStyle name="入力 8 3 2 5" xfId="17163" xr:uid="{75A58354-71F8-4585-98E8-99EAC60FFE75}"/>
    <cellStyle name="入力 8 3 2 5 2" xfId="48393" xr:uid="{C4D361CE-BF61-44CF-BC4D-6B6C4E3919E5}"/>
    <cellStyle name="入力 8 3 2 6" xfId="32778" xr:uid="{145416EC-6945-4F09-88E6-4DC140A3C40C}"/>
    <cellStyle name="入力 8 3 3" xfId="1527" xr:uid="{1C9D8962-D2AE-48B6-886A-C25624A7103C}"/>
    <cellStyle name="入力 8 3 3 2" xfId="4667" xr:uid="{4DC40D4C-4BC1-4598-90AB-1ECE4D79112E}"/>
    <cellStyle name="入力 8 3 3 2 2" xfId="10918" xr:uid="{3DFD6554-3DCC-4853-A591-DB088FCB3794}"/>
    <cellStyle name="入力 8 3 3 2 2 2" xfId="26533" xr:uid="{FFEF16D3-A4A4-4106-B52F-A48B571CA668}"/>
    <cellStyle name="入力 8 3 3 2 2 2 2" xfId="57763" xr:uid="{BD347871-2CE8-4689-A024-B968880E11F4}"/>
    <cellStyle name="入力 8 3 3 2 2 3" xfId="42148" xr:uid="{A184BF43-FCA4-4235-B60C-DF3B541CB397}"/>
    <cellStyle name="入力 8 3 3 2 3" xfId="20287" xr:uid="{325AD266-2DE9-40F2-883E-B81F4F0CB265}"/>
    <cellStyle name="入力 8 3 3 2 3 2" xfId="51517" xr:uid="{EE7447F4-4915-470A-8E73-D812FE26F0DF}"/>
    <cellStyle name="入力 8 3 3 2 4" xfId="35902" xr:uid="{DE24BCD9-F159-45A1-AEFA-E0F692C42256}"/>
    <cellStyle name="入力 8 3 3 3" xfId="7795" xr:uid="{B76FF951-52A4-4BC7-A74E-C6AFF6674E5E}"/>
    <cellStyle name="入力 8 3 3 3 2" xfId="23410" xr:uid="{32290D9A-D957-4F21-959B-A4ECCC4AF3A6}"/>
    <cellStyle name="入力 8 3 3 3 2 2" xfId="54640" xr:uid="{2CD05FAF-C5F0-4F64-A494-5FBF29D88375}"/>
    <cellStyle name="入力 8 3 3 3 3" xfId="39025" xr:uid="{9172F183-271D-4849-A39F-D18F13D625DE}"/>
    <cellStyle name="入力 8 3 3 4" xfId="14041" xr:uid="{8E7D0151-9DE6-42BA-802C-C1A06C27B3FB}"/>
    <cellStyle name="入力 8 3 3 4 2" xfId="29656" xr:uid="{435EA36B-9898-4E99-8632-3F0D3323E7F6}"/>
    <cellStyle name="入力 8 3 3 4 2 2" xfId="60886" xr:uid="{98EADE2F-AE4A-44D8-98D9-A0C8CD92D629}"/>
    <cellStyle name="入力 8 3 3 4 3" xfId="45271" xr:uid="{474C0C8F-89BD-4F9D-A264-E81FE062BF00}"/>
    <cellStyle name="入力 8 3 3 5" xfId="17164" xr:uid="{BC8A53F2-DA31-45F9-93B1-66B4F597DAFD}"/>
    <cellStyle name="入力 8 3 3 5 2" xfId="48394" xr:uid="{997D15F4-F79D-44AC-91DC-D19A7AB48B19}"/>
    <cellStyle name="入力 8 3 3 6" xfId="32779" xr:uid="{B3E800D8-17C6-451B-AF6B-495DBAF451E6}"/>
    <cellStyle name="入力 8 3 4" xfId="4665" xr:uid="{8AE10DDE-0788-4400-96DA-11B77898C5C4}"/>
    <cellStyle name="入力 8 3 4 2" xfId="10916" xr:uid="{202D4637-9A10-4C18-BD7F-640F9C665009}"/>
    <cellStyle name="入力 8 3 4 2 2" xfId="26531" xr:uid="{50636777-E380-4335-8390-D324CA0968BE}"/>
    <cellStyle name="入力 8 3 4 2 2 2" xfId="57761" xr:uid="{963D9A8F-23CC-4BAC-A6E0-6E752A8EEF9B}"/>
    <cellStyle name="入力 8 3 4 2 3" xfId="42146" xr:uid="{40E57EEE-607F-4753-9B2F-6D3DDF2D8DE4}"/>
    <cellStyle name="入力 8 3 4 3" xfId="20285" xr:uid="{135679AC-20B0-4C08-AEC0-D1B14C5E9177}"/>
    <cellStyle name="入力 8 3 4 3 2" xfId="51515" xr:uid="{F19A18ED-F144-4B50-BA7B-AB9E2D2037C8}"/>
    <cellStyle name="入力 8 3 4 4" xfId="35900" xr:uid="{9870A9D0-0040-4BD6-A351-4ECD77C7F896}"/>
    <cellStyle name="入力 8 3 5" xfId="7793" xr:uid="{E912CDA0-576E-485B-9070-C3AFA92648A7}"/>
    <cellStyle name="入力 8 3 5 2" xfId="23408" xr:uid="{94E27C4C-A622-4117-B291-DF4AF3B9F44F}"/>
    <cellStyle name="入力 8 3 5 2 2" xfId="54638" xr:uid="{E2F5BB47-4A12-4D0A-919F-F5A76F5564CF}"/>
    <cellStyle name="入力 8 3 5 3" xfId="39023" xr:uid="{C49BFBB2-DFE4-4E81-B73B-0716CF19854B}"/>
    <cellStyle name="入力 8 3 6" xfId="14039" xr:uid="{2C640C97-8A22-47D1-9A45-8D0D636FA012}"/>
    <cellStyle name="入力 8 3 6 2" xfId="29654" xr:uid="{B31910AC-FF3E-476C-968F-EDBA4F17213A}"/>
    <cellStyle name="入力 8 3 6 2 2" xfId="60884" xr:uid="{D80DB6A0-E972-4120-B61B-DCAE1E1067C4}"/>
    <cellStyle name="入力 8 3 6 3" xfId="45269" xr:uid="{CB9D9FD3-D811-4310-BD93-7924A776ACC5}"/>
    <cellStyle name="入力 8 3 7" xfId="17162" xr:uid="{687B297D-A66A-400F-9A71-AD5CE15362A8}"/>
    <cellStyle name="入力 8 3 7 2" xfId="48392" xr:uid="{6C3A88E2-7271-40F8-B8AB-A8F0839E47D1}"/>
    <cellStyle name="入力 8 3 8" xfId="32777" xr:uid="{E955BD45-7E96-4612-96EC-5C8AE73F91EE}"/>
    <cellStyle name="入力 8 3 9" xfId="62855" xr:uid="{B79BA9EE-210E-42CE-9041-8814DAEA45C0}"/>
    <cellStyle name="入力 8 4" xfId="1528" xr:uid="{2C3793AF-D2BD-434D-8F05-08417E4F90CF}"/>
    <cellStyle name="入力 8 4 10" xfId="63318" xr:uid="{EA95CB95-69D1-47A9-A5E6-51D20B606A35}"/>
    <cellStyle name="入力 8 4 2" xfId="1529" xr:uid="{40CAD465-5EA3-490B-8BB6-8FCA82CFFB1D}"/>
    <cellStyle name="入力 8 4 2 2" xfId="4669" xr:uid="{E901ACD1-5F54-4B54-8AF8-CF7F58F9F001}"/>
    <cellStyle name="入力 8 4 2 2 2" xfId="10920" xr:uid="{AC2A0028-F77B-4EAB-9565-7707C62B47CC}"/>
    <cellStyle name="入力 8 4 2 2 2 2" xfId="26535" xr:uid="{A106245C-33D2-4913-97F4-9383D564B5EB}"/>
    <cellStyle name="入力 8 4 2 2 2 2 2" xfId="57765" xr:uid="{EBB433EC-1175-41DB-BD1C-F1F034D3262D}"/>
    <cellStyle name="入力 8 4 2 2 2 3" xfId="42150" xr:uid="{995F4A07-FBEB-4A9B-8FCA-D42032EA5718}"/>
    <cellStyle name="入力 8 4 2 2 3" xfId="20289" xr:uid="{B34704F5-7DE4-4C53-9872-CD3350AAC76A}"/>
    <cellStyle name="入力 8 4 2 2 3 2" xfId="51519" xr:uid="{A850476E-1FAE-4E9C-989D-1B36F640301B}"/>
    <cellStyle name="入力 8 4 2 2 4" xfId="35904" xr:uid="{52FC9F91-B575-4904-B205-C2013B0E283E}"/>
    <cellStyle name="入力 8 4 2 3" xfId="7797" xr:uid="{105E8AB0-089F-4D01-831C-545D463AA88C}"/>
    <cellStyle name="入力 8 4 2 3 2" xfId="23412" xr:uid="{960E7BF9-5C88-4CDF-8D5F-1557DF440D6C}"/>
    <cellStyle name="入力 8 4 2 3 2 2" xfId="54642" xr:uid="{DFC78258-163C-4689-9BFE-4E30B9725E8E}"/>
    <cellStyle name="入力 8 4 2 3 3" xfId="39027" xr:uid="{6DC0D090-74C2-48EB-99AF-CE66B90A9E15}"/>
    <cellStyle name="入力 8 4 2 4" xfId="14043" xr:uid="{F33D01BE-7F40-46A1-8A0C-8597F0FEB23C}"/>
    <cellStyle name="入力 8 4 2 4 2" xfId="29658" xr:uid="{2D5856EA-4290-4AAC-B6BD-F1BEEA908A6B}"/>
    <cellStyle name="入力 8 4 2 4 2 2" xfId="60888" xr:uid="{43BE208E-3A63-4473-8186-A07F90B13B5F}"/>
    <cellStyle name="入力 8 4 2 4 3" xfId="45273" xr:uid="{B924FBBF-C974-408A-9C30-A88671ABCC65}"/>
    <cellStyle name="入力 8 4 2 5" xfId="17166" xr:uid="{5F5AB1AA-DBE5-490F-A142-D75D74861AEB}"/>
    <cellStyle name="入力 8 4 2 5 2" xfId="48396" xr:uid="{78661B35-8862-4A7B-AE21-13725826A8F4}"/>
    <cellStyle name="入力 8 4 2 6" xfId="32781" xr:uid="{CC87485B-B0D7-4022-A509-71141808A319}"/>
    <cellStyle name="入力 8 4 3" xfId="1530" xr:uid="{C0F0CCB4-B4D2-4139-B7DF-F288A227B8A9}"/>
    <cellStyle name="入力 8 4 3 2" xfId="4670" xr:uid="{5F6F2625-9BA8-49E3-A8E9-553B8A59DAC5}"/>
    <cellStyle name="入力 8 4 3 2 2" xfId="10921" xr:uid="{B8569DCA-1FE6-45F8-B2B6-267202734079}"/>
    <cellStyle name="入力 8 4 3 2 2 2" xfId="26536" xr:uid="{15400E1B-0E34-4014-AFE6-D6EA323F9C36}"/>
    <cellStyle name="入力 8 4 3 2 2 2 2" xfId="57766" xr:uid="{A983E11C-EB71-4CC9-B53B-D08996F80932}"/>
    <cellStyle name="入力 8 4 3 2 2 3" xfId="42151" xr:uid="{37702A98-9537-4DB7-B008-F5092B322B5B}"/>
    <cellStyle name="入力 8 4 3 2 3" xfId="20290" xr:uid="{D8C30ADE-8423-465A-8B77-66D81F2B3303}"/>
    <cellStyle name="入力 8 4 3 2 3 2" xfId="51520" xr:uid="{9F40251F-D1CE-417B-BB02-F96B60E39CEC}"/>
    <cellStyle name="入力 8 4 3 2 4" xfId="35905" xr:uid="{D6C3B3B4-072F-4B7D-8704-88B65E986AD8}"/>
    <cellStyle name="入力 8 4 3 3" xfId="7798" xr:uid="{C4E9BCA3-BBEB-46F2-905C-840C429EBA0C}"/>
    <cellStyle name="入力 8 4 3 3 2" xfId="23413" xr:uid="{5754C76C-77D9-4FA2-9C9C-E021533E1C43}"/>
    <cellStyle name="入力 8 4 3 3 2 2" xfId="54643" xr:uid="{DB227163-1A5B-4B00-9DE6-82591C71C581}"/>
    <cellStyle name="入力 8 4 3 3 3" xfId="39028" xr:uid="{1132590F-C644-45AC-B129-7B2BCFF2A5FA}"/>
    <cellStyle name="入力 8 4 3 4" xfId="14044" xr:uid="{05F9B5F4-65C0-4572-8B37-E85E25172C63}"/>
    <cellStyle name="入力 8 4 3 4 2" xfId="29659" xr:uid="{6820812B-256E-4CD7-AF37-C26CFE3E4D68}"/>
    <cellStyle name="入力 8 4 3 4 2 2" xfId="60889" xr:uid="{BC9D8F4A-182E-42BC-A622-4DA541D7C9E0}"/>
    <cellStyle name="入力 8 4 3 4 3" xfId="45274" xr:uid="{E79EC0B9-E532-4BC2-82C9-D757B0647FC3}"/>
    <cellStyle name="入力 8 4 3 5" xfId="17167" xr:uid="{46ADA8F8-BFF8-4C51-B14D-F780FA6659DB}"/>
    <cellStyle name="入力 8 4 3 5 2" xfId="48397" xr:uid="{D240701A-72FF-4CEE-92D8-C91D49323879}"/>
    <cellStyle name="入力 8 4 3 6" xfId="32782" xr:uid="{0295E1A3-4B7E-42D4-B754-913029A50D2F}"/>
    <cellStyle name="入力 8 4 4" xfId="4668" xr:uid="{8B356D03-1619-4047-8C45-ADC6A1ACF62F}"/>
    <cellStyle name="入力 8 4 4 2" xfId="10919" xr:uid="{A0B30DFE-E631-4130-A917-372BF43DE93D}"/>
    <cellStyle name="入力 8 4 4 2 2" xfId="26534" xr:uid="{12574E3C-B3A4-481F-8A0C-0ED086AD1DDF}"/>
    <cellStyle name="入力 8 4 4 2 2 2" xfId="57764" xr:uid="{6B89352F-9A8D-4FEF-8B8C-E5601E93B3A5}"/>
    <cellStyle name="入力 8 4 4 2 3" xfId="42149" xr:uid="{84514240-9BB2-4CBF-B206-35CD0A539402}"/>
    <cellStyle name="入力 8 4 4 3" xfId="20288" xr:uid="{CFD351E8-9B3A-43E4-93D1-129D30064854}"/>
    <cellStyle name="入力 8 4 4 3 2" xfId="51518" xr:uid="{BC73BAFF-9FFF-4E57-92A3-8F422B390693}"/>
    <cellStyle name="入力 8 4 4 4" xfId="35903" xr:uid="{D7BB2C13-F033-44AE-B499-E25864366DDE}"/>
    <cellStyle name="入力 8 4 5" xfId="7796" xr:uid="{850D0564-3B1B-4AC7-9D35-D551AC3B6B8C}"/>
    <cellStyle name="入力 8 4 5 2" xfId="23411" xr:uid="{CA226AFA-55CC-4D42-A0EC-1904E7D6A34E}"/>
    <cellStyle name="入力 8 4 5 2 2" xfId="54641" xr:uid="{7ED96524-3809-43AC-9201-132B91B25315}"/>
    <cellStyle name="入力 8 4 5 3" xfId="39026" xr:uid="{89A09A9E-EB20-48D3-9A8C-86D59AF8F171}"/>
    <cellStyle name="入力 8 4 6" xfId="14042" xr:uid="{1A0823D1-116D-4376-9E84-007B0A1B2D58}"/>
    <cellStyle name="入力 8 4 6 2" xfId="29657" xr:uid="{C27F7BF8-FA88-4A12-A810-5509B48E68D0}"/>
    <cellStyle name="入力 8 4 6 2 2" xfId="60887" xr:uid="{4672B96C-2713-453C-921C-42ACC2F9B937}"/>
    <cellStyle name="入力 8 4 6 3" xfId="45272" xr:uid="{FFF12900-12AB-4074-B218-D58E082D7E35}"/>
    <cellStyle name="入力 8 4 7" xfId="17165" xr:uid="{3269852B-86BF-4ED8-97AC-F93B98AA8D4A}"/>
    <cellStyle name="入力 8 4 7 2" xfId="48395" xr:uid="{DBAA3A80-BDC4-44BB-9C66-FAD58C2DE7D7}"/>
    <cellStyle name="入力 8 4 8" xfId="32780" xr:uid="{53A35FF4-0931-4ABF-B7FC-4BE913144900}"/>
    <cellStyle name="入力 8 4 9" xfId="63022" xr:uid="{8A3F651F-5232-4675-8DD8-203D95A7F9C9}"/>
    <cellStyle name="入力 8 5" xfId="1531" xr:uid="{76A7D38F-39E8-48AB-922E-89CE0159396D}"/>
    <cellStyle name="入力 8 5 2" xfId="1532" xr:uid="{E015111D-9722-4EB5-B143-27F5B0A3C13D}"/>
    <cellStyle name="入力 8 5 2 2" xfId="4672" xr:uid="{6F375680-2BEF-429B-A9D6-620C6D12139B}"/>
    <cellStyle name="入力 8 5 2 2 2" xfId="10923" xr:uid="{ED640121-5E68-4B06-91CD-C0AF519BE9AC}"/>
    <cellStyle name="入力 8 5 2 2 2 2" xfId="26538" xr:uid="{02AE8A96-FC30-4BAC-8C45-9B20A0474C0D}"/>
    <cellStyle name="入力 8 5 2 2 2 2 2" xfId="57768" xr:uid="{9DE33A4B-77E8-4BE3-B30B-35461CA4A14C}"/>
    <cellStyle name="入力 8 5 2 2 2 3" xfId="42153" xr:uid="{9443E287-5C6A-41FA-8170-728DDE0C2C18}"/>
    <cellStyle name="入力 8 5 2 2 3" xfId="20292" xr:uid="{2DD75D66-AC6B-4082-AD02-24B41DED6FB2}"/>
    <cellStyle name="入力 8 5 2 2 3 2" xfId="51522" xr:uid="{0A88C985-DB6E-44B7-9DAB-55EBAB96D547}"/>
    <cellStyle name="入力 8 5 2 2 4" xfId="35907" xr:uid="{51DDDF95-6E3D-4554-99E2-42E10224C44E}"/>
    <cellStyle name="入力 8 5 2 3" xfId="7800" xr:uid="{57CC2842-E482-4689-8A28-44F766214B47}"/>
    <cellStyle name="入力 8 5 2 3 2" xfId="23415" xr:uid="{997374B1-9EF4-4B37-BC16-A93A71DCEE49}"/>
    <cellStyle name="入力 8 5 2 3 2 2" xfId="54645" xr:uid="{391EF748-8A8A-4A9C-B04E-1B3CE0C8043C}"/>
    <cellStyle name="入力 8 5 2 3 3" xfId="39030" xr:uid="{FCE72B81-E919-4211-AB25-630EA439A41E}"/>
    <cellStyle name="入力 8 5 2 4" xfId="14046" xr:uid="{6A6076C0-3186-4D1D-9FCC-D1278557185D}"/>
    <cellStyle name="入力 8 5 2 4 2" xfId="29661" xr:uid="{4CA6DB49-2A5E-4ECF-BF53-767ADDB76056}"/>
    <cellStyle name="入力 8 5 2 4 2 2" xfId="60891" xr:uid="{43A1A9A2-A997-438B-A12F-F4DD3C0E7EAF}"/>
    <cellStyle name="入力 8 5 2 4 3" xfId="45276" xr:uid="{F2ACBDBC-86B2-4728-AEDB-769EB2595C9E}"/>
    <cellStyle name="入力 8 5 2 5" xfId="17169" xr:uid="{675E875E-A8BB-4DF0-8591-125CC7B628AF}"/>
    <cellStyle name="入力 8 5 2 5 2" xfId="48399" xr:uid="{836CF900-BF1A-4738-A4EB-B70563AB2671}"/>
    <cellStyle name="入力 8 5 2 6" xfId="32784" xr:uid="{76531E62-DFB4-4B5B-990D-EBA114471157}"/>
    <cellStyle name="入力 8 5 3" xfId="1533" xr:uid="{0489D77F-A8B6-4D3C-899D-DB60505AB515}"/>
    <cellStyle name="入力 8 5 3 2" xfId="4673" xr:uid="{5934678B-1481-47EA-AD30-41C753879121}"/>
    <cellStyle name="入力 8 5 3 2 2" xfId="10924" xr:uid="{058B9BF5-BE2C-4E95-8494-63454361A5E9}"/>
    <cellStyle name="入力 8 5 3 2 2 2" xfId="26539" xr:uid="{C6398199-84F0-4749-9387-6ABD1EDD0E49}"/>
    <cellStyle name="入力 8 5 3 2 2 2 2" xfId="57769" xr:uid="{03FAD529-AE58-415E-A11A-A8FDECED7D80}"/>
    <cellStyle name="入力 8 5 3 2 2 3" xfId="42154" xr:uid="{F1E0DD84-A071-43A9-9ED5-18C5F9E5511A}"/>
    <cellStyle name="入力 8 5 3 2 3" xfId="20293" xr:uid="{670B4966-9AFD-4824-B9CC-9C173A632F12}"/>
    <cellStyle name="入力 8 5 3 2 3 2" xfId="51523" xr:uid="{9E80F210-3E3D-4931-8821-3C597F83F4EB}"/>
    <cellStyle name="入力 8 5 3 2 4" xfId="35908" xr:uid="{EC487224-60ED-4CA9-B1CF-842283988B88}"/>
    <cellStyle name="入力 8 5 3 3" xfId="7801" xr:uid="{90CCB85C-FE9E-4A94-AF25-AC3D45D00058}"/>
    <cellStyle name="入力 8 5 3 3 2" xfId="23416" xr:uid="{90F7B9EE-9FBD-4C85-9972-D9B456B8707A}"/>
    <cellStyle name="入力 8 5 3 3 2 2" xfId="54646" xr:uid="{C0C29AAC-79FF-4055-8293-635D598C6D3A}"/>
    <cellStyle name="入力 8 5 3 3 3" xfId="39031" xr:uid="{813ABB9C-2758-4184-AB3F-7F0AE1FC5AF8}"/>
    <cellStyle name="入力 8 5 3 4" xfId="14047" xr:uid="{1A40B738-5AB6-4152-AC9C-B86AA4BE5D5E}"/>
    <cellStyle name="入力 8 5 3 4 2" xfId="29662" xr:uid="{F9FF73CF-C234-42AB-A1C3-E8F2AA0FDA35}"/>
    <cellStyle name="入力 8 5 3 4 2 2" xfId="60892" xr:uid="{4EE3113E-39BA-4A5F-AC5A-F3D039FDDDF3}"/>
    <cellStyle name="入力 8 5 3 4 3" xfId="45277" xr:uid="{095A5E6C-1322-4753-ACEA-AA1BF874CD60}"/>
    <cellStyle name="入力 8 5 3 5" xfId="17170" xr:uid="{572946D4-B1EF-462F-8052-446DF0B517E5}"/>
    <cellStyle name="入力 8 5 3 5 2" xfId="48400" xr:uid="{103C24B6-3643-4699-9B20-5D8D5A6D8354}"/>
    <cellStyle name="入力 8 5 3 6" xfId="32785" xr:uid="{1D856B4D-54D4-4885-ABA3-27AAA5A84A5B}"/>
    <cellStyle name="入力 8 5 4" xfId="4671" xr:uid="{309E92CD-B1E7-417F-BD03-0C5341E6274D}"/>
    <cellStyle name="入力 8 5 4 2" xfId="10922" xr:uid="{EFB1F866-89C0-4ED2-91BE-4B983715B6D3}"/>
    <cellStyle name="入力 8 5 4 2 2" xfId="26537" xr:uid="{32D3E87B-D1D6-4A8A-AB0A-43FF25E26507}"/>
    <cellStyle name="入力 8 5 4 2 2 2" xfId="57767" xr:uid="{C073E04B-12D8-4C26-B53B-932CC88F338A}"/>
    <cellStyle name="入力 8 5 4 2 3" xfId="42152" xr:uid="{DCD7B61E-9DA4-457F-918D-12738DD2B3A3}"/>
    <cellStyle name="入力 8 5 4 3" xfId="20291" xr:uid="{D757CE54-4F19-4AC5-ACC0-59C31850DD36}"/>
    <cellStyle name="入力 8 5 4 3 2" xfId="51521" xr:uid="{10811306-5E9A-4BA5-9508-A88FBD640232}"/>
    <cellStyle name="入力 8 5 4 4" xfId="35906" xr:uid="{C4634EDA-7BA6-4767-8C74-14EB262D38C2}"/>
    <cellStyle name="入力 8 5 5" xfId="7799" xr:uid="{EF6FF097-5DD4-4C27-BB9B-1B34676BF933}"/>
    <cellStyle name="入力 8 5 5 2" xfId="23414" xr:uid="{5E43D613-214D-4A1C-9652-7703E7664C84}"/>
    <cellStyle name="入力 8 5 5 2 2" xfId="54644" xr:uid="{F898D234-AD8A-4003-A1C1-B45626F30E90}"/>
    <cellStyle name="入力 8 5 5 3" xfId="39029" xr:uid="{BB85092E-069E-45CA-95DE-3612EC7AC265}"/>
    <cellStyle name="入力 8 5 6" xfId="14045" xr:uid="{BD5B66E5-C1DD-4D08-B42F-C6F5AA4357B5}"/>
    <cellStyle name="入力 8 5 6 2" xfId="29660" xr:uid="{B26F3433-1FF7-40A4-92FD-FD9F7E807022}"/>
    <cellStyle name="入力 8 5 6 2 2" xfId="60890" xr:uid="{D18F2043-65CF-47DD-BB90-94CD834C5062}"/>
    <cellStyle name="入力 8 5 6 3" xfId="45275" xr:uid="{A093E44E-FBDB-4A17-9381-E1B65158E3DE}"/>
    <cellStyle name="入力 8 5 7" xfId="17168" xr:uid="{24290669-B4C4-4B80-B015-04B0AB0A04EF}"/>
    <cellStyle name="入力 8 5 7 2" xfId="48398" xr:uid="{42B893B6-7A91-4536-94D7-0A34570E9BF5}"/>
    <cellStyle name="入力 8 5 8" xfId="32783" xr:uid="{9AF479F4-53C0-4A14-B730-2D02A5C65BEA}"/>
    <cellStyle name="入力 8 6" xfId="1534" xr:uid="{7C6AC1AD-5BEA-4851-AC0C-29DB840F856E}"/>
    <cellStyle name="入力 8 6 2" xfId="1535" xr:uid="{3DD56C34-2B61-457E-82D9-6008728768C9}"/>
    <cellStyle name="入力 8 6 2 2" xfId="4675" xr:uid="{30B6B6D3-4B14-474D-BB37-FC5A1C759FB9}"/>
    <cellStyle name="入力 8 6 2 2 2" xfId="10926" xr:uid="{5D640F40-E8E3-45AC-8BAB-9CE39DF1C541}"/>
    <cellStyle name="入力 8 6 2 2 2 2" xfId="26541" xr:uid="{2D2D7F14-C0DE-45B6-BE37-4C66A1341217}"/>
    <cellStyle name="入力 8 6 2 2 2 2 2" xfId="57771" xr:uid="{7FA51B86-E7BD-41D5-8C06-8205DC269679}"/>
    <cellStyle name="入力 8 6 2 2 2 3" xfId="42156" xr:uid="{AA2327F4-6F8A-4655-A646-5D5971F47FFE}"/>
    <cellStyle name="入力 8 6 2 2 3" xfId="20295" xr:uid="{A8CBC141-1FE2-40EF-A2D1-1D6084EFD34B}"/>
    <cellStyle name="入力 8 6 2 2 3 2" xfId="51525" xr:uid="{9968C481-F73D-4FA7-9458-78AD6989755F}"/>
    <cellStyle name="入力 8 6 2 2 4" xfId="35910" xr:uid="{E9B38D43-FCCF-47E4-95E9-E47FE36596EC}"/>
    <cellStyle name="入力 8 6 2 3" xfId="7803" xr:uid="{0FC433CA-E640-4E96-80C2-471357758482}"/>
    <cellStyle name="入力 8 6 2 3 2" xfId="23418" xr:uid="{627334A7-CB47-42A6-B9EA-D6231173280C}"/>
    <cellStyle name="入力 8 6 2 3 2 2" xfId="54648" xr:uid="{A2DF059C-BB1B-45AF-A608-1EBBAAF24BBA}"/>
    <cellStyle name="入力 8 6 2 3 3" xfId="39033" xr:uid="{5E8EDD4B-FC08-41C8-B9A4-D52FA3D09D6F}"/>
    <cellStyle name="入力 8 6 2 4" xfId="14049" xr:uid="{3589FD98-A6AE-4748-A942-CBE86FC0CD72}"/>
    <cellStyle name="入力 8 6 2 4 2" xfId="29664" xr:uid="{7B8EC880-B13F-40C3-A43C-D3698AC8997E}"/>
    <cellStyle name="入力 8 6 2 4 2 2" xfId="60894" xr:uid="{462D2F53-DFF0-495A-9861-6C5C15C48851}"/>
    <cellStyle name="入力 8 6 2 4 3" xfId="45279" xr:uid="{2FD4E83E-B89F-45BF-BE38-58E06CE80DE3}"/>
    <cellStyle name="入力 8 6 2 5" xfId="17172" xr:uid="{444F7275-524E-4070-A815-AEC63A92620A}"/>
    <cellStyle name="入力 8 6 2 5 2" xfId="48402" xr:uid="{3E5135DD-26EE-4D7D-A52B-AD4DC0679883}"/>
    <cellStyle name="入力 8 6 2 6" xfId="32787" xr:uid="{AE4C2C30-F148-4C7F-88B8-A0831384A308}"/>
    <cellStyle name="入力 8 6 3" xfId="1536" xr:uid="{90FFAC44-83A1-4F3E-80DA-A6143596980A}"/>
    <cellStyle name="入力 8 6 3 2" xfId="4676" xr:uid="{F87935CA-0C5E-42F0-AD39-808510A2B703}"/>
    <cellStyle name="入力 8 6 3 2 2" xfId="10927" xr:uid="{F34D5A3D-3B22-4FD9-A518-C963AB79B3C4}"/>
    <cellStyle name="入力 8 6 3 2 2 2" xfId="26542" xr:uid="{C2E660C2-A20E-4D28-A363-472768B25809}"/>
    <cellStyle name="入力 8 6 3 2 2 2 2" xfId="57772" xr:uid="{DF987E6A-426F-4A63-9B27-BCA89BE2331A}"/>
    <cellStyle name="入力 8 6 3 2 2 3" xfId="42157" xr:uid="{3C0ED080-4BEF-40E7-8249-E9A51BB7E5E7}"/>
    <cellStyle name="入力 8 6 3 2 3" xfId="20296" xr:uid="{221BE804-F6AC-43F3-BEBA-21FDA17286D3}"/>
    <cellStyle name="入力 8 6 3 2 3 2" xfId="51526" xr:uid="{21E718BA-9CC6-4D13-9642-E88927FD6942}"/>
    <cellStyle name="入力 8 6 3 2 4" xfId="35911" xr:uid="{95BEB3DE-741B-40E7-8E19-0F4FDC40793F}"/>
    <cellStyle name="入力 8 6 3 3" xfId="7804" xr:uid="{D515D54B-6D43-4FB4-8AD1-F6592DCACF15}"/>
    <cellStyle name="入力 8 6 3 3 2" xfId="23419" xr:uid="{20553137-2956-4F83-9AB0-E8FA71D6CE61}"/>
    <cellStyle name="入力 8 6 3 3 2 2" xfId="54649" xr:uid="{F2652122-E146-4509-B909-371A0CD9A0DE}"/>
    <cellStyle name="入力 8 6 3 3 3" xfId="39034" xr:uid="{7C426CE7-F81D-4F71-B2CA-4AEF99191A35}"/>
    <cellStyle name="入力 8 6 3 4" xfId="14050" xr:uid="{6C420ACE-E7CB-43EB-B092-D0D720D1F741}"/>
    <cellStyle name="入力 8 6 3 4 2" xfId="29665" xr:uid="{BBCC81CB-2176-4D30-A5B3-F3A8CA6D8F10}"/>
    <cellStyle name="入力 8 6 3 4 2 2" xfId="60895" xr:uid="{114925C3-6804-4758-B6FB-40C8696E9E50}"/>
    <cellStyle name="入力 8 6 3 4 3" xfId="45280" xr:uid="{78E273CA-2BAF-4601-B6CD-1BA411C94FA8}"/>
    <cellStyle name="入力 8 6 3 5" xfId="17173" xr:uid="{08ACCB3D-225E-485B-9BFD-074B76060F6D}"/>
    <cellStyle name="入力 8 6 3 5 2" xfId="48403" xr:uid="{4643B3AA-E0B5-4FF0-BC0F-8E5DA8A2CA16}"/>
    <cellStyle name="入力 8 6 3 6" xfId="32788" xr:uid="{52C56CD3-5F7A-4A20-B36F-CCAFDAC6A755}"/>
    <cellStyle name="入力 8 6 4" xfId="4674" xr:uid="{EB7CFBA7-F4E8-445F-9DE5-614DD82CDCF2}"/>
    <cellStyle name="入力 8 6 4 2" xfId="10925" xr:uid="{7A09D1AA-786A-4784-ADAB-4227127442FB}"/>
    <cellStyle name="入力 8 6 4 2 2" xfId="26540" xr:uid="{D669AD9B-6D09-448D-84E0-5381139DAEE8}"/>
    <cellStyle name="入力 8 6 4 2 2 2" xfId="57770" xr:uid="{9D9FB194-0635-46DA-90A4-A7B72FDDD757}"/>
    <cellStyle name="入力 8 6 4 2 3" xfId="42155" xr:uid="{20CF1F98-27EB-40A1-9135-ED531EF47C67}"/>
    <cellStyle name="入力 8 6 4 3" xfId="20294" xr:uid="{92FF3D2C-178D-446A-A80F-3F85E82C735E}"/>
    <cellStyle name="入力 8 6 4 3 2" xfId="51524" xr:uid="{71700812-8EB7-494C-B27D-9095236EFFFC}"/>
    <cellStyle name="入力 8 6 4 4" xfId="35909" xr:uid="{EB743E8B-348F-401E-BDDD-3D4F38636E8B}"/>
    <cellStyle name="入力 8 6 5" xfId="7802" xr:uid="{DF6BCFF3-3903-4012-B270-47B63B42C871}"/>
    <cellStyle name="入力 8 6 5 2" xfId="23417" xr:uid="{DF1913CF-7A1A-4690-8E10-1D8A12A69B2B}"/>
    <cellStyle name="入力 8 6 5 2 2" xfId="54647" xr:uid="{50CD90FE-8273-4307-B6E9-910557BBD8FB}"/>
    <cellStyle name="入力 8 6 5 3" xfId="39032" xr:uid="{2F39D06D-7CAA-435D-9A24-ACC4FAFCF715}"/>
    <cellStyle name="入力 8 6 6" xfId="14048" xr:uid="{46E072E0-F84D-4460-A380-E2FAB25E8622}"/>
    <cellStyle name="入力 8 6 6 2" xfId="29663" xr:uid="{5E0E66C6-F379-4EA3-8D30-9B8A6E819612}"/>
    <cellStyle name="入力 8 6 6 2 2" xfId="60893" xr:uid="{D0885070-A8D2-4F4C-A77E-9F65E8098AE3}"/>
    <cellStyle name="入力 8 6 6 3" xfId="45278" xr:uid="{7C74681A-5130-487F-A202-55AFC1967C5E}"/>
    <cellStyle name="入力 8 6 7" xfId="17171" xr:uid="{587A6C91-047D-4234-84DC-7FBFE6BA0CBA}"/>
    <cellStyle name="入力 8 6 7 2" xfId="48401" xr:uid="{58B4A605-E6FF-435F-9DC6-6FE103233254}"/>
    <cellStyle name="入力 8 6 8" xfId="32786" xr:uid="{E6975F96-7CFF-434E-82CE-F7AC44C45151}"/>
    <cellStyle name="入力 8 7" xfId="1537" xr:uid="{45CEDE92-9D52-4A14-9C98-5B5A456FD0F5}"/>
    <cellStyle name="入力 8 7 2" xfId="1538" xr:uid="{8C37064B-38E6-4161-AEA2-D52370C3471B}"/>
    <cellStyle name="入力 8 7 2 2" xfId="4678" xr:uid="{77BD60CB-F416-4ECB-9EF0-0AF4BAD23E19}"/>
    <cellStyle name="入力 8 7 2 2 2" xfId="10929" xr:uid="{6EB3D182-B285-4AB2-8F16-AEFB4AE77115}"/>
    <cellStyle name="入力 8 7 2 2 2 2" xfId="26544" xr:uid="{9A760627-69F9-47E9-A682-B7A780202B45}"/>
    <cellStyle name="入力 8 7 2 2 2 2 2" xfId="57774" xr:uid="{C269EB91-4CE3-46D3-BD6C-3D308F039459}"/>
    <cellStyle name="入力 8 7 2 2 2 3" xfId="42159" xr:uid="{483BD64A-3C31-4CA1-98AB-0C451C20331D}"/>
    <cellStyle name="入力 8 7 2 2 3" xfId="20298" xr:uid="{E4231B4D-4CC0-4350-8E32-75ABEFAA33F3}"/>
    <cellStyle name="入力 8 7 2 2 3 2" xfId="51528" xr:uid="{9FA936D8-823D-416D-A945-1A4BA381A14E}"/>
    <cellStyle name="入力 8 7 2 2 4" xfId="35913" xr:uid="{BD757F68-88CA-4350-8090-904DF07871D7}"/>
    <cellStyle name="入力 8 7 2 3" xfId="7806" xr:uid="{5B8173B1-4C0E-46D3-91EB-3AE742E1A56C}"/>
    <cellStyle name="入力 8 7 2 3 2" xfId="23421" xr:uid="{23F04157-D4F4-4338-B600-8B2E97C3F184}"/>
    <cellStyle name="入力 8 7 2 3 2 2" xfId="54651" xr:uid="{8FD50895-480A-44F1-AE52-E97E24F512F5}"/>
    <cellStyle name="入力 8 7 2 3 3" xfId="39036" xr:uid="{745B14DA-DBB2-4F0C-A1F0-DEE696424E95}"/>
    <cellStyle name="入力 8 7 2 4" xfId="14052" xr:uid="{5565A504-0962-4838-A4A6-2534F5E68C7C}"/>
    <cellStyle name="入力 8 7 2 4 2" xfId="29667" xr:uid="{5A4DD16E-04D5-483F-969A-7A7103BE61F8}"/>
    <cellStyle name="入力 8 7 2 4 2 2" xfId="60897" xr:uid="{07D69A14-E18D-42A4-9F62-A7DEAD74CB4C}"/>
    <cellStyle name="入力 8 7 2 4 3" xfId="45282" xr:uid="{D66D4A62-0399-411F-97A4-8079F49C0037}"/>
    <cellStyle name="入力 8 7 2 5" xfId="17175" xr:uid="{E5E567C9-480F-4EA4-95D8-E8FD5CEB6F3E}"/>
    <cellStyle name="入力 8 7 2 5 2" xfId="48405" xr:uid="{A49C1E62-C4D1-4BA3-B9D9-753E4883A01E}"/>
    <cellStyle name="入力 8 7 2 6" xfId="32790" xr:uid="{B8BE709F-993E-4951-A684-9B306AC01CD4}"/>
    <cellStyle name="入力 8 7 3" xfId="1539" xr:uid="{11E14004-E4A4-456A-9A50-1C848ED30D9A}"/>
    <cellStyle name="入力 8 7 3 2" xfId="4679" xr:uid="{E11DFD48-F3C0-4927-816A-9C8F6B860AA2}"/>
    <cellStyle name="入力 8 7 3 2 2" xfId="10930" xr:uid="{1A478167-BDA0-4AB2-954C-6C6403A8EE7C}"/>
    <cellStyle name="入力 8 7 3 2 2 2" xfId="26545" xr:uid="{B7F4ED8D-1FC7-4034-B92B-4DDAF903160F}"/>
    <cellStyle name="入力 8 7 3 2 2 2 2" xfId="57775" xr:uid="{EFFC3F78-9E12-495D-A519-668D1DFEB084}"/>
    <cellStyle name="入力 8 7 3 2 2 3" xfId="42160" xr:uid="{5ECC94C3-01C7-4C98-8B60-B536FDC26571}"/>
    <cellStyle name="入力 8 7 3 2 3" xfId="20299" xr:uid="{16A7F93A-D2A0-4696-B7D5-818D1B6A8702}"/>
    <cellStyle name="入力 8 7 3 2 3 2" xfId="51529" xr:uid="{14854C0E-D1F9-4E07-BB6E-DA2DC5545430}"/>
    <cellStyle name="入力 8 7 3 2 4" xfId="35914" xr:uid="{31254FAE-1F67-4918-85DE-B3B09A77CD7E}"/>
    <cellStyle name="入力 8 7 3 3" xfId="7807" xr:uid="{756E9FF4-153E-4C9C-9699-2878D3FADC25}"/>
    <cellStyle name="入力 8 7 3 3 2" xfId="23422" xr:uid="{307D3CC3-6D54-44CD-B371-DD44E800BD48}"/>
    <cellStyle name="入力 8 7 3 3 2 2" xfId="54652" xr:uid="{C9D7E26C-6C06-4358-8AEC-3EE135BA8B2C}"/>
    <cellStyle name="入力 8 7 3 3 3" xfId="39037" xr:uid="{7E9CC086-7829-45CB-85A9-E4FA92778AD9}"/>
    <cellStyle name="入力 8 7 3 4" xfId="14053" xr:uid="{BCAB426F-D40D-4278-AAD7-8E8FF330D1E9}"/>
    <cellStyle name="入力 8 7 3 4 2" xfId="29668" xr:uid="{BDD3AC8A-B13D-45E5-B144-082EE778FA3A}"/>
    <cellStyle name="入力 8 7 3 4 2 2" xfId="60898" xr:uid="{B38EBC81-91F7-4E79-9926-4B33D95DBE12}"/>
    <cellStyle name="入力 8 7 3 4 3" xfId="45283" xr:uid="{C8D635F3-822E-4FEE-8FFB-02B8860A8EE1}"/>
    <cellStyle name="入力 8 7 3 5" xfId="17176" xr:uid="{C6EF1E3C-AC4A-4DBB-961D-E59F44C689FA}"/>
    <cellStyle name="入力 8 7 3 5 2" xfId="48406" xr:uid="{9228D073-5B7B-4EF3-820C-F7A3AD3236A8}"/>
    <cellStyle name="入力 8 7 3 6" xfId="32791" xr:uid="{B6330EF3-FECC-494B-A159-6770D952B65A}"/>
    <cellStyle name="入力 8 7 4" xfId="4677" xr:uid="{FABDFD8F-4F18-4C45-B3B3-18D567DC1020}"/>
    <cellStyle name="入力 8 7 4 2" xfId="10928" xr:uid="{28EE574E-A9E8-402C-840F-419281DA1468}"/>
    <cellStyle name="入力 8 7 4 2 2" xfId="26543" xr:uid="{1BB176D0-BA66-48B2-BB65-660FF101D822}"/>
    <cellStyle name="入力 8 7 4 2 2 2" xfId="57773" xr:uid="{65261FB1-7B9F-4CB4-A6B0-D6786052756A}"/>
    <cellStyle name="入力 8 7 4 2 3" xfId="42158" xr:uid="{FA4B56F8-BB6D-48F1-9ADB-B1B6B107E4BE}"/>
    <cellStyle name="入力 8 7 4 3" xfId="20297" xr:uid="{C6F430CF-9EB6-4595-B74F-3A8D61D0D083}"/>
    <cellStyle name="入力 8 7 4 3 2" xfId="51527" xr:uid="{8ACC2D99-9F07-469E-B562-4A6ACF8E20C1}"/>
    <cellStyle name="入力 8 7 4 4" xfId="35912" xr:uid="{49D646A3-8F0B-40DF-85A7-3BE242919CC8}"/>
    <cellStyle name="入力 8 7 5" xfId="7805" xr:uid="{80E88EF0-37CA-487C-BF35-BEB87972C21E}"/>
    <cellStyle name="入力 8 7 5 2" xfId="23420" xr:uid="{A4E05E71-5E01-4C71-835C-46F4C7BA6AAC}"/>
    <cellStyle name="入力 8 7 5 2 2" xfId="54650" xr:uid="{B1FE919E-C40D-4F76-9044-4F0B476AF115}"/>
    <cellStyle name="入力 8 7 5 3" xfId="39035" xr:uid="{243D7BDE-65BA-4394-93FA-345BB1E0B68A}"/>
    <cellStyle name="入力 8 7 6" xfId="14051" xr:uid="{48E9F09B-EEFA-4B4B-8BF5-291FAC307C0A}"/>
    <cellStyle name="入力 8 7 6 2" xfId="29666" xr:uid="{27974D25-8945-4B22-A8B0-90BAB316193C}"/>
    <cellStyle name="入力 8 7 6 2 2" xfId="60896" xr:uid="{A45968B0-3E5C-4F21-A138-48CB3A81F156}"/>
    <cellStyle name="入力 8 7 6 3" xfId="45281" xr:uid="{828F881B-4743-49F5-A6C2-82E23D795E28}"/>
    <cellStyle name="入力 8 7 7" xfId="17174" xr:uid="{FE09CD34-74D1-4A73-A3A2-EBE3784185C7}"/>
    <cellStyle name="入力 8 7 7 2" xfId="48404" xr:uid="{D95EEF20-3FD5-433D-BD3C-CF4A4E7A86CB}"/>
    <cellStyle name="入力 8 7 8" xfId="32789" xr:uid="{FFCB3E53-5F58-444E-80F8-65EBD3E98D0E}"/>
    <cellStyle name="入力 8 8" xfId="1540" xr:uid="{2371CA28-7580-45FF-83A5-8481E8C9DB3E}"/>
    <cellStyle name="入力 8 8 2" xfId="1541" xr:uid="{97E759EB-A41F-43E5-B018-3584D27BDEE2}"/>
    <cellStyle name="入力 8 8 2 2" xfId="4681" xr:uid="{BF1E3960-73E5-439D-82C8-462BC9A1413C}"/>
    <cellStyle name="入力 8 8 2 2 2" xfId="10932" xr:uid="{8EED8703-9EDB-4E3E-94D8-3023E1BA3003}"/>
    <cellStyle name="入力 8 8 2 2 2 2" xfId="26547" xr:uid="{502B61B6-3ED0-4AC5-B038-1D4B754E77F3}"/>
    <cellStyle name="入力 8 8 2 2 2 2 2" xfId="57777" xr:uid="{99772843-8641-4C66-A731-1E3419D5FCF6}"/>
    <cellStyle name="入力 8 8 2 2 2 3" xfId="42162" xr:uid="{D7C4DAD0-22CF-42C6-9600-1D52EDC7D5DF}"/>
    <cellStyle name="入力 8 8 2 2 3" xfId="20301" xr:uid="{67F39434-0F5C-4DF3-86FD-778FEB038ED8}"/>
    <cellStyle name="入力 8 8 2 2 3 2" xfId="51531" xr:uid="{CD6D48AC-B4E1-4242-AF92-2850A2D4CC4C}"/>
    <cellStyle name="入力 8 8 2 2 4" xfId="35916" xr:uid="{5997BB93-B89E-4FB0-9032-5737148C96D4}"/>
    <cellStyle name="入力 8 8 2 3" xfId="7809" xr:uid="{25AE3CC6-04EC-421C-8ED5-3418FEAD8EF1}"/>
    <cellStyle name="入力 8 8 2 3 2" xfId="23424" xr:uid="{DAA4E1CA-4D31-4704-B32D-BC8019BA0277}"/>
    <cellStyle name="入力 8 8 2 3 2 2" xfId="54654" xr:uid="{5B35C385-F2AC-47EF-B4CD-5AD8A753665B}"/>
    <cellStyle name="入力 8 8 2 3 3" xfId="39039" xr:uid="{9A57DCA7-86CD-478C-B36E-D8A5B4EFFEB9}"/>
    <cellStyle name="入力 8 8 2 4" xfId="14055" xr:uid="{E7798E64-4317-47FB-B2A2-0C1E6132E8B6}"/>
    <cellStyle name="入力 8 8 2 4 2" xfId="29670" xr:uid="{47D6D374-0803-4BD7-8807-69529692C1D9}"/>
    <cellStyle name="入力 8 8 2 4 2 2" xfId="60900" xr:uid="{AECF3AD8-550A-4511-A680-5A50F8833A9D}"/>
    <cellStyle name="入力 8 8 2 4 3" xfId="45285" xr:uid="{CD429503-8ADC-4848-94A4-BDE61F3259CF}"/>
    <cellStyle name="入力 8 8 2 5" xfId="17178" xr:uid="{13E31D8E-0474-4E45-8726-0FC36F9E6547}"/>
    <cellStyle name="入力 8 8 2 5 2" xfId="48408" xr:uid="{851E985A-8B5A-46FB-9C4C-C71D8679B32E}"/>
    <cellStyle name="入力 8 8 2 6" xfId="32793" xr:uid="{295881DC-1D4C-427C-B8F0-E7FEC988D0B2}"/>
    <cellStyle name="入力 8 8 3" xfId="1542" xr:uid="{7D3CBF77-9577-49DA-88C4-5B72D858CB93}"/>
    <cellStyle name="入力 8 8 3 2" xfId="4682" xr:uid="{50661911-57C4-42C4-B05D-E300CA34E41E}"/>
    <cellStyle name="入力 8 8 3 2 2" xfId="10933" xr:uid="{656E1489-294B-4899-B18C-9A6E22328158}"/>
    <cellStyle name="入力 8 8 3 2 2 2" xfId="26548" xr:uid="{3A24017F-DBB7-40BB-A962-20E756B43827}"/>
    <cellStyle name="入力 8 8 3 2 2 2 2" xfId="57778" xr:uid="{D913C674-B7C1-4C8B-9E56-41DB476C6C43}"/>
    <cellStyle name="入力 8 8 3 2 2 3" xfId="42163" xr:uid="{E07EA8B9-6DA4-4043-977B-B0A70B74AACA}"/>
    <cellStyle name="入力 8 8 3 2 3" xfId="20302" xr:uid="{B45E6A83-01A3-4559-BC33-336857027E77}"/>
    <cellStyle name="入力 8 8 3 2 3 2" xfId="51532" xr:uid="{C2422F2C-E8DF-4936-AC6B-C87E64B863F6}"/>
    <cellStyle name="入力 8 8 3 2 4" xfId="35917" xr:uid="{DE293768-161C-4901-BC83-B63D634C140A}"/>
    <cellStyle name="入力 8 8 3 3" xfId="7810" xr:uid="{FBC1171F-ADCD-482A-9FA2-F2C2A752800D}"/>
    <cellStyle name="入力 8 8 3 3 2" xfId="23425" xr:uid="{3403FDF0-1088-4347-A97A-9EDDCB873421}"/>
    <cellStyle name="入力 8 8 3 3 2 2" xfId="54655" xr:uid="{D89B7B83-9E18-4C8D-BBF8-FD6BD933D083}"/>
    <cellStyle name="入力 8 8 3 3 3" xfId="39040" xr:uid="{5FF1FB43-80B8-4807-9E1A-31A4CBECE325}"/>
    <cellStyle name="入力 8 8 3 4" xfId="14056" xr:uid="{9C204FAF-C80B-4BD1-9F8F-AC64172D4EAB}"/>
    <cellStyle name="入力 8 8 3 4 2" xfId="29671" xr:uid="{9C420094-63B6-44A2-95ED-B65210E53F52}"/>
    <cellStyle name="入力 8 8 3 4 2 2" xfId="60901" xr:uid="{A878B57E-C3F5-4343-9F17-E73A6A0EE7B3}"/>
    <cellStyle name="入力 8 8 3 4 3" xfId="45286" xr:uid="{A249D0A7-EB3F-4C17-B414-8DFEB9EA24C9}"/>
    <cellStyle name="入力 8 8 3 5" xfId="17179" xr:uid="{BBC635E3-464F-448A-9125-3ACD6DFBD5A9}"/>
    <cellStyle name="入力 8 8 3 5 2" xfId="48409" xr:uid="{16A05D12-C626-4B04-85CF-D03AF644C452}"/>
    <cellStyle name="入力 8 8 3 6" xfId="32794" xr:uid="{7D7ADEEF-933B-4363-8DF4-FEB10B13AC38}"/>
    <cellStyle name="入力 8 8 4" xfId="4680" xr:uid="{AADEF135-1575-4D10-994A-C813E6C3D24E}"/>
    <cellStyle name="入力 8 8 4 2" xfId="10931" xr:uid="{1D12EA3B-0E82-4A7C-8009-A8AA4ECAC4C0}"/>
    <cellStyle name="入力 8 8 4 2 2" xfId="26546" xr:uid="{0B3898AD-BA9A-402E-8975-3A86DEF709CC}"/>
    <cellStyle name="入力 8 8 4 2 2 2" xfId="57776" xr:uid="{CC0916C1-ED08-4B63-B0ED-1469B885A23E}"/>
    <cellStyle name="入力 8 8 4 2 3" xfId="42161" xr:uid="{3534B878-99E9-4CC5-884A-4619E50A3D8D}"/>
    <cellStyle name="入力 8 8 4 3" xfId="20300" xr:uid="{04A73C61-32DE-49D8-AD09-104C924847F5}"/>
    <cellStyle name="入力 8 8 4 3 2" xfId="51530" xr:uid="{699DF685-A1CA-4BA9-948F-94238431F7C1}"/>
    <cellStyle name="入力 8 8 4 4" xfId="35915" xr:uid="{BCAC3BD5-FEF8-495F-9B69-DB44756665B4}"/>
    <cellStyle name="入力 8 8 5" xfId="7808" xr:uid="{88375C07-570A-43D9-A181-A33B67A29690}"/>
    <cellStyle name="入力 8 8 5 2" xfId="23423" xr:uid="{3B40B9BE-934C-4C00-99FF-F543DF47703B}"/>
    <cellStyle name="入力 8 8 5 2 2" xfId="54653" xr:uid="{BE48F722-A2D5-4165-B3B3-0921B5356239}"/>
    <cellStyle name="入力 8 8 5 3" xfId="39038" xr:uid="{99A4BDE4-80FB-4AD6-8413-FFC8EA6F3D78}"/>
    <cellStyle name="入力 8 8 6" xfId="14054" xr:uid="{500BFCBE-5640-4820-81BC-A416C97AB743}"/>
    <cellStyle name="入力 8 8 6 2" xfId="29669" xr:uid="{8494481B-389B-46B6-AC5C-A7C22CF79E82}"/>
    <cellStyle name="入力 8 8 6 2 2" xfId="60899" xr:uid="{8854686F-6A5D-4FEC-AB17-990061B490D2}"/>
    <cellStyle name="入力 8 8 6 3" xfId="45284" xr:uid="{DFD5C74B-23A5-4188-91F6-C78BE816D361}"/>
    <cellStyle name="入力 8 8 7" xfId="17177" xr:uid="{1BCA6D2D-0406-48B6-82E9-24892F6C5F70}"/>
    <cellStyle name="入力 8 8 7 2" xfId="48407" xr:uid="{2BB9A7AF-C8CD-4B0C-9435-C763937E9FA9}"/>
    <cellStyle name="入力 8 8 8" xfId="32792" xr:uid="{8C1F3ECA-82EC-4E56-A37E-F1EA362CC436}"/>
    <cellStyle name="入力 8 9" xfId="1543" xr:uid="{D791872B-BF6D-4BD6-8740-3091FAA95FD8}"/>
    <cellStyle name="入力 8 9 2" xfId="1544" xr:uid="{E89FCFAA-35D7-4EC3-94D9-EB083502085B}"/>
    <cellStyle name="入力 8 9 2 2" xfId="4684" xr:uid="{C1AAA341-FA5D-4D83-92AD-CFD7E7268CBA}"/>
    <cellStyle name="入力 8 9 2 2 2" xfId="10935" xr:uid="{FF8D11ED-92A5-4C9E-8C0D-0F417C9F46A3}"/>
    <cellStyle name="入力 8 9 2 2 2 2" xfId="26550" xr:uid="{159C618F-99CA-4AD1-98E7-E7EC3DD237FC}"/>
    <cellStyle name="入力 8 9 2 2 2 2 2" xfId="57780" xr:uid="{DD96A55F-A7B9-46E0-BD49-83B84E50536F}"/>
    <cellStyle name="入力 8 9 2 2 2 3" xfId="42165" xr:uid="{AC1D71C0-1CEB-49DF-BE36-734CBCD1FEEE}"/>
    <cellStyle name="入力 8 9 2 2 3" xfId="20304" xr:uid="{1E37FF98-2139-4A3E-A707-824959318C90}"/>
    <cellStyle name="入力 8 9 2 2 3 2" xfId="51534" xr:uid="{A67A1447-2704-4FB8-ADDE-725F2DBFA7E3}"/>
    <cellStyle name="入力 8 9 2 2 4" xfId="35919" xr:uid="{50954FB2-F752-4859-9165-DD51EC7633A5}"/>
    <cellStyle name="入力 8 9 2 3" xfId="7812" xr:uid="{0D0DB666-2CED-4F05-986B-1460B5EF092B}"/>
    <cellStyle name="入力 8 9 2 3 2" xfId="23427" xr:uid="{697BA737-FF20-4637-9617-13F962BAA667}"/>
    <cellStyle name="入力 8 9 2 3 2 2" xfId="54657" xr:uid="{4DE3FDF7-1B35-4D12-9E21-30CDBD86D383}"/>
    <cellStyle name="入力 8 9 2 3 3" xfId="39042" xr:uid="{ABD97686-9636-4B2B-B4F2-385A9096A77A}"/>
    <cellStyle name="入力 8 9 2 4" xfId="14058" xr:uid="{78C284C4-140C-4003-B229-D352BAEECC8A}"/>
    <cellStyle name="入力 8 9 2 4 2" xfId="29673" xr:uid="{2A48705B-A82E-4AE1-9CC7-8D99DE902644}"/>
    <cellStyle name="入力 8 9 2 4 2 2" xfId="60903" xr:uid="{6AC87ED1-2367-4B58-830D-866508C16F8C}"/>
    <cellStyle name="入力 8 9 2 4 3" xfId="45288" xr:uid="{1A5D2178-678E-47F9-9DA0-26001824C7CB}"/>
    <cellStyle name="入力 8 9 2 5" xfId="17181" xr:uid="{14B3910B-8CA6-4C17-9756-A4A6BDA1D3E4}"/>
    <cellStyle name="入力 8 9 2 5 2" xfId="48411" xr:uid="{20D26AFB-6119-427A-B46B-2EBDEB88BBD9}"/>
    <cellStyle name="入力 8 9 2 6" xfId="32796" xr:uid="{EA326E73-F960-47A3-9F25-917249E6C015}"/>
    <cellStyle name="入力 8 9 3" xfId="1545" xr:uid="{59E7023C-004B-47C9-9643-4AD365B6CDFC}"/>
    <cellStyle name="入力 8 9 3 2" xfId="4685" xr:uid="{A68AF32B-4702-4C7E-A6F8-B53FCF9B8712}"/>
    <cellStyle name="入力 8 9 3 2 2" xfId="10936" xr:uid="{1662D3A8-6D6B-4491-92E7-84FB2233A075}"/>
    <cellStyle name="入力 8 9 3 2 2 2" xfId="26551" xr:uid="{EEA31BD9-F317-4217-84A4-DDA65E89895C}"/>
    <cellStyle name="入力 8 9 3 2 2 2 2" xfId="57781" xr:uid="{CDBAF061-5DBD-48A3-B3D0-E243BF5AB8CC}"/>
    <cellStyle name="入力 8 9 3 2 2 3" xfId="42166" xr:uid="{753BC3E3-D2A1-418C-B89F-696E42322AF2}"/>
    <cellStyle name="入力 8 9 3 2 3" xfId="20305" xr:uid="{455976E6-3CE6-4E13-BBE2-6BDB1F76DA0A}"/>
    <cellStyle name="入力 8 9 3 2 3 2" xfId="51535" xr:uid="{B5377DA0-103C-4E73-BCA8-20E9FCEBDC67}"/>
    <cellStyle name="入力 8 9 3 2 4" xfId="35920" xr:uid="{4669DFF9-F237-4318-9629-474BC4E29F34}"/>
    <cellStyle name="入力 8 9 3 3" xfId="7813" xr:uid="{3196485E-8A7F-46FE-81B8-B94FB6830173}"/>
    <cellStyle name="入力 8 9 3 3 2" xfId="23428" xr:uid="{09781AF8-CEEF-4CB2-B1B1-AC471328ABC8}"/>
    <cellStyle name="入力 8 9 3 3 2 2" xfId="54658" xr:uid="{6023CE08-FD69-42A7-B2A3-1345D571E79A}"/>
    <cellStyle name="入力 8 9 3 3 3" xfId="39043" xr:uid="{8E1CF7E0-157D-4EDB-8118-CAAE433B6235}"/>
    <cellStyle name="入力 8 9 3 4" xfId="14059" xr:uid="{90C3E5AC-5399-4935-809A-E61F1F3DC6DD}"/>
    <cellStyle name="入力 8 9 3 4 2" xfId="29674" xr:uid="{438A511A-79A4-4FE7-8E12-7AD5F95256C8}"/>
    <cellStyle name="入力 8 9 3 4 2 2" xfId="60904" xr:uid="{BAFD853C-4E44-4913-9F2B-97DBECD19FA8}"/>
    <cellStyle name="入力 8 9 3 4 3" xfId="45289" xr:uid="{04ED35FD-8274-489B-AACD-1CC885BB635B}"/>
    <cellStyle name="入力 8 9 3 5" xfId="17182" xr:uid="{261A5D88-BF84-4CAD-B907-9112C9960D56}"/>
    <cellStyle name="入力 8 9 3 5 2" xfId="48412" xr:uid="{439F5F36-660E-4A2D-B59F-79B300AAD118}"/>
    <cellStyle name="入力 8 9 3 6" xfId="32797" xr:uid="{C3FBA492-88A1-483D-BB3A-8A86ED9DB0A6}"/>
    <cellStyle name="入力 8 9 4" xfId="4683" xr:uid="{679D2924-4F86-41C5-8C2D-E2175FED3FB7}"/>
    <cellStyle name="入力 8 9 4 2" xfId="10934" xr:uid="{D24402DB-AC57-471C-A7C1-72FED622678A}"/>
    <cellStyle name="入力 8 9 4 2 2" xfId="26549" xr:uid="{EBEF227C-8732-4B1E-AE80-112110C5A038}"/>
    <cellStyle name="入力 8 9 4 2 2 2" xfId="57779" xr:uid="{AC472A1B-75B4-45D4-A32E-1720F9E8A3E9}"/>
    <cellStyle name="入力 8 9 4 2 3" xfId="42164" xr:uid="{7B0FCF30-9079-49D0-96CD-AE344BE22765}"/>
    <cellStyle name="入力 8 9 4 3" xfId="20303" xr:uid="{C73F6CEE-446F-4887-BB74-0A4FFC12276A}"/>
    <cellStyle name="入力 8 9 4 3 2" xfId="51533" xr:uid="{1F39EADA-E2D3-45B8-A578-D16877425084}"/>
    <cellStyle name="入力 8 9 4 4" xfId="35918" xr:uid="{0DA044CD-8EA3-4F5E-ACBA-02B6A3CC3348}"/>
    <cellStyle name="入力 8 9 5" xfId="7811" xr:uid="{EF63A163-753C-4273-BBBF-350B8C2A709E}"/>
    <cellStyle name="入力 8 9 5 2" xfId="23426" xr:uid="{27E081B3-5DDE-4BE9-812A-531B8F8CF42A}"/>
    <cellStyle name="入力 8 9 5 2 2" xfId="54656" xr:uid="{F51E25D5-3955-45F0-BF0F-D5604207B0C1}"/>
    <cellStyle name="入力 8 9 5 3" xfId="39041" xr:uid="{2899DD88-5B3E-4F31-A2EB-0A2DAC1DE35D}"/>
    <cellStyle name="入力 8 9 6" xfId="14057" xr:uid="{B53FC2CA-2BF9-4094-8178-D683E558F8D0}"/>
    <cellStyle name="入力 8 9 6 2" xfId="29672" xr:uid="{3FAD7D1B-B8CF-474C-85FC-3D302D12F5E2}"/>
    <cellStyle name="入力 8 9 6 2 2" xfId="60902" xr:uid="{373C17F1-62AB-45B2-B2E9-84DA80AF5687}"/>
    <cellStyle name="入力 8 9 6 3" xfId="45287" xr:uid="{2E6EA875-C62C-494A-91A2-B997CD23C95D}"/>
    <cellStyle name="入力 8 9 7" xfId="17180" xr:uid="{1F007D23-FAFD-43D5-86D4-A306921A342B}"/>
    <cellStyle name="入力 8 9 7 2" xfId="48410" xr:uid="{5C82E1C4-33B6-42D5-A817-60D216F7FF4D}"/>
    <cellStyle name="入力 8 9 8" xfId="32795" xr:uid="{E6DA22B8-81C1-4E05-9F45-09076DDEA25C}"/>
    <cellStyle name="入力 9" xfId="1546" xr:uid="{4F4ECAF3-311A-4931-B143-E05E45A28D97}"/>
    <cellStyle name="入力 9 10" xfId="1547" xr:uid="{049BC338-C9AA-48BE-978F-A1BF10AC064D}"/>
    <cellStyle name="入力 9 10 2" xfId="1548" xr:uid="{5ABDB590-D98A-4690-8FDE-1A525DE552D2}"/>
    <cellStyle name="入力 9 10 2 2" xfId="4688" xr:uid="{33B0D335-AF81-447F-8C04-B48CB5641F4C}"/>
    <cellStyle name="入力 9 10 2 2 2" xfId="10939" xr:uid="{7C946416-EA95-46A7-BAD7-D2C9B76B38D4}"/>
    <cellStyle name="入力 9 10 2 2 2 2" xfId="26554" xr:uid="{A333683C-3EC9-445E-B353-6F6777ABFC6C}"/>
    <cellStyle name="入力 9 10 2 2 2 2 2" xfId="57784" xr:uid="{5F1D58FC-057C-4997-ABB4-B1DAB43EC887}"/>
    <cellStyle name="入力 9 10 2 2 2 3" xfId="42169" xr:uid="{F5D3A3F2-CDF6-4D62-944A-6B917F52DB1A}"/>
    <cellStyle name="入力 9 10 2 2 3" xfId="20308" xr:uid="{7D086AF4-4574-40D2-AEAD-0A1FCC91FB85}"/>
    <cellStyle name="入力 9 10 2 2 3 2" xfId="51538" xr:uid="{53334B57-BE15-4CD3-88A8-7C6A9924223E}"/>
    <cellStyle name="入力 9 10 2 2 4" xfId="35923" xr:uid="{A4F49889-F5D6-4159-B92B-F9875D18EF8E}"/>
    <cellStyle name="入力 9 10 2 3" xfId="7816" xr:uid="{6D7C040E-B974-48E2-A840-85402628C7D1}"/>
    <cellStyle name="入力 9 10 2 3 2" xfId="23431" xr:uid="{3EE6A80D-76DC-4210-9DFF-D6028E75C198}"/>
    <cellStyle name="入力 9 10 2 3 2 2" xfId="54661" xr:uid="{6FA5C22E-AC74-441B-98B8-A95BDEFA08B7}"/>
    <cellStyle name="入力 9 10 2 3 3" xfId="39046" xr:uid="{C7ABC9F0-2F05-4035-B875-0BF7910E69E0}"/>
    <cellStyle name="入力 9 10 2 4" xfId="14062" xr:uid="{8CDD949E-BEBC-4228-92ED-E1AB3F05D6E4}"/>
    <cellStyle name="入力 9 10 2 4 2" xfId="29677" xr:uid="{C7838B26-4A89-4A09-BB4D-D3BEE110B1B1}"/>
    <cellStyle name="入力 9 10 2 4 2 2" xfId="60907" xr:uid="{22166C6D-6C1E-4AF3-960D-B9CB75EC4ED6}"/>
    <cellStyle name="入力 9 10 2 4 3" xfId="45292" xr:uid="{1350E93A-9A01-4C3A-8031-4578C0386A3F}"/>
    <cellStyle name="入力 9 10 2 5" xfId="17185" xr:uid="{BB62CE7C-83AA-4762-9374-C83ED4BACABB}"/>
    <cellStyle name="入力 9 10 2 5 2" xfId="48415" xr:uid="{E03D6E6A-61C5-443D-888F-CF177B3FEFC3}"/>
    <cellStyle name="入力 9 10 2 6" xfId="32800" xr:uid="{F083952E-FA13-4643-9BA2-7C340679E83F}"/>
    <cellStyle name="入力 9 10 3" xfId="1549" xr:uid="{07F50D3B-9305-47C0-9E3F-A6F671959FA6}"/>
    <cellStyle name="入力 9 10 3 2" xfId="4689" xr:uid="{8E22838E-F99C-4497-8015-7C707C8372D4}"/>
    <cellStyle name="入力 9 10 3 2 2" xfId="10940" xr:uid="{753BB921-B11C-4E49-A0D4-6DE3C0C46A08}"/>
    <cellStyle name="入力 9 10 3 2 2 2" xfId="26555" xr:uid="{ABA4382E-C71E-49C1-B905-5C37C128806A}"/>
    <cellStyle name="入力 9 10 3 2 2 2 2" xfId="57785" xr:uid="{512D2BF8-84B1-4910-909A-0AF631E412E3}"/>
    <cellStyle name="入力 9 10 3 2 2 3" xfId="42170" xr:uid="{3F91E5EB-2A29-41DF-8673-FBF4AEE9C831}"/>
    <cellStyle name="入力 9 10 3 2 3" xfId="20309" xr:uid="{5CF37510-E107-4640-8272-3F0647CD785A}"/>
    <cellStyle name="入力 9 10 3 2 3 2" xfId="51539" xr:uid="{A66054FF-188F-45D9-9DDC-9408834B027D}"/>
    <cellStyle name="入力 9 10 3 2 4" xfId="35924" xr:uid="{A95F990E-870D-4239-B621-A57B9BF68F25}"/>
    <cellStyle name="入力 9 10 3 3" xfId="7817" xr:uid="{74851C89-2602-40F0-B9C9-360B634C64FB}"/>
    <cellStyle name="入力 9 10 3 3 2" xfId="23432" xr:uid="{77A7F328-CBEA-464D-9542-2801F264EAC3}"/>
    <cellStyle name="入力 9 10 3 3 2 2" xfId="54662" xr:uid="{1A763D2C-2358-4586-A00F-B4958C26CFAD}"/>
    <cellStyle name="入力 9 10 3 3 3" xfId="39047" xr:uid="{0A2E33EF-3D4C-4739-B9D8-31ECAEC7D5ED}"/>
    <cellStyle name="入力 9 10 3 4" xfId="14063" xr:uid="{DC493C68-78EF-4CD7-871B-A927F49C03B0}"/>
    <cellStyle name="入力 9 10 3 4 2" xfId="29678" xr:uid="{C2D9DFE5-F0EF-47A9-A327-046399672CF5}"/>
    <cellStyle name="入力 9 10 3 4 2 2" xfId="60908" xr:uid="{9A3E0F07-E412-47D5-8602-83E42BAEA0BB}"/>
    <cellStyle name="入力 9 10 3 4 3" xfId="45293" xr:uid="{FCC77C5E-D9E7-4B4B-BCFF-F28242C36983}"/>
    <cellStyle name="入力 9 10 3 5" xfId="17186" xr:uid="{5910D332-B727-4C9A-BD0E-646B9D084DA5}"/>
    <cellStyle name="入力 9 10 3 5 2" xfId="48416" xr:uid="{B09D4F34-6D74-4A89-A5BA-7C7162AC0154}"/>
    <cellStyle name="入力 9 10 3 6" xfId="32801" xr:uid="{E38E3F56-AA81-4B01-9C71-D8E24BF3D8C7}"/>
    <cellStyle name="入力 9 10 4" xfId="4687" xr:uid="{C7B4DD48-8B72-4C56-A112-B5246F0546C9}"/>
    <cellStyle name="入力 9 10 4 2" xfId="10938" xr:uid="{2E587D60-345E-49D6-B0E3-B7400CD93733}"/>
    <cellStyle name="入力 9 10 4 2 2" xfId="26553" xr:uid="{4ED8709F-1C67-435B-A9AF-18A432CD63C9}"/>
    <cellStyle name="入力 9 10 4 2 2 2" xfId="57783" xr:uid="{818EEF55-4120-4346-94E8-190B600A0A34}"/>
    <cellStyle name="入力 9 10 4 2 3" xfId="42168" xr:uid="{15F7C82F-642B-459A-9E5A-08C41AB50406}"/>
    <cellStyle name="入力 9 10 4 3" xfId="20307" xr:uid="{111A5CCA-2815-4486-8FE7-91EB15169314}"/>
    <cellStyle name="入力 9 10 4 3 2" xfId="51537" xr:uid="{EC54FD71-3AB6-467C-AD37-914D4AF19F55}"/>
    <cellStyle name="入力 9 10 4 4" xfId="35922" xr:uid="{0F4A76DF-84DF-496F-9D4E-EB30B963E981}"/>
    <cellStyle name="入力 9 10 5" xfId="7815" xr:uid="{EA63319B-1A18-4583-8166-FD2F41991B62}"/>
    <cellStyle name="入力 9 10 5 2" xfId="23430" xr:uid="{1D63ECB4-E9D9-4DD9-B48D-DD2890E7D6AC}"/>
    <cellStyle name="入力 9 10 5 2 2" xfId="54660" xr:uid="{B144B311-3FD4-49D9-B864-6CACA045ECED}"/>
    <cellStyle name="入力 9 10 5 3" xfId="39045" xr:uid="{7A510493-9B22-4BED-BCB0-8C7A59EEDD0E}"/>
    <cellStyle name="入力 9 10 6" xfId="14061" xr:uid="{542D78C1-F4BE-4332-A1A0-67CE409FE850}"/>
    <cellStyle name="入力 9 10 6 2" xfId="29676" xr:uid="{C7AADD63-7656-481D-8D7C-87CEB2F2AC74}"/>
    <cellStyle name="入力 9 10 6 2 2" xfId="60906" xr:uid="{FFB8BE88-9EF7-4FEE-B959-976366F3367A}"/>
    <cellStyle name="入力 9 10 6 3" xfId="45291" xr:uid="{0CEBE832-AF56-4122-B7BC-C77FC8037183}"/>
    <cellStyle name="入力 9 10 7" xfId="17184" xr:uid="{BDEB6305-6DA0-491D-A98C-99AC4F83D7C8}"/>
    <cellStyle name="入力 9 10 7 2" xfId="48414" xr:uid="{AC71CFCD-4ACD-4420-A422-48932AD3C0A8}"/>
    <cellStyle name="入力 9 10 8" xfId="32799" xr:uid="{6DF8B577-6215-480A-878E-88DBC5E08246}"/>
    <cellStyle name="入力 9 11" xfId="1550" xr:uid="{34DA4051-B1E5-4624-BD04-EEA3668F60A4}"/>
    <cellStyle name="入力 9 11 2" xfId="1551" xr:uid="{C18E9616-EED6-42E0-A908-8C1728CE5500}"/>
    <cellStyle name="入力 9 11 2 2" xfId="4691" xr:uid="{56BFBCF3-99B6-4B32-A271-31A4FD264238}"/>
    <cellStyle name="入力 9 11 2 2 2" xfId="10942" xr:uid="{816978DF-87DE-486C-8ABC-ED160318D8E2}"/>
    <cellStyle name="入力 9 11 2 2 2 2" xfId="26557" xr:uid="{2F0B1984-ED33-4546-83CC-4BD83D0037C8}"/>
    <cellStyle name="入力 9 11 2 2 2 2 2" xfId="57787" xr:uid="{73668CD7-8D58-4665-A6EC-DC72022C5871}"/>
    <cellStyle name="入力 9 11 2 2 2 3" xfId="42172" xr:uid="{D63FBD2A-7219-45C8-B2A3-369ABA69391C}"/>
    <cellStyle name="入力 9 11 2 2 3" xfId="20311" xr:uid="{522E2A53-2311-4FD6-909F-0FC383618141}"/>
    <cellStyle name="入力 9 11 2 2 3 2" xfId="51541" xr:uid="{CD317E6A-7B9C-4A7F-A578-AF1846737112}"/>
    <cellStyle name="入力 9 11 2 2 4" xfId="35926" xr:uid="{4432B6D8-8995-48FE-8634-F6FB744B3783}"/>
    <cellStyle name="入力 9 11 2 3" xfId="7819" xr:uid="{BDDFB038-2C29-4466-B63E-1E5E012217E1}"/>
    <cellStyle name="入力 9 11 2 3 2" xfId="23434" xr:uid="{7A1FBA52-C608-4033-98B5-382DC4ED7695}"/>
    <cellStyle name="入力 9 11 2 3 2 2" xfId="54664" xr:uid="{F7DF26C1-F625-4A27-B9EC-A97431EC7CB0}"/>
    <cellStyle name="入力 9 11 2 3 3" xfId="39049" xr:uid="{D6009BF7-7067-4271-A377-7FEF44AD8176}"/>
    <cellStyle name="入力 9 11 2 4" xfId="14065" xr:uid="{7F3F53FF-333D-464D-9E12-97AB96B2BB0B}"/>
    <cellStyle name="入力 9 11 2 4 2" xfId="29680" xr:uid="{0046780C-FB94-4E28-8435-365FBA83706D}"/>
    <cellStyle name="入力 9 11 2 4 2 2" xfId="60910" xr:uid="{3C349656-15B0-4A23-932D-272EBE173A38}"/>
    <cellStyle name="入力 9 11 2 4 3" xfId="45295" xr:uid="{008C5478-16AA-407C-B523-74A176EB1532}"/>
    <cellStyle name="入力 9 11 2 5" xfId="17188" xr:uid="{32BA015D-C42F-475B-91CD-88A7CF4E649D}"/>
    <cellStyle name="入力 9 11 2 5 2" xfId="48418" xr:uid="{F40690D2-3EA4-4806-99AA-CFBBE64F99AF}"/>
    <cellStyle name="入力 9 11 2 6" xfId="32803" xr:uid="{400281C2-7D06-4758-8D9F-DF2D44F4E6FA}"/>
    <cellStyle name="入力 9 11 3" xfId="1552" xr:uid="{E3682988-4A19-44A7-BD50-FF7CD40D748D}"/>
    <cellStyle name="入力 9 11 3 2" xfId="4692" xr:uid="{FFD38859-6FFC-4B08-A0F0-290498D52534}"/>
    <cellStyle name="入力 9 11 3 2 2" xfId="10943" xr:uid="{8A9519D1-3BAF-4083-A9AA-F6159B2AA89D}"/>
    <cellStyle name="入力 9 11 3 2 2 2" xfId="26558" xr:uid="{05D37BD0-FA7D-45B1-9734-D1645091BE0C}"/>
    <cellStyle name="入力 9 11 3 2 2 2 2" xfId="57788" xr:uid="{17483532-7355-4513-A4E0-0B696747B7D5}"/>
    <cellStyle name="入力 9 11 3 2 2 3" xfId="42173" xr:uid="{FC7197F9-C96B-4A28-990A-451F77633EF1}"/>
    <cellStyle name="入力 9 11 3 2 3" xfId="20312" xr:uid="{796BE6A4-1E37-491A-9C5B-D53576883BE0}"/>
    <cellStyle name="入力 9 11 3 2 3 2" xfId="51542" xr:uid="{8680C64D-7EED-4673-9FA2-C6D0788EF740}"/>
    <cellStyle name="入力 9 11 3 2 4" xfId="35927" xr:uid="{B5F45A6E-E4DD-47D3-9D8F-4153F7F5D2B0}"/>
    <cellStyle name="入力 9 11 3 3" xfId="7820" xr:uid="{C7007476-4B14-4964-9C44-512A7709B716}"/>
    <cellStyle name="入力 9 11 3 3 2" xfId="23435" xr:uid="{6B94D9F5-2B42-443E-9ACA-C0AD6F2AEFB3}"/>
    <cellStyle name="入力 9 11 3 3 2 2" xfId="54665" xr:uid="{E54179B0-3045-4FDD-8940-DD319A34DCAD}"/>
    <cellStyle name="入力 9 11 3 3 3" xfId="39050" xr:uid="{370429D5-4C4E-4597-8318-9A923A1265F5}"/>
    <cellStyle name="入力 9 11 3 4" xfId="14066" xr:uid="{FE247FCE-3F3A-4DAF-9BDF-550E913110AD}"/>
    <cellStyle name="入力 9 11 3 4 2" xfId="29681" xr:uid="{B3E1C4BE-98D8-4968-A7BA-74F75FA19426}"/>
    <cellStyle name="入力 9 11 3 4 2 2" xfId="60911" xr:uid="{E948E496-F6A9-4095-8E4A-963BA9DB4CEB}"/>
    <cellStyle name="入力 9 11 3 4 3" xfId="45296" xr:uid="{D51633BD-4784-4778-9011-70E68C631A44}"/>
    <cellStyle name="入力 9 11 3 5" xfId="17189" xr:uid="{8A71FDFD-5A10-46AF-B604-CC2256448866}"/>
    <cellStyle name="入力 9 11 3 5 2" xfId="48419" xr:uid="{BC953931-A209-4DFE-932B-CBA5966D2AE1}"/>
    <cellStyle name="入力 9 11 3 6" xfId="32804" xr:uid="{67E14F77-5289-48A4-8D1E-6833E38F242B}"/>
    <cellStyle name="入力 9 11 4" xfId="4690" xr:uid="{434FC76D-BC48-48B9-99B3-F3B1929BA526}"/>
    <cellStyle name="入力 9 11 4 2" xfId="10941" xr:uid="{5E8FA138-69BF-482D-8851-943EEEBBDC60}"/>
    <cellStyle name="入力 9 11 4 2 2" xfId="26556" xr:uid="{2B396AAE-683C-4C6B-B72D-D69D89756629}"/>
    <cellStyle name="入力 9 11 4 2 2 2" xfId="57786" xr:uid="{64515F4E-25F2-4CC1-8633-2419A6A2472D}"/>
    <cellStyle name="入力 9 11 4 2 3" xfId="42171" xr:uid="{5D73FCE1-9024-4EDD-A595-6C3BCA23EEE0}"/>
    <cellStyle name="入力 9 11 4 3" xfId="20310" xr:uid="{E6A359C3-79DB-4E7C-A48A-76A92639BF77}"/>
    <cellStyle name="入力 9 11 4 3 2" xfId="51540" xr:uid="{0D1E1D0C-2001-4923-AA20-3133D4272C05}"/>
    <cellStyle name="入力 9 11 4 4" xfId="35925" xr:uid="{C1F7F904-F6C1-4E66-BFAC-D506BD42C74C}"/>
    <cellStyle name="入力 9 11 5" xfId="7818" xr:uid="{CD488B5E-DB1C-429F-BD65-68EE29668A5B}"/>
    <cellStyle name="入力 9 11 5 2" xfId="23433" xr:uid="{CD002729-14DA-4484-98FE-080E8A04AD6C}"/>
    <cellStyle name="入力 9 11 5 2 2" xfId="54663" xr:uid="{71CCDB04-CEE9-47B0-B42D-966F8C2AAE0A}"/>
    <cellStyle name="入力 9 11 5 3" xfId="39048" xr:uid="{0594854E-F470-4AAD-B899-F5C4C9476931}"/>
    <cellStyle name="入力 9 11 6" xfId="14064" xr:uid="{346A0832-2644-4E47-AE67-D94CF6F48ED9}"/>
    <cellStyle name="入力 9 11 6 2" xfId="29679" xr:uid="{0A885CA6-E93C-43F2-B786-8D426E3CDFF5}"/>
    <cellStyle name="入力 9 11 6 2 2" xfId="60909" xr:uid="{49ECE9E4-3EB1-4CC7-96F4-170F08B52B54}"/>
    <cellStyle name="入力 9 11 6 3" xfId="45294" xr:uid="{02BAA08B-C842-4A78-A74D-3E904C998115}"/>
    <cellStyle name="入力 9 11 7" xfId="17187" xr:uid="{020EF1D2-0975-444F-BFEE-16CAB58A6ADF}"/>
    <cellStyle name="入力 9 11 7 2" xfId="48417" xr:uid="{36326513-8ADB-493E-BFA1-B49451FF1C0B}"/>
    <cellStyle name="入力 9 11 8" xfId="32802" xr:uid="{A5155681-7816-461A-8001-04E4115718D6}"/>
    <cellStyle name="入力 9 12" xfId="1553" xr:uid="{C7CA3F71-D218-4C9A-A640-69E5E4D8DFBE}"/>
    <cellStyle name="入力 9 12 2" xfId="4693" xr:uid="{B90C72E0-B950-4366-AB6E-F98A60B41AF3}"/>
    <cellStyle name="入力 9 12 2 2" xfId="10944" xr:uid="{FC85F19B-A79F-4364-B614-BC41B12483AA}"/>
    <cellStyle name="入力 9 12 2 2 2" xfId="26559" xr:uid="{212841F9-6F5A-4E0C-B539-773564B113A4}"/>
    <cellStyle name="入力 9 12 2 2 2 2" xfId="57789" xr:uid="{259BE6A9-1CCF-4F7A-9699-7B33D3B3802D}"/>
    <cellStyle name="入力 9 12 2 2 3" xfId="42174" xr:uid="{6BD59F08-ABA4-4639-8850-D1E166FD7BEA}"/>
    <cellStyle name="入力 9 12 2 3" xfId="20313" xr:uid="{00DBBE49-46BF-4530-BD99-9DBF45917B94}"/>
    <cellStyle name="入力 9 12 2 3 2" xfId="51543" xr:uid="{6C9F10CA-C4D3-4F10-BA95-1694F8648DD4}"/>
    <cellStyle name="入力 9 12 2 4" xfId="35928" xr:uid="{DF70FAC7-B227-43DE-90BE-C72A5186FCC6}"/>
    <cellStyle name="入力 9 12 3" xfId="7821" xr:uid="{A1949357-FB63-498B-9C0E-D1B86BF4B18C}"/>
    <cellStyle name="入力 9 12 3 2" xfId="23436" xr:uid="{0AAFF796-0DE5-4EE4-9291-62E97B18FC0D}"/>
    <cellStyle name="入力 9 12 3 2 2" xfId="54666" xr:uid="{AEF3058E-6E88-4262-BC81-D4968971DBD2}"/>
    <cellStyle name="入力 9 12 3 3" xfId="39051" xr:uid="{E7DA0A10-A533-4C17-81C1-27732EFE2A59}"/>
    <cellStyle name="入力 9 12 4" xfId="14067" xr:uid="{32A046B9-EEB3-4162-9B37-F6B939632DBD}"/>
    <cellStyle name="入力 9 12 4 2" xfId="29682" xr:uid="{FFC2004F-20C0-4F99-8B3F-F047C4ED40E1}"/>
    <cellStyle name="入力 9 12 4 2 2" xfId="60912" xr:uid="{69C2868D-2541-4818-AB43-B133D5ED61CC}"/>
    <cellStyle name="入力 9 12 4 3" xfId="45297" xr:uid="{E28A1571-33F8-4BD7-B812-8036182ED081}"/>
    <cellStyle name="入力 9 12 5" xfId="17190" xr:uid="{76580853-1B11-4AAD-B1D2-207764536F4D}"/>
    <cellStyle name="入力 9 12 5 2" xfId="48420" xr:uid="{2B93A91D-8AE7-4180-A62A-996602D3D0CB}"/>
    <cellStyle name="入力 9 12 6" xfId="32805" xr:uid="{6BDB4D01-2518-4DB1-8D29-DA2B6487A8A2}"/>
    <cellStyle name="入力 9 13" xfId="1554" xr:uid="{14A57599-7003-462A-96AC-AC4B6E99D915}"/>
    <cellStyle name="入力 9 13 2" xfId="4694" xr:uid="{12D6C245-F2AF-4890-AE2C-7B0C44D355B3}"/>
    <cellStyle name="入力 9 13 2 2" xfId="10945" xr:uid="{AA57CD49-51BF-428B-80FF-17C0E50EF071}"/>
    <cellStyle name="入力 9 13 2 2 2" xfId="26560" xr:uid="{9FA4C568-E5AD-4FA8-A655-46104EDB97A4}"/>
    <cellStyle name="入力 9 13 2 2 2 2" xfId="57790" xr:uid="{3F381F05-4C28-4D10-9479-0B507743EFA9}"/>
    <cellStyle name="入力 9 13 2 2 3" xfId="42175" xr:uid="{23457770-7527-4840-A79B-0AF56885F502}"/>
    <cellStyle name="入力 9 13 2 3" xfId="20314" xr:uid="{3DA75C74-0CB1-4CCF-99E9-EF5187DA9A8A}"/>
    <cellStyle name="入力 9 13 2 3 2" xfId="51544" xr:uid="{DA0CE4D0-2CAB-4ECC-9B8E-EF83D5795BF0}"/>
    <cellStyle name="入力 9 13 2 4" xfId="35929" xr:uid="{395901C7-4166-435C-8C37-5E3BFD3B19E6}"/>
    <cellStyle name="入力 9 13 3" xfId="7822" xr:uid="{2F786441-2590-4D32-898B-747ABBA4E5BE}"/>
    <cellStyle name="入力 9 13 3 2" xfId="23437" xr:uid="{A60C10DB-8C19-46DC-95AC-204F5988A32D}"/>
    <cellStyle name="入力 9 13 3 2 2" xfId="54667" xr:uid="{0ACBA46D-6E24-4377-BB88-9620CEEB4AF5}"/>
    <cellStyle name="入力 9 13 3 3" xfId="39052" xr:uid="{E49F90E3-7CA0-4E04-B57B-B3A26635BAA7}"/>
    <cellStyle name="入力 9 13 4" xfId="14068" xr:uid="{8EBA5C06-6A20-4106-A908-116435F957EA}"/>
    <cellStyle name="入力 9 13 4 2" xfId="29683" xr:uid="{5F38F0FF-9909-45D3-BE32-8903711E4256}"/>
    <cellStyle name="入力 9 13 4 2 2" xfId="60913" xr:uid="{7EBD5688-4DDC-4CFD-8595-455BDA9F1BA0}"/>
    <cellStyle name="入力 9 13 4 3" xfId="45298" xr:uid="{10B675CC-BCCD-4D8C-A4EF-E8A895169436}"/>
    <cellStyle name="入力 9 13 5" xfId="17191" xr:uid="{A607E715-6CFF-41FD-B2C1-D87056E5C0BA}"/>
    <cellStyle name="入力 9 13 5 2" xfId="48421" xr:uid="{D96FE80D-7BDE-4957-B216-6171574157FD}"/>
    <cellStyle name="入力 9 13 6" xfId="32806" xr:uid="{82E76D83-E707-4440-955E-8A56EE7D8E53}"/>
    <cellStyle name="入力 9 14" xfId="4686" xr:uid="{657418A3-9F81-4F3E-98A2-BD9BA7A8E5CC}"/>
    <cellStyle name="入力 9 14 2" xfId="10937" xr:uid="{5C47E5CE-749D-4B1E-B7D0-CE675546CF2B}"/>
    <cellStyle name="入力 9 14 2 2" xfId="26552" xr:uid="{E12A37BB-3042-48C4-928E-FBDC2C132DC6}"/>
    <cellStyle name="入力 9 14 2 2 2" xfId="57782" xr:uid="{52FE75F3-5505-406E-B184-EBED14EFD078}"/>
    <cellStyle name="入力 9 14 2 3" xfId="42167" xr:uid="{2BBF7311-9667-4667-9346-41819E92DEE0}"/>
    <cellStyle name="入力 9 14 3" xfId="20306" xr:uid="{88E6338A-D620-4121-A0D8-47BDD52E0FD9}"/>
    <cellStyle name="入力 9 14 3 2" xfId="51536" xr:uid="{5D34D0C9-6061-45CB-A028-56EA97B77D4D}"/>
    <cellStyle name="入力 9 14 4" xfId="35921" xr:uid="{989019D4-F0C2-4F16-B845-F5EFCAD75581}"/>
    <cellStyle name="入力 9 15" xfId="7814" xr:uid="{9155FBA0-7A91-451F-8A48-10C96E32E240}"/>
    <cellStyle name="入力 9 15 2" xfId="23429" xr:uid="{FE14912B-57FC-41EA-90CE-04323BD62824}"/>
    <cellStyle name="入力 9 15 2 2" xfId="54659" xr:uid="{1264B1FD-9CC3-4F37-A358-46E6C743E421}"/>
    <cellStyle name="入力 9 15 3" xfId="39044" xr:uid="{5E511C5B-48E6-4308-A0C5-C53F5F392012}"/>
    <cellStyle name="入力 9 16" xfId="14060" xr:uid="{6204BCA0-AE17-4278-B77A-EE642AB2D3BE}"/>
    <cellStyle name="入力 9 16 2" xfId="29675" xr:uid="{F3D6C73B-AB60-47C8-9D1D-3A4CE34F4444}"/>
    <cellStyle name="入力 9 16 2 2" xfId="60905" xr:uid="{A215E0E5-D2C3-4A2A-807B-76CD682EA168}"/>
    <cellStyle name="入力 9 16 3" xfId="45290" xr:uid="{05B09650-AB8B-4C02-B24C-2F3D43CA335E}"/>
    <cellStyle name="入力 9 17" xfId="17183" xr:uid="{FA6F258C-D330-4426-9659-A6A3C54BEC4E}"/>
    <cellStyle name="入力 9 17 2" xfId="48413" xr:uid="{E1895D42-C71E-4971-A4F8-EED02A7876B2}"/>
    <cellStyle name="入力 9 18" xfId="32798" xr:uid="{E8C64ABD-0029-4626-8C1C-429A8570E7D9}"/>
    <cellStyle name="入力 9 19" xfId="62856" xr:uid="{52CEC6C7-4175-4D01-A6E2-7EF44DD7D732}"/>
    <cellStyle name="入力 9 2" xfId="1555" xr:uid="{03A4655B-65DB-4063-ABFA-FECD7C4E9D8A}"/>
    <cellStyle name="入力 9 2 10" xfId="63173" xr:uid="{ABBA82B0-5C33-4969-B7D9-4F1C8560BF07}"/>
    <cellStyle name="入力 9 2 2" xfId="1556" xr:uid="{77737A51-5CA0-46C9-98F7-A46031BD948D}"/>
    <cellStyle name="入力 9 2 2 2" xfId="4696" xr:uid="{2F99CC45-BCCF-4987-9277-69E1BB0BE457}"/>
    <cellStyle name="入力 9 2 2 2 2" xfId="10947" xr:uid="{A9AAE89C-3440-4505-A828-98CD7EC4AD1B}"/>
    <cellStyle name="入力 9 2 2 2 2 2" xfId="26562" xr:uid="{49393844-E3E9-42A5-BAC5-D351E7748346}"/>
    <cellStyle name="入力 9 2 2 2 2 2 2" xfId="57792" xr:uid="{251117AC-0F55-41DF-BEAF-5578E559FF32}"/>
    <cellStyle name="入力 9 2 2 2 2 3" xfId="42177" xr:uid="{F323D9EA-DA56-4CF5-818B-20518D4E6514}"/>
    <cellStyle name="入力 9 2 2 2 3" xfId="20316" xr:uid="{E2F17BF1-B27D-4963-ABF8-2C9F7384CD89}"/>
    <cellStyle name="入力 9 2 2 2 3 2" xfId="51546" xr:uid="{3CAE550D-C9C2-4910-B1A1-ED75F9DF69E5}"/>
    <cellStyle name="入力 9 2 2 2 4" xfId="35931" xr:uid="{010677E6-0F34-4402-8C3D-CF80A06E662D}"/>
    <cellStyle name="入力 9 2 2 3" xfId="7824" xr:uid="{AD5BBF58-B97A-4FD0-B143-9D9E158094CB}"/>
    <cellStyle name="入力 9 2 2 3 2" xfId="23439" xr:uid="{06C44328-E68B-4461-9996-978E2AAD7CE4}"/>
    <cellStyle name="入力 9 2 2 3 2 2" xfId="54669" xr:uid="{5C737069-92BD-4E19-82E2-368DB81E9DC9}"/>
    <cellStyle name="入力 9 2 2 3 3" xfId="39054" xr:uid="{EE9F7CFE-9C70-4295-AA5F-C7F060AD625C}"/>
    <cellStyle name="入力 9 2 2 4" xfId="14070" xr:uid="{F5EE61AA-12E6-497D-8D9D-B3E9C92D45EF}"/>
    <cellStyle name="入力 9 2 2 4 2" xfId="29685" xr:uid="{A5B6AFD9-3835-47A0-914F-FE695D7B08B1}"/>
    <cellStyle name="入力 9 2 2 4 2 2" xfId="60915" xr:uid="{45F35416-3D7A-45E1-B851-1286095425C3}"/>
    <cellStyle name="入力 9 2 2 4 3" xfId="45300" xr:uid="{000F02C4-1359-4582-A8E6-B2CFCF4D5B2D}"/>
    <cellStyle name="入力 9 2 2 5" xfId="17193" xr:uid="{97A58CC5-1A5C-490C-93E6-40F87585C3E3}"/>
    <cellStyle name="入力 9 2 2 5 2" xfId="48423" xr:uid="{E1980895-EE89-4B2C-8C42-8B494DEC7F85}"/>
    <cellStyle name="入力 9 2 2 6" xfId="32808" xr:uid="{F8D3334C-F2B4-4935-885C-F4D0F3B58806}"/>
    <cellStyle name="入力 9 2 3" xfId="1557" xr:uid="{DC128660-3B87-4D59-B637-5A4CC4691934}"/>
    <cellStyle name="入力 9 2 3 2" xfId="4697" xr:uid="{21074DAC-161C-494B-9832-33E4E056C808}"/>
    <cellStyle name="入力 9 2 3 2 2" xfId="10948" xr:uid="{A8AE3248-E080-4F2C-9BF2-33C7586AF599}"/>
    <cellStyle name="入力 9 2 3 2 2 2" xfId="26563" xr:uid="{507DD708-F129-4449-9FAF-C623C11C482D}"/>
    <cellStyle name="入力 9 2 3 2 2 2 2" xfId="57793" xr:uid="{C83B4161-F419-42C0-9C67-BCB896584943}"/>
    <cellStyle name="入力 9 2 3 2 2 3" xfId="42178" xr:uid="{57D4DC25-F3A0-4CC4-A137-98AF28382570}"/>
    <cellStyle name="入力 9 2 3 2 3" xfId="20317" xr:uid="{8C6AFE92-32B6-4F5B-982A-DDD4C5B8BDAF}"/>
    <cellStyle name="入力 9 2 3 2 3 2" xfId="51547" xr:uid="{3C810302-6DA1-4BF9-88DA-1FE035C1E691}"/>
    <cellStyle name="入力 9 2 3 2 4" xfId="35932" xr:uid="{16E80254-66A9-4732-BA57-9D8F2330AA24}"/>
    <cellStyle name="入力 9 2 3 3" xfId="7825" xr:uid="{49ED00E3-5DC8-4BC8-8BDC-AB23307BF600}"/>
    <cellStyle name="入力 9 2 3 3 2" xfId="23440" xr:uid="{D43E40E2-6F68-449C-8BF7-AD32775F3579}"/>
    <cellStyle name="入力 9 2 3 3 2 2" xfId="54670" xr:uid="{68FE6EDA-2E42-4F46-9312-550C41402362}"/>
    <cellStyle name="入力 9 2 3 3 3" xfId="39055" xr:uid="{205C6B84-6040-4088-8117-D532D4F56E40}"/>
    <cellStyle name="入力 9 2 3 4" xfId="14071" xr:uid="{418D9CB4-E472-4DD3-B108-F203D740E4A5}"/>
    <cellStyle name="入力 9 2 3 4 2" xfId="29686" xr:uid="{807516AC-FA72-451E-8BBB-67A4920E7684}"/>
    <cellStyle name="入力 9 2 3 4 2 2" xfId="60916" xr:uid="{C771DCD4-9231-414E-848D-BEA1D6891565}"/>
    <cellStyle name="入力 9 2 3 4 3" xfId="45301" xr:uid="{FDDFD2D7-7222-459F-97A9-2914C08458A6}"/>
    <cellStyle name="入力 9 2 3 5" xfId="17194" xr:uid="{E2BBEAA3-7D7F-429D-B59B-841E8A5FAED2}"/>
    <cellStyle name="入力 9 2 3 5 2" xfId="48424" xr:uid="{142C9DD1-09F4-4741-B9C3-7509312E8DBF}"/>
    <cellStyle name="入力 9 2 3 6" xfId="32809" xr:uid="{F0FAE28E-5C23-493B-958F-E3C2A26036BA}"/>
    <cellStyle name="入力 9 2 4" xfId="4695" xr:uid="{9A22DBB7-873B-4206-AAE8-5F6948092A82}"/>
    <cellStyle name="入力 9 2 4 2" xfId="10946" xr:uid="{D019F8B9-6EA4-4DEC-9BA2-6EAE67B2425E}"/>
    <cellStyle name="入力 9 2 4 2 2" xfId="26561" xr:uid="{36082270-FB2D-4DA1-A4D5-1D69D75002C5}"/>
    <cellStyle name="入力 9 2 4 2 2 2" xfId="57791" xr:uid="{917C0E71-D016-42A5-AA03-19130B51E7FD}"/>
    <cellStyle name="入力 9 2 4 2 3" xfId="42176" xr:uid="{BBC29FA5-6FCF-448D-A257-BF995FA70052}"/>
    <cellStyle name="入力 9 2 4 3" xfId="20315" xr:uid="{4212D33C-A3D1-442B-99AF-C39A82918237}"/>
    <cellStyle name="入力 9 2 4 3 2" xfId="51545" xr:uid="{07C14747-45FB-4AF9-8431-2BFD911DC070}"/>
    <cellStyle name="入力 9 2 4 4" xfId="35930" xr:uid="{9206F676-32E0-44BF-991F-0CF440CDE0D2}"/>
    <cellStyle name="入力 9 2 5" xfId="7823" xr:uid="{1147B0C6-7A0A-421F-80CC-40BC0FBAEC6F}"/>
    <cellStyle name="入力 9 2 5 2" xfId="23438" xr:uid="{04751B6F-EBA4-4660-A9AD-29E7FC98CF71}"/>
    <cellStyle name="入力 9 2 5 2 2" xfId="54668" xr:uid="{1B6B7FBC-84C5-4B1F-9A8F-54CF595C6CDD}"/>
    <cellStyle name="入力 9 2 5 3" xfId="39053" xr:uid="{79FB2968-B34F-4C35-B507-9CBAD0CD22F3}"/>
    <cellStyle name="入力 9 2 6" xfId="14069" xr:uid="{ADA4726A-AC51-4852-A04B-17385A6CE57A}"/>
    <cellStyle name="入力 9 2 6 2" xfId="29684" xr:uid="{E82449BC-A487-4BD8-80A2-CF64F12B758A}"/>
    <cellStyle name="入力 9 2 6 2 2" xfId="60914" xr:uid="{F9E39112-712E-4DD2-BB83-7D32DFA8BD55}"/>
    <cellStyle name="入力 9 2 6 3" xfId="45299" xr:uid="{91DBEAEB-022D-41BB-BB43-58608C69D113}"/>
    <cellStyle name="入力 9 2 7" xfId="17192" xr:uid="{1B510533-3F56-4F5E-A89E-7A62B16C70B9}"/>
    <cellStyle name="入力 9 2 7 2" xfId="48422" xr:uid="{5D405EE4-0520-4B32-AF0C-AB94F187897E}"/>
    <cellStyle name="入力 9 2 8" xfId="32807" xr:uid="{21EF70AB-E42D-4C27-AA89-29C74E6F9385}"/>
    <cellStyle name="入力 9 2 9" xfId="62857" xr:uid="{4FBF1F1C-9B9D-46A7-AD6D-F111E93AB697}"/>
    <cellStyle name="入力 9 20" xfId="63172" xr:uid="{F11C8C79-2275-4F11-AFD8-2FE38CDBE446}"/>
    <cellStyle name="入力 9 3" xfId="1558" xr:uid="{92FED76B-57B9-49F9-A397-17880C99C5EF}"/>
    <cellStyle name="入力 9 3 10" xfId="63316" xr:uid="{CFE9DBBF-7626-4187-9721-6385FDC6C092}"/>
    <cellStyle name="入力 9 3 2" xfId="1559" xr:uid="{C68F4261-C3A2-4E79-B20D-44DA40BCD7C6}"/>
    <cellStyle name="入力 9 3 2 2" xfId="4699" xr:uid="{C098AC8B-62E8-4C9F-B5BA-2A9403BD6990}"/>
    <cellStyle name="入力 9 3 2 2 2" xfId="10950" xr:uid="{B8BF9BA7-6233-49FC-979E-C4866CF9298B}"/>
    <cellStyle name="入力 9 3 2 2 2 2" xfId="26565" xr:uid="{12156936-D89D-4AC1-A6C4-3C035643CA10}"/>
    <cellStyle name="入力 9 3 2 2 2 2 2" xfId="57795" xr:uid="{E0BC73EA-9D7E-4FC3-B5EA-C973A9432F1B}"/>
    <cellStyle name="入力 9 3 2 2 2 3" xfId="42180" xr:uid="{F901729F-ACBF-4B66-B971-EDA7919D541E}"/>
    <cellStyle name="入力 9 3 2 2 3" xfId="20319" xr:uid="{ED02EBF2-CECD-4630-AB81-A28A41C8BE21}"/>
    <cellStyle name="入力 9 3 2 2 3 2" xfId="51549" xr:uid="{C1A36AE6-78F7-4CE3-9F34-20D36AA6ED4E}"/>
    <cellStyle name="入力 9 3 2 2 4" xfId="35934" xr:uid="{744EE5C7-E724-4A5D-B799-4C3879F3AADC}"/>
    <cellStyle name="入力 9 3 2 3" xfId="7827" xr:uid="{12BBB4A9-954F-4351-B897-6062EBDCDBF0}"/>
    <cellStyle name="入力 9 3 2 3 2" xfId="23442" xr:uid="{6AC21936-EA49-425D-B8DC-0EE0B247C7E5}"/>
    <cellStyle name="入力 9 3 2 3 2 2" xfId="54672" xr:uid="{DC4963D0-5358-4A75-AB93-D02B19935D69}"/>
    <cellStyle name="入力 9 3 2 3 3" xfId="39057" xr:uid="{A29F1B7F-5E8F-49D8-8353-85D4370F1A92}"/>
    <cellStyle name="入力 9 3 2 4" xfId="14073" xr:uid="{C46FC8DE-F8FC-4155-AD47-AB9DC3E02DC4}"/>
    <cellStyle name="入力 9 3 2 4 2" xfId="29688" xr:uid="{3E308185-081C-4E51-B17A-C57A1D9979B3}"/>
    <cellStyle name="入力 9 3 2 4 2 2" xfId="60918" xr:uid="{14DF8A5B-604A-46CB-98B7-4E64FF15F0C6}"/>
    <cellStyle name="入力 9 3 2 4 3" xfId="45303" xr:uid="{6858CB30-9A2D-41AF-BE5F-344037BCA197}"/>
    <cellStyle name="入力 9 3 2 5" xfId="17196" xr:uid="{73EF7762-C426-46D9-B925-B51EB614FAD8}"/>
    <cellStyle name="入力 9 3 2 5 2" xfId="48426" xr:uid="{CC6EC573-61DA-45A4-B3F7-97F113DD98C1}"/>
    <cellStyle name="入力 9 3 2 6" xfId="32811" xr:uid="{68ED653D-C40D-49BB-BFFE-6C4A56155A39}"/>
    <cellStyle name="入力 9 3 3" xfId="1560" xr:uid="{01D01011-94D0-4CD3-ACAC-28CECB463ED9}"/>
    <cellStyle name="入力 9 3 3 2" xfId="4700" xr:uid="{39FE3ACF-FB5D-4F63-A6DD-11DFA8BC118B}"/>
    <cellStyle name="入力 9 3 3 2 2" xfId="10951" xr:uid="{F93B0322-5315-4C70-B88A-EDD71ADC0835}"/>
    <cellStyle name="入力 9 3 3 2 2 2" xfId="26566" xr:uid="{03122F83-FC80-4FF4-8537-64D165C7BC58}"/>
    <cellStyle name="入力 9 3 3 2 2 2 2" xfId="57796" xr:uid="{9A164BFF-E1C5-4BA8-A337-33637F94A874}"/>
    <cellStyle name="入力 9 3 3 2 2 3" xfId="42181" xr:uid="{BC03B7CC-4324-4897-BB5E-48211D5F4EF3}"/>
    <cellStyle name="入力 9 3 3 2 3" xfId="20320" xr:uid="{2AD5A9E2-ADFE-42FA-B4A9-DE8D1EE05A87}"/>
    <cellStyle name="入力 9 3 3 2 3 2" xfId="51550" xr:uid="{A9DBD498-C133-4EAC-ADB1-8171338877FB}"/>
    <cellStyle name="入力 9 3 3 2 4" xfId="35935" xr:uid="{9C2745B0-932C-46AD-9387-D012EB32A1FC}"/>
    <cellStyle name="入力 9 3 3 3" xfId="7828" xr:uid="{3263DDFD-66D8-4032-AEB9-7588F2D45F5D}"/>
    <cellStyle name="入力 9 3 3 3 2" xfId="23443" xr:uid="{C648048F-B63D-4036-B2C3-9FAC615AE466}"/>
    <cellStyle name="入力 9 3 3 3 2 2" xfId="54673" xr:uid="{8F189B50-810F-416F-A020-6DB94C26B443}"/>
    <cellStyle name="入力 9 3 3 3 3" xfId="39058" xr:uid="{59F82FC2-4A1D-44FD-B64E-0827F4A4F3B4}"/>
    <cellStyle name="入力 9 3 3 4" xfId="14074" xr:uid="{CA9647DE-9988-47E9-8F23-F430AFAD90C5}"/>
    <cellStyle name="入力 9 3 3 4 2" xfId="29689" xr:uid="{6E25F6CE-36FE-43A5-B45E-EEAB1B910F8C}"/>
    <cellStyle name="入力 9 3 3 4 2 2" xfId="60919" xr:uid="{806693BC-AD99-49C9-94B9-48E82855A97D}"/>
    <cellStyle name="入力 9 3 3 4 3" xfId="45304" xr:uid="{E1DC8CD1-E9CD-498B-A8F3-AF13BC7D8A2F}"/>
    <cellStyle name="入力 9 3 3 5" xfId="17197" xr:uid="{99841B06-5198-474E-A65F-CB86854CA85D}"/>
    <cellStyle name="入力 9 3 3 5 2" xfId="48427" xr:uid="{166001D2-1394-4373-9D36-913B7B6A2559}"/>
    <cellStyle name="入力 9 3 3 6" xfId="32812" xr:uid="{B431724D-12D3-4E9D-BCB1-D7AFC4D4ECAE}"/>
    <cellStyle name="入力 9 3 4" xfId="4698" xr:uid="{DB33C2C0-17B3-45C3-BEC4-463E5ADD003B}"/>
    <cellStyle name="入力 9 3 4 2" xfId="10949" xr:uid="{33E7BA25-865C-44B8-BC69-F6D92A84498A}"/>
    <cellStyle name="入力 9 3 4 2 2" xfId="26564" xr:uid="{C16149BA-FCA3-4009-B1A8-C279B8E440E6}"/>
    <cellStyle name="入力 9 3 4 2 2 2" xfId="57794" xr:uid="{DC109EED-D5DF-42ED-82DC-F723E085C178}"/>
    <cellStyle name="入力 9 3 4 2 3" xfId="42179" xr:uid="{87B6DEC5-3712-4D35-B8F0-E02284AADA9E}"/>
    <cellStyle name="入力 9 3 4 3" xfId="20318" xr:uid="{176EA11D-9A12-441D-B1D2-FFE7073FF874}"/>
    <cellStyle name="入力 9 3 4 3 2" xfId="51548" xr:uid="{D74FA33C-D118-4360-96E8-59B11560B6D5}"/>
    <cellStyle name="入力 9 3 4 4" xfId="35933" xr:uid="{45D045C5-14A5-49DC-BBD5-31537A6D5BEB}"/>
    <cellStyle name="入力 9 3 5" xfId="7826" xr:uid="{51F715D3-F4C2-4CE0-B346-51EDB7037AD9}"/>
    <cellStyle name="入力 9 3 5 2" xfId="23441" xr:uid="{3B48951D-4C11-428E-9B45-BAC0DB46ADAB}"/>
    <cellStyle name="入力 9 3 5 2 2" xfId="54671" xr:uid="{6800EC36-DAE4-4113-BA4B-97199D58B58B}"/>
    <cellStyle name="入力 9 3 5 3" xfId="39056" xr:uid="{8368756E-A0E7-404A-B41C-EC0B94D01C6E}"/>
    <cellStyle name="入力 9 3 6" xfId="14072" xr:uid="{0E0A37C5-3572-4824-B088-5F048514CA80}"/>
    <cellStyle name="入力 9 3 6 2" xfId="29687" xr:uid="{24676D0A-8448-470F-A4AE-2EA46D8A5095}"/>
    <cellStyle name="入力 9 3 6 2 2" xfId="60917" xr:uid="{E52C04AD-20F6-4260-9D56-A392C21A54CA}"/>
    <cellStyle name="入力 9 3 6 3" xfId="45302" xr:uid="{00B3F99C-1828-43CA-8E73-0C400049749A}"/>
    <cellStyle name="入力 9 3 7" xfId="17195" xr:uid="{3FCFDE89-1F51-4871-8DFC-CADB12C62C95}"/>
    <cellStyle name="入力 9 3 7 2" xfId="48425" xr:uid="{A58E8690-FA0F-4DE2-95BF-3AD65F97EE1C}"/>
    <cellStyle name="入力 9 3 8" xfId="32810" xr:uid="{C5F71689-B721-4E22-BA02-00048B8EEC1C}"/>
    <cellStyle name="入力 9 3 9" xfId="63020" xr:uid="{EE383EC1-C35F-4B66-A6BF-BE0EDA84A828}"/>
    <cellStyle name="入力 9 4" xfId="1561" xr:uid="{FF0BA816-12DC-43F2-B934-FCF9F8BE0338}"/>
    <cellStyle name="入力 9 4 2" xfId="1562" xr:uid="{2F9EAFF1-8135-4011-9116-54A3ED5BADB5}"/>
    <cellStyle name="入力 9 4 2 2" xfId="4702" xr:uid="{B822D0A0-0E6A-447E-A8BE-6F8618DB4D5E}"/>
    <cellStyle name="入力 9 4 2 2 2" xfId="10953" xr:uid="{FA00BAEF-F778-4C77-AFB4-C828CF702C04}"/>
    <cellStyle name="入力 9 4 2 2 2 2" xfId="26568" xr:uid="{643376DE-E825-4A73-A4DF-A4397B6901A2}"/>
    <cellStyle name="入力 9 4 2 2 2 2 2" xfId="57798" xr:uid="{F182D7A5-5398-4A56-8017-28A9579667B9}"/>
    <cellStyle name="入力 9 4 2 2 2 3" xfId="42183" xr:uid="{5C17E5DD-233B-4EBD-9433-3B3BDE5868EF}"/>
    <cellStyle name="入力 9 4 2 2 3" xfId="20322" xr:uid="{607B7831-6633-4E7B-8207-95F4A722714E}"/>
    <cellStyle name="入力 9 4 2 2 3 2" xfId="51552" xr:uid="{6F19BBD0-ED8F-419A-887B-6EBEBF004AD8}"/>
    <cellStyle name="入力 9 4 2 2 4" xfId="35937" xr:uid="{DFAC31E7-0CEF-4BE5-8B42-4EA863A026B3}"/>
    <cellStyle name="入力 9 4 2 3" xfId="7830" xr:uid="{BF97363A-AF3E-46E3-8802-85E1351CA61F}"/>
    <cellStyle name="入力 9 4 2 3 2" xfId="23445" xr:uid="{CCB0B037-0C72-4C44-B17A-D4E1360C4CBC}"/>
    <cellStyle name="入力 9 4 2 3 2 2" xfId="54675" xr:uid="{8B04715A-FAA5-4219-B399-11193492FB3D}"/>
    <cellStyle name="入力 9 4 2 3 3" xfId="39060" xr:uid="{52AAACB4-51C5-4DFA-8E3F-CD2138FBC89D}"/>
    <cellStyle name="入力 9 4 2 4" xfId="14076" xr:uid="{F5AF5A64-26CF-466F-887A-8DB98E966FB4}"/>
    <cellStyle name="入力 9 4 2 4 2" xfId="29691" xr:uid="{F1F66F59-0CC9-4204-8140-FD89BD912233}"/>
    <cellStyle name="入力 9 4 2 4 2 2" xfId="60921" xr:uid="{158660E3-0CD8-4BBD-B4FC-337D6BDC7D7E}"/>
    <cellStyle name="入力 9 4 2 4 3" xfId="45306" xr:uid="{556B1BF7-E836-463C-80C8-2A7BF95C956E}"/>
    <cellStyle name="入力 9 4 2 5" xfId="17199" xr:uid="{0D1DC6D5-B65A-474F-8610-43E974F93C02}"/>
    <cellStyle name="入力 9 4 2 5 2" xfId="48429" xr:uid="{F698C60B-C5C6-4815-8102-84F64D108DD4}"/>
    <cellStyle name="入力 9 4 2 6" xfId="32814" xr:uid="{F19D85D4-CB93-4D34-8CDB-45BCD6D8CBFD}"/>
    <cellStyle name="入力 9 4 3" xfId="1563" xr:uid="{A75BD745-F8A6-45D5-BB46-A2F7789F2290}"/>
    <cellStyle name="入力 9 4 3 2" xfId="4703" xr:uid="{E2ADFB12-509E-4A7B-84E5-352B5D2212FE}"/>
    <cellStyle name="入力 9 4 3 2 2" xfId="10954" xr:uid="{95F29688-6DF2-46E9-8444-F29A24E72725}"/>
    <cellStyle name="入力 9 4 3 2 2 2" xfId="26569" xr:uid="{2A8E307D-8ADA-42A9-BA4A-AF3157FFB71B}"/>
    <cellStyle name="入力 9 4 3 2 2 2 2" xfId="57799" xr:uid="{A222C741-2A6D-4066-A512-B2233D9FAF10}"/>
    <cellStyle name="入力 9 4 3 2 2 3" xfId="42184" xr:uid="{A0B896E6-9E13-4C30-99AD-6A65BE9BB42A}"/>
    <cellStyle name="入力 9 4 3 2 3" xfId="20323" xr:uid="{EB37A49E-B156-4434-8223-485A35ED60A4}"/>
    <cellStyle name="入力 9 4 3 2 3 2" xfId="51553" xr:uid="{A44D66D3-8BF5-4DF7-A6FE-18F99110E068}"/>
    <cellStyle name="入力 9 4 3 2 4" xfId="35938" xr:uid="{AFADBBB3-C4E3-4A82-975F-F139DFD7C5D6}"/>
    <cellStyle name="入力 9 4 3 3" xfId="7831" xr:uid="{6216CE1D-ED1F-4A16-A4E8-5AD2CA6E30A5}"/>
    <cellStyle name="入力 9 4 3 3 2" xfId="23446" xr:uid="{B3486498-AB78-4182-97B4-60C4FDA079B1}"/>
    <cellStyle name="入力 9 4 3 3 2 2" xfId="54676" xr:uid="{7D67BD0F-5BED-4245-9CCB-25237CFB72D4}"/>
    <cellStyle name="入力 9 4 3 3 3" xfId="39061" xr:uid="{72C82397-1B40-4C94-9368-40F707F819F3}"/>
    <cellStyle name="入力 9 4 3 4" xfId="14077" xr:uid="{7BE765E2-8B29-4B77-BFA7-147921008EA8}"/>
    <cellStyle name="入力 9 4 3 4 2" xfId="29692" xr:uid="{64C7078D-7B48-4DD7-ACFD-9F7FB09FE5DE}"/>
    <cellStyle name="入力 9 4 3 4 2 2" xfId="60922" xr:uid="{7D67EC2A-7E34-4BFC-B4FA-297C87A76501}"/>
    <cellStyle name="入力 9 4 3 4 3" xfId="45307" xr:uid="{A7465577-8AA8-4E6B-AC02-22BD931E31E1}"/>
    <cellStyle name="入力 9 4 3 5" xfId="17200" xr:uid="{60A74586-8B48-4617-B6F7-3CAD5644B6AB}"/>
    <cellStyle name="入力 9 4 3 5 2" xfId="48430" xr:uid="{364738F3-7915-4FDC-AFAA-166CE2B4EF03}"/>
    <cellStyle name="入力 9 4 3 6" xfId="32815" xr:uid="{0A513C92-8C5A-4C61-AA63-7F2966C4AADF}"/>
    <cellStyle name="入力 9 4 4" xfId="4701" xr:uid="{01644B66-958B-46C4-86E4-EE73B08F2F16}"/>
    <cellStyle name="入力 9 4 4 2" xfId="10952" xr:uid="{894C7B3F-1525-4CE5-A38D-8EF65D574026}"/>
    <cellStyle name="入力 9 4 4 2 2" xfId="26567" xr:uid="{F9477204-F6C3-4206-B845-1BCF2C2850C4}"/>
    <cellStyle name="入力 9 4 4 2 2 2" xfId="57797" xr:uid="{D0F92589-693D-44FA-B213-08A2B848186A}"/>
    <cellStyle name="入力 9 4 4 2 3" xfId="42182" xr:uid="{1E607119-BD32-4C59-8152-1A757A432FBB}"/>
    <cellStyle name="入力 9 4 4 3" xfId="20321" xr:uid="{C0D6B4EE-B837-4323-9B43-B95DF5677AEB}"/>
    <cellStyle name="入力 9 4 4 3 2" xfId="51551" xr:uid="{6366F4DC-6E60-4A6F-967B-3D0E6FF98A02}"/>
    <cellStyle name="入力 9 4 4 4" xfId="35936" xr:uid="{1DCD12C1-74F2-45D1-89EA-2A747CF46F76}"/>
    <cellStyle name="入力 9 4 5" xfId="7829" xr:uid="{62926033-6240-48D2-8A84-D73899FCC676}"/>
    <cellStyle name="入力 9 4 5 2" xfId="23444" xr:uid="{3FC28635-15AB-4BDE-9663-B35E6A6AF7FF}"/>
    <cellStyle name="入力 9 4 5 2 2" xfId="54674" xr:uid="{F0FB2ED8-7887-4D13-B471-8BF9C82E18C8}"/>
    <cellStyle name="入力 9 4 5 3" xfId="39059" xr:uid="{080C9DFB-7163-408A-9EC2-9D69B2FCDAF3}"/>
    <cellStyle name="入力 9 4 6" xfId="14075" xr:uid="{6C245DFD-918E-4739-A565-77E5A90A3C5C}"/>
    <cellStyle name="入力 9 4 6 2" xfId="29690" xr:uid="{5EF69520-C195-474F-A9A8-3BDFF5B7AF37}"/>
    <cellStyle name="入力 9 4 6 2 2" xfId="60920" xr:uid="{28F1D017-4E41-49A8-8A68-FC7337DEFBF3}"/>
    <cellStyle name="入力 9 4 6 3" xfId="45305" xr:uid="{183BACE7-B6D6-46F1-8986-60D70BEB7C12}"/>
    <cellStyle name="入力 9 4 7" xfId="17198" xr:uid="{89E2375C-C0A1-4261-B424-9D2906EC53E3}"/>
    <cellStyle name="入力 9 4 7 2" xfId="48428" xr:uid="{C6831F47-1301-4805-A4D3-433882832ACF}"/>
    <cellStyle name="入力 9 4 8" xfId="32813" xr:uid="{B8311327-9045-42FC-8D82-76626DC721B0}"/>
    <cellStyle name="入力 9 5" xfId="1564" xr:uid="{B72DCBFF-8196-434C-9238-593DAD822621}"/>
    <cellStyle name="入力 9 5 2" xfId="1565" xr:uid="{6E41FADD-7BB6-4809-AA0B-7DE1AABF87F0}"/>
    <cellStyle name="入力 9 5 2 2" xfId="4705" xr:uid="{0861B708-2A0F-4524-9A17-B55F59E097FE}"/>
    <cellStyle name="入力 9 5 2 2 2" xfId="10956" xr:uid="{C34639F1-0E8C-4D96-9B22-0EA56B119C6F}"/>
    <cellStyle name="入力 9 5 2 2 2 2" xfId="26571" xr:uid="{5403D31A-F2EA-49FE-B0FF-2A12B26ADDEC}"/>
    <cellStyle name="入力 9 5 2 2 2 2 2" xfId="57801" xr:uid="{F6EBFF6F-A8AE-4FB0-9E55-9AB4841248C5}"/>
    <cellStyle name="入力 9 5 2 2 2 3" xfId="42186" xr:uid="{F0139816-68CF-444C-B13E-D5DBCA08790F}"/>
    <cellStyle name="入力 9 5 2 2 3" xfId="20325" xr:uid="{3336AF7F-BC67-45F1-9943-E33BCAEA0C59}"/>
    <cellStyle name="入力 9 5 2 2 3 2" xfId="51555" xr:uid="{13362EF3-E503-4C13-BBBF-DC6D409E0260}"/>
    <cellStyle name="入力 9 5 2 2 4" xfId="35940" xr:uid="{6D5A3B50-ADB9-4F57-8F46-15A80748D1F7}"/>
    <cellStyle name="入力 9 5 2 3" xfId="7833" xr:uid="{4095C55F-31D3-49B4-B74D-19B5D69ECC85}"/>
    <cellStyle name="入力 9 5 2 3 2" xfId="23448" xr:uid="{964217F4-716A-4E45-A723-1090E28CDB08}"/>
    <cellStyle name="入力 9 5 2 3 2 2" xfId="54678" xr:uid="{35890F79-1FFA-4DB6-8BBE-04F230F96171}"/>
    <cellStyle name="入力 9 5 2 3 3" xfId="39063" xr:uid="{DE54DAD2-A1D7-4549-9BB0-C80A0319E338}"/>
    <cellStyle name="入力 9 5 2 4" xfId="14079" xr:uid="{B5F157B6-B2E5-4C45-9FFD-B4EDA73BF784}"/>
    <cellStyle name="入力 9 5 2 4 2" xfId="29694" xr:uid="{30A7A763-4BD0-44D6-9A46-1E675FB1738A}"/>
    <cellStyle name="入力 9 5 2 4 2 2" xfId="60924" xr:uid="{B1954016-A0B0-4B9B-B827-21D540280963}"/>
    <cellStyle name="入力 9 5 2 4 3" xfId="45309" xr:uid="{6640C97E-DAC6-4800-B669-778EA48A8057}"/>
    <cellStyle name="入力 9 5 2 5" xfId="17202" xr:uid="{0F8796F4-7DE4-4083-9D0E-CF4EE3EE6693}"/>
    <cellStyle name="入力 9 5 2 5 2" xfId="48432" xr:uid="{E07FB6EB-5E08-4A8D-B113-7B28085BED0A}"/>
    <cellStyle name="入力 9 5 2 6" xfId="32817" xr:uid="{1D0D51E7-E835-47AD-83AE-25F92240F88B}"/>
    <cellStyle name="入力 9 5 3" xfId="1566" xr:uid="{9746C1DA-C1C4-4CD7-815F-BC5A2054E5DE}"/>
    <cellStyle name="入力 9 5 3 2" xfId="4706" xr:uid="{D13DB1C5-53E3-4915-AC61-C59B7B65C296}"/>
    <cellStyle name="入力 9 5 3 2 2" xfId="10957" xr:uid="{9D7B573B-86B7-47CE-8CD7-8CFEB20524D7}"/>
    <cellStyle name="入力 9 5 3 2 2 2" xfId="26572" xr:uid="{15E9561B-2E9C-4D6F-852A-6785304317D6}"/>
    <cellStyle name="入力 9 5 3 2 2 2 2" xfId="57802" xr:uid="{A142F1E9-F100-4149-BEA8-D93026DA74D9}"/>
    <cellStyle name="入力 9 5 3 2 2 3" xfId="42187" xr:uid="{345D7029-266B-4851-BE3A-D37AEE193135}"/>
    <cellStyle name="入力 9 5 3 2 3" xfId="20326" xr:uid="{8F373103-CF6F-4863-BD4D-6A04C20DCCF0}"/>
    <cellStyle name="入力 9 5 3 2 3 2" xfId="51556" xr:uid="{04F87FA0-BADC-4C3F-9AD1-65EBB953232F}"/>
    <cellStyle name="入力 9 5 3 2 4" xfId="35941" xr:uid="{282A26ED-865E-4528-B680-C8C6C16597F0}"/>
    <cellStyle name="入力 9 5 3 3" xfId="7834" xr:uid="{4A8D3406-CF7D-4594-AE47-2CA6D108DB7E}"/>
    <cellStyle name="入力 9 5 3 3 2" xfId="23449" xr:uid="{AE5A72CC-0D80-411B-B8BD-DF31E1C5022E}"/>
    <cellStyle name="入力 9 5 3 3 2 2" xfId="54679" xr:uid="{7764E4E9-41CF-4A39-B7AC-D5736D75BEFE}"/>
    <cellStyle name="入力 9 5 3 3 3" xfId="39064" xr:uid="{3D02556D-3DDB-44C9-A882-A98FCAE569B7}"/>
    <cellStyle name="入力 9 5 3 4" xfId="14080" xr:uid="{421B1D05-94C1-466A-9455-5A3AEA7EB9EC}"/>
    <cellStyle name="入力 9 5 3 4 2" xfId="29695" xr:uid="{57AFB4A8-57F6-49BA-BB4B-EA054E24944A}"/>
    <cellStyle name="入力 9 5 3 4 2 2" xfId="60925" xr:uid="{E5D8FC38-42BF-4EDB-9909-2DAB8BE5559D}"/>
    <cellStyle name="入力 9 5 3 4 3" xfId="45310" xr:uid="{CBA1ECA5-9B60-4709-A2D3-2DC4C5D651C4}"/>
    <cellStyle name="入力 9 5 3 5" xfId="17203" xr:uid="{D4D57D17-21ED-4016-BBD5-D4E9E62435B8}"/>
    <cellStyle name="入力 9 5 3 5 2" xfId="48433" xr:uid="{59D0E7BF-F2EA-4B6B-BBBD-B25E9676F481}"/>
    <cellStyle name="入力 9 5 3 6" xfId="32818" xr:uid="{488F0639-3049-4963-9C5F-0B9B31B0894B}"/>
    <cellStyle name="入力 9 5 4" xfId="4704" xr:uid="{331744E4-A0A2-4571-BE3E-F7B2A53B9345}"/>
    <cellStyle name="入力 9 5 4 2" xfId="10955" xr:uid="{46BA8585-70C2-48DD-9DCD-A6A9CD644CCD}"/>
    <cellStyle name="入力 9 5 4 2 2" xfId="26570" xr:uid="{D8A05931-D3E9-45A2-A80A-A2FAE8390D11}"/>
    <cellStyle name="入力 9 5 4 2 2 2" xfId="57800" xr:uid="{463CE055-AF25-4DE3-B0EE-A980AA6565E8}"/>
    <cellStyle name="入力 9 5 4 2 3" xfId="42185" xr:uid="{804C0C39-1E02-4816-87DF-1BD973FCEAE6}"/>
    <cellStyle name="入力 9 5 4 3" xfId="20324" xr:uid="{68AFA1F2-757F-4ACC-9A03-9AB29943AD13}"/>
    <cellStyle name="入力 9 5 4 3 2" xfId="51554" xr:uid="{AAF89A81-A0BF-4934-B118-206DE957D431}"/>
    <cellStyle name="入力 9 5 4 4" xfId="35939" xr:uid="{9A4B0543-FEA0-46BD-A593-D4CFBFD170F1}"/>
    <cellStyle name="入力 9 5 5" xfId="7832" xr:uid="{FD0FA098-3360-4389-92DA-A5CEE8E99A6F}"/>
    <cellStyle name="入力 9 5 5 2" xfId="23447" xr:uid="{614D297F-400D-4366-A9AB-B2B08E1BEF10}"/>
    <cellStyle name="入力 9 5 5 2 2" xfId="54677" xr:uid="{45A81FEF-1F56-4CA7-A806-07C56AEB7BCB}"/>
    <cellStyle name="入力 9 5 5 3" xfId="39062" xr:uid="{BEE43755-0940-44F1-B504-9D51A517DE02}"/>
    <cellStyle name="入力 9 5 6" xfId="14078" xr:uid="{3341CCFA-EEFE-42DC-80F6-3046FA251421}"/>
    <cellStyle name="入力 9 5 6 2" xfId="29693" xr:uid="{B4E08CAC-D8BA-4A59-BEB0-17033C909EDB}"/>
    <cellStyle name="入力 9 5 6 2 2" xfId="60923" xr:uid="{D45E7312-DD1D-40AC-AB32-D341F061B2D1}"/>
    <cellStyle name="入力 9 5 6 3" xfId="45308" xr:uid="{E2662F37-115E-45E6-97B7-EBBA76E95165}"/>
    <cellStyle name="入力 9 5 7" xfId="17201" xr:uid="{0BEBD30D-10AE-456C-9AC6-DC892D6FF084}"/>
    <cellStyle name="入力 9 5 7 2" xfId="48431" xr:uid="{2AF20F05-8EA0-4DFB-AF06-F228F7277A3B}"/>
    <cellStyle name="入力 9 5 8" xfId="32816" xr:uid="{957796A7-5D13-45EB-9EEE-3A534590FE35}"/>
    <cellStyle name="入力 9 6" xfId="1567" xr:uid="{F6D4B013-91ED-45B0-9EDF-552864DF4DAF}"/>
    <cellStyle name="入力 9 6 2" xfId="1568" xr:uid="{A69447BA-AFD0-4A56-A96E-87D58E948951}"/>
    <cellStyle name="入力 9 6 2 2" xfId="4708" xr:uid="{4A8D4D05-BA4A-43AC-BD01-CE85A2A840F6}"/>
    <cellStyle name="入力 9 6 2 2 2" xfId="10959" xr:uid="{DBC9175F-6B42-42E9-9DF3-96CF0E2C7652}"/>
    <cellStyle name="入力 9 6 2 2 2 2" xfId="26574" xr:uid="{7A85B055-BA9F-436F-A808-54E7D291D7EA}"/>
    <cellStyle name="入力 9 6 2 2 2 2 2" xfId="57804" xr:uid="{33D98624-FD6B-40E3-AE6C-1DAA61894C06}"/>
    <cellStyle name="入力 9 6 2 2 2 3" xfId="42189" xr:uid="{9B56128B-10DA-4317-8909-4D458B41E5FC}"/>
    <cellStyle name="入力 9 6 2 2 3" xfId="20328" xr:uid="{608EEE17-D8C8-42C5-A2D3-4B5EE77DE5C5}"/>
    <cellStyle name="入力 9 6 2 2 3 2" xfId="51558" xr:uid="{7C355951-0D31-4524-A8B0-8DC0598690FE}"/>
    <cellStyle name="入力 9 6 2 2 4" xfId="35943" xr:uid="{58D4F734-510B-4B30-917E-77A50ED14D0A}"/>
    <cellStyle name="入力 9 6 2 3" xfId="7836" xr:uid="{DFCB9B94-4839-4E87-8FF3-EAF7BDE6A517}"/>
    <cellStyle name="入力 9 6 2 3 2" xfId="23451" xr:uid="{F15D0DB5-B796-46BF-A873-07E3657563DE}"/>
    <cellStyle name="入力 9 6 2 3 2 2" xfId="54681" xr:uid="{4B10755D-DC18-42D0-8E08-46EF52BE3818}"/>
    <cellStyle name="入力 9 6 2 3 3" xfId="39066" xr:uid="{C9E356CD-AA59-493B-ACB9-871B4649F11D}"/>
    <cellStyle name="入力 9 6 2 4" xfId="14082" xr:uid="{1DC8852F-E301-4945-8DC2-CB6765642724}"/>
    <cellStyle name="入力 9 6 2 4 2" xfId="29697" xr:uid="{8E223615-4F9A-4E6C-8A35-A6465291DEFC}"/>
    <cellStyle name="入力 9 6 2 4 2 2" xfId="60927" xr:uid="{C61288E5-C944-4F3D-83C1-1E12EDD3221C}"/>
    <cellStyle name="入力 9 6 2 4 3" xfId="45312" xr:uid="{5A54F963-CC03-40D5-AD07-19F4C31FE6B2}"/>
    <cellStyle name="入力 9 6 2 5" xfId="17205" xr:uid="{B6D6A335-4C3D-4B17-8F8F-D2C3DF740055}"/>
    <cellStyle name="入力 9 6 2 5 2" xfId="48435" xr:uid="{A9999FE0-DBFA-4F63-A99B-9858C43DD9C1}"/>
    <cellStyle name="入力 9 6 2 6" xfId="32820" xr:uid="{C74D3258-57B7-4FC0-A3D8-EF1AAA512CE5}"/>
    <cellStyle name="入力 9 6 3" xfId="1569" xr:uid="{78651C54-9781-47A5-BB4C-6580AAD29095}"/>
    <cellStyle name="入力 9 6 3 2" xfId="4709" xr:uid="{A3E4C2E3-388E-4C6C-838B-36B64816B5EE}"/>
    <cellStyle name="入力 9 6 3 2 2" xfId="10960" xr:uid="{DD2EBF2D-05AB-470E-B02D-38E32F8B781A}"/>
    <cellStyle name="入力 9 6 3 2 2 2" xfId="26575" xr:uid="{59219D9C-D73A-4222-A9D5-D97A6BC749D0}"/>
    <cellStyle name="入力 9 6 3 2 2 2 2" xfId="57805" xr:uid="{B3EACBD0-E81B-4839-9799-1DEDACA5650F}"/>
    <cellStyle name="入力 9 6 3 2 2 3" xfId="42190" xr:uid="{1887DAAA-9482-48F7-B227-474ABDC531BF}"/>
    <cellStyle name="入力 9 6 3 2 3" xfId="20329" xr:uid="{8A58102B-96B3-42BE-A705-76A40A58E9CC}"/>
    <cellStyle name="入力 9 6 3 2 3 2" xfId="51559" xr:uid="{0C324A6D-905E-49BC-9183-7A409B296954}"/>
    <cellStyle name="入力 9 6 3 2 4" xfId="35944" xr:uid="{F9293B27-BA3C-43F2-8CEF-DDC4E6F0CE22}"/>
    <cellStyle name="入力 9 6 3 3" xfId="7837" xr:uid="{FD87C63C-73A4-4536-8AC4-575EB931DB35}"/>
    <cellStyle name="入力 9 6 3 3 2" xfId="23452" xr:uid="{08F9E6E0-AB18-4636-BE27-8797EBBB0D9A}"/>
    <cellStyle name="入力 9 6 3 3 2 2" xfId="54682" xr:uid="{AA777200-B991-4B5A-B19E-C88C7968131B}"/>
    <cellStyle name="入力 9 6 3 3 3" xfId="39067" xr:uid="{AB9DEAB1-861D-4A55-88FB-B93311AE4CDF}"/>
    <cellStyle name="入力 9 6 3 4" xfId="14083" xr:uid="{D279F7E3-FF63-452B-8595-9A8FB913894F}"/>
    <cellStyle name="入力 9 6 3 4 2" xfId="29698" xr:uid="{E3527978-AA15-4158-8FF5-A27046EA64B5}"/>
    <cellStyle name="入力 9 6 3 4 2 2" xfId="60928" xr:uid="{84867C52-D3B9-4DC3-AEE2-EC8843A05B82}"/>
    <cellStyle name="入力 9 6 3 4 3" xfId="45313" xr:uid="{DA9B64DB-A968-4756-949F-301244145BBD}"/>
    <cellStyle name="入力 9 6 3 5" xfId="17206" xr:uid="{9124878B-E626-4888-8BC4-0754505188CC}"/>
    <cellStyle name="入力 9 6 3 5 2" xfId="48436" xr:uid="{E3E882EF-7FFB-4E55-B2F7-E2C50F83A1F4}"/>
    <cellStyle name="入力 9 6 3 6" xfId="32821" xr:uid="{70286CE0-4295-435C-9DB0-918CFD613F9C}"/>
    <cellStyle name="入力 9 6 4" xfId="4707" xr:uid="{6574A0C6-6680-438C-BBC7-2997F83EE83F}"/>
    <cellStyle name="入力 9 6 4 2" xfId="10958" xr:uid="{3CD11232-E817-4D5D-9C9E-719735613BD6}"/>
    <cellStyle name="入力 9 6 4 2 2" xfId="26573" xr:uid="{9F8D9903-F4C5-4C4F-BD63-835F6A9B7BAF}"/>
    <cellStyle name="入力 9 6 4 2 2 2" xfId="57803" xr:uid="{702EA61A-85F7-416F-9C96-67BC4E12E24D}"/>
    <cellStyle name="入力 9 6 4 2 3" xfId="42188" xr:uid="{ECAA2D8B-3336-4397-839A-50B10880C0AC}"/>
    <cellStyle name="入力 9 6 4 3" xfId="20327" xr:uid="{A9A0F363-5BFA-45EB-8B02-2C368A9E7B58}"/>
    <cellStyle name="入力 9 6 4 3 2" xfId="51557" xr:uid="{84144F06-F333-48E3-B20D-44C78A80A00C}"/>
    <cellStyle name="入力 9 6 4 4" xfId="35942" xr:uid="{949CE64B-FE3B-49EB-A164-F8531D4ED63A}"/>
    <cellStyle name="入力 9 6 5" xfId="7835" xr:uid="{608D514C-7C19-44A5-8FA4-45CAEECD4854}"/>
    <cellStyle name="入力 9 6 5 2" xfId="23450" xr:uid="{0443B0CF-E4E9-44F3-89DA-EE384B6A73D3}"/>
    <cellStyle name="入力 9 6 5 2 2" xfId="54680" xr:uid="{F79B0130-E2D9-49CF-A384-5C4A8A7387DE}"/>
    <cellStyle name="入力 9 6 5 3" xfId="39065" xr:uid="{8199B906-933F-4572-AE16-CE37210E1D98}"/>
    <cellStyle name="入力 9 6 6" xfId="14081" xr:uid="{0231E22A-A0ED-4A67-8FF5-1F36372AE5EE}"/>
    <cellStyle name="入力 9 6 6 2" xfId="29696" xr:uid="{BD398026-4DA0-4AC3-BB58-29D98FEF251B}"/>
    <cellStyle name="入力 9 6 6 2 2" xfId="60926" xr:uid="{D125EC42-6C0C-4194-9A7A-3FDD1FAAFDC0}"/>
    <cellStyle name="入力 9 6 6 3" xfId="45311" xr:uid="{005669EA-2F43-4EDB-A691-C643363AB7AF}"/>
    <cellStyle name="入力 9 6 7" xfId="17204" xr:uid="{6A60353B-3C82-456F-9CDE-2E5990646290}"/>
    <cellStyle name="入力 9 6 7 2" xfId="48434" xr:uid="{7271F24D-01BB-40E9-B48A-38055C1F1CB4}"/>
    <cellStyle name="入力 9 6 8" xfId="32819" xr:uid="{8C5D333C-7783-418B-BDAF-6D01D547814E}"/>
    <cellStyle name="入力 9 7" xfId="1570" xr:uid="{2B64D068-9123-4AD1-A37F-C4DB72B38B78}"/>
    <cellStyle name="入力 9 7 2" xfId="1571" xr:uid="{9F87C15E-D2B8-4FBF-A784-C2C624FD9087}"/>
    <cellStyle name="入力 9 7 2 2" xfId="4711" xr:uid="{7A9DC385-8951-4C94-9257-B468DA8C5104}"/>
    <cellStyle name="入力 9 7 2 2 2" xfId="10962" xr:uid="{9D8DBD96-94A7-4FC9-AE3C-90CA09C523C7}"/>
    <cellStyle name="入力 9 7 2 2 2 2" xfId="26577" xr:uid="{D98C4816-102A-42A2-8E79-154E218A8F9C}"/>
    <cellStyle name="入力 9 7 2 2 2 2 2" xfId="57807" xr:uid="{B78B5240-6016-4D00-AE09-14DF5128B0BD}"/>
    <cellStyle name="入力 9 7 2 2 2 3" xfId="42192" xr:uid="{521F21F5-3CFC-4585-91BC-C6361025D1E0}"/>
    <cellStyle name="入力 9 7 2 2 3" xfId="20331" xr:uid="{3F8FEBEA-4E23-4280-9C57-801DE2D8950D}"/>
    <cellStyle name="入力 9 7 2 2 3 2" xfId="51561" xr:uid="{E3DEA108-FC80-4A98-9C0F-C604402F1425}"/>
    <cellStyle name="入力 9 7 2 2 4" xfId="35946" xr:uid="{E7F20C7C-57CE-4B2D-B4F1-283C0F758968}"/>
    <cellStyle name="入力 9 7 2 3" xfId="7839" xr:uid="{64E38A95-B57A-4998-9681-309E2549368A}"/>
    <cellStyle name="入力 9 7 2 3 2" xfId="23454" xr:uid="{5D5A347B-A9DD-4C6F-8242-44C15862E3DA}"/>
    <cellStyle name="入力 9 7 2 3 2 2" xfId="54684" xr:uid="{586894D9-8586-43BD-98A4-F4AB2D5E9645}"/>
    <cellStyle name="入力 9 7 2 3 3" xfId="39069" xr:uid="{33E7CA05-94B8-49EA-973C-CA963B73AD7C}"/>
    <cellStyle name="入力 9 7 2 4" xfId="14085" xr:uid="{136773CA-8788-43A8-8994-313A82B5ED48}"/>
    <cellStyle name="入力 9 7 2 4 2" xfId="29700" xr:uid="{1717E1F3-2F6A-458F-B60E-F30D6A4CB73D}"/>
    <cellStyle name="入力 9 7 2 4 2 2" xfId="60930" xr:uid="{BFE48FCB-BA33-4A98-89F8-338797ECB7F7}"/>
    <cellStyle name="入力 9 7 2 4 3" xfId="45315" xr:uid="{0B605D1A-6C40-4B58-AB69-9AB0051CA7FF}"/>
    <cellStyle name="入力 9 7 2 5" xfId="17208" xr:uid="{16FC4F4B-BF56-480F-BD4B-0080FD01F719}"/>
    <cellStyle name="入力 9 7 2 5 2" xfId="48438" xr:uid="{5C903ABE-782E-4821-8042-1918B3D9809A}"/>
    <cellStyle name="入力 9 7 2 6" xfId="32823" xr:uid="{D0E81184-989C-4F13-9246-2818A0565AF2}"/>
    <cellStyle name="入力 9 7 3" xfId="1572" xr:uid="{79511B78-DA20-4DB6-A6CC-4F479226EB9E}"/>
    <cellStyle name="入力 9 7 3 2" xfId="4712" xr:uid="{875CC8C4-CD30-46DE-AAEA-773C17ED477F}"/>
    <cellStyle name="入力 9 7 3 2 2" xfId="10963" xr:uid="{9C0BA9FF-9418-47A6-8732-5BA8D0C662E9}"/>
    <cellStyle name="入力 9 7 3 2 2 2" xfId="26578" xr:uid="{311A7EFF-7E0A-4AC3-9ADB-C5C4D2868E47}"/>
    <cellStyle name="入力 9 7 3 2 2 2 2" xfId="57808" xr:uid="{F898CA8E-5D4A-4AA1-919B-EA2695D9B6DD}"/>
    <cellStyle name="入力 9 7 3 2 2 3" xfId="42193" xr:uid="{A7C9ACD2-B1E2-4DA8-AAED-93B959852528}"/>
    <cellStyle name="入力 9 7 3 2 3" xfId="20332" xr:uid="{7A2CB6AB-34E2-4CBE-B463-0CA95E207553}"/>
    <cellStyle name="入力 9 7 3 2 3 2" xfId="51562" xr:uid="{2D8258CE-E55F-422E-B1B5-21A6D01BE31C}"/>
    <cellStyle name="入力 9 7 3 2 4" xfId="35947" xr:uid="{88182C5C-478F-4799-A645-BDB8563FBECC}"/>
    <cellStyle name="入力 9 7 3 3" xfId="7840" xr:uid="{2B1F3E68-1850-40D6-B323-732CCD3D32F1}"/>
    <cellStyle name="入力 9 7 3 3 2" xfId="23455" xr:uid="{A09ADE44-9FF2-4875-89E4-B6A8B0649A23}"/>
    <cellStyle name="入力 9 7 3 3 2 2" xfId="54685" xr:uid="{5F1E6673-6D36-439F-8E10-1B3F2F1D3B08}"/>
    <cellStyle name="入力 9 7 3 3 3" xfId="39070" xr:uid="{24E4BC8B-A9A4-4699-B5B0-6021DDC7457D}"/>
    <cellStyle name="入力 9 7 3 4" xfId="14086" xr:uid="{25B7E451-93BF-4C85-8DD5-D58E6A873453}"/>
    <cellStyle name="入力 9 7 3 4 2" xfId="29701" xr:uid="{20E74763-164D-4E59-A811-4A361F7C1903}"/>
    <cellStyle name="入力 9 7 3 4 2 2" xfId="60931" xr:uid="{EAA7E5C5-DADE-43DC-A8D3-E1E379C2F748}"/>
    <cellStyle name="入力 9 7 3 4 3" xfId="45316" xr:uid="{871E2742-A116-4730-97A1-D535E7558A6C}"/>
    <cellStyle name="入力 9 7 3 5" xfId="17209" xr:uid="{D447BC55-0785-4F61-A1E8-060211397711}"/>
    <cellStyle name="入力 9 7 3 5 2" xfId="48439" xr:uid="{BAFF0B28-60F2-46CC-B9EA-0E8725B2C393}"/>
    <cellStyle name="入力 9 7 3 6" xfId="32824" xr:uid="{7B5DA0D8-DD93-45D4-9588-FA9F9C63F0F6}"/>
    <cellStyle name="入力 9 7 4" xfId="4710" xr:uid="{7C758139-40E5-42A6-A0A7-8CF6EC15A329}"/>
    <cellStyle name="入力 9 7 4 2" xfId="10961" xr:uid="{5F6AB2F1-8664-468D-8E6D-E9BC181ED520}"/>
    <cellStyle name="入力 9 7 4 2 2" xfId="26576" xr:uid="{75947529-1DD4-43E2-B192-3BF9BCE3DD3A}"/>
    <cellStyle name="入力 9 7 4 2 2 2" xfId="57806" xr:uid="{26C7F3D3-E126-4D48-A01D-F4F56143BFB2}"/>
    <cellStyle name="入力 9 7 4 2 3" xfId="42191" xr:uid="{DBC89AC8-80DE-4146-9999-368EF792283B}"/>
    <cellStyle name="入力 9 7 4 3" xfId="20330" xr:uid="{8DCE2D5E-89A1-498C-A0C6-3F04A10DDC7E}"/>
    <cellStyle name="入力 9 7 4 3 2" xfId="51560" xr:uid="{BCC86EA4-61F8-422D-8208-3658C318CCD0}"/>
    <cellStyle name="入力 9 7 4 4" xfId="35945" xr:uid="{B4A855FC-59CC-4791-9147-1D16B41DC7C2}"/>
    <cellStyle name="入力 9 7 5" xfId="7838" xr:uid="{FE49B8F7-13BB-4961-858B-F341557047C0}"/>
    <cellStyle name="入力 9 7 5 2" xfId="23453" xr:uid="{78047F00-3F02-47DD-9D94-BD3A45230D2A}"/>
    <cellStyle name="入力 9 7 5 2 2" xfId="54683" xr:uid="{7E51E424-56AD-43FD-8582-9CFD18B035F8}"/>
    <cellStyle name="入力 9 7 5 3" xfId="39068" xr:uid="{BB0E5579-1884-400E-96EF-0AD712A7A63E}"/>
    <cellStyle name="入力 9 7 6" xfId="14084" xr:uid="{2583F7D0-B4A6-41C1-A095-C18E3926B053}"/>
    <cellStyle name="入力 9 7 6 2" xfId="29699" xr:uid="{638C2247-DDC8-4404-AA21-1871E2D8C061}"/>
    <cellStyle name="入力 9 7 6 2 2" xfId="60929" xr:uid="{1FA1C79F-68A6-4E38-937C-EE4AE306FA23}"/>
    <cellStyle name="入力 9 7 6 3" xfId="45314" xr:uid="{45D97F6F-BAB5-4D24-8738-74D5F1CFC8EE}"/>
    <cellStyle name="入力 9 7 7" xfId="17207" xr:uid="{E7172F64-D00F-4F56-84CE-E45BA768377B}"/>
    <cellStyle name="入力 9 7 7 2" xfId="48437" xr:uid="{30B649C4-7735-41FB-B507-2A15E51E196F}"/>
    <cellStyle name="入力 9 7 8" xfId="32822" xr:uid="{DAD1CF7A-D6F4-4E4F-A076-4EF9449F6CB6}"/>
    <cellStyle name="入力 9 8" xfId="1573" xr:uid="{9321BEFE-F94D-40FE-98BE-8042847CD046}"/>
    <cellStyle name="入力 9 8 2" xfId="1574" xr:uid="{EB2CC2B6-03DD-40CF-9CA1-84C8A1F40C83}"/>
    <cellStyle name="入力 9 8 2 2" xfId="4714" xr:uid="{3CB5968A-B34F-4925-AA3E-C90F9679A018}"/>
    <cellStyle name="入力 9 8 2 2 2" xfId="10965" xr:uid="{9C48B205-2A80-4712-B531-EC5E7535CFD2}"/>
    <cellStyle name="入力 9 8 2 2 2 2" xfId="26580" xr:uid="{F19F9B25-6BA9-466A-8956-B549D97B1046}"/>
    <cellStyle name="入力 9 8 2 2 2 2 2" xfId="57810" xr:uid="{E785D43D-60BD-4A41-A01F-234E5CAB5048}"/>
    <cellStyle name="入力 9 8 2 2 2 3" xfId="42195" xr:uid="{838B82C4-455C-4A93-AB23-DD16466DCD0F}"/>
    <cellStyle name="入力 9 8 2 2 3" xfId="20334" xr:uid="{D6DD828E-D828-4BA8-A47B-E766FB0228F4}"/>
    <cellStyle name="入力 9 8 2 2 3 2" xfId="51564" xr:uid="{84C49231-84AD-40E2-9ACC-0FD72E63EE21}"/>
    <cellStyle name="入力 9 8 2 2 4" xfId="35949" xr:uid="{E426C685-FAA8-45EA-899A-35C4F9EA8188}"/>
    <cellStyle name="入力 9 8 2 3" xfId="7842" xr:uid="{82F6DFF4-2845-418E-826E-E957A421324F}"/>
    <cellStyle name="入力 9 8 2 3 2" xfId="23457" xr:uid="{1EE124F5-8570-4F19-8544-20BE3ECE7A56}"/>
    <cellStyle name="入力 9 8 2 3 2 2" xfId="54687" xr:uid="{0A67B408-E931-46B3-9A34-1AB0790A24F2}"/>
    <cellStyle name="入力 9 8 2 3 3" xfId="39072" xr:uid="{3B634D46-050F-44C2-9A7F-66F8EA7236D5}"/>
    <cellStyle name="入力 9 8 2 4" xfId="14088" xr:uid="{02FF415A-C66E-4940-8158-C5F7AC557859}"/>
    <cellStyle name="入力 9 8 2 4 2" xfId="29703" xr:uid="{F03270F2-A917-4B32-A3F6-F78CBBDC7131}"/>
    <cellStyle name="入力 9 8 2 4 2 2" xfId="60933" xr:uid="{DB91768F-61F0-49A9-8862-6D35DD65ECD6}"/>
    <cellStyle name="入力 9 8 2 4 3" xfId="45318" xr:uid="{A17AA682-0CE0-47F6-8659-A4253BA0149C}"/>
    <cellStyle name="入力 9 8 2 5" xfId="17211" xr:uid="{A57C55D4-2CC6-4E95-B29B-965C5E3CED69}"/>
    <cellStyle name="入力 9 8 2 5 2" xfId="48441" xr:uid="{D946D9C7-E74B-4EE4-851A-1E015BFDB05E}"/>
    <cellStyle name="入力 9 8 2 6" xfId="32826" xr:uid="{ECAF14DC-071E-496E-878F-5249C79FC0E5}"/>
    <cellStyle name="入力 9 8 3" xfId="1575" xr:uid="{2461CE92-8F71-4F3C-AA80-D44EC0C72DAE}"/>
    <cellStyle name="入力 9 8 3 2" xfId="4715" xr:uid="{611F9C50-761F-4664-8E96-7D8A54255E9C}"/>
    <cellStyle name="入力 9 8 3 2 2" xfId="10966" xr:uid="{7BF83227-3FE8-4FF1-A425-7E1C698FF130}"/>
    <cellStyle name="入力 9 8 3 2 2 2" xfId="26581" xr:uid="{FBD6A4EA-8DD7-4479-AE20-7BC3E9DDA3FA}"/>
    <cellStyle name="入力 9 8 3 2 2 2 2" xfId="57811" xr:uid="{75B157C7-711E-476B-9615-C0C637AAAF80}"/>
    <cellStyle name="入力 9 8 3 2 2 3" xfId="42196" xr:uid="{7DCC7C37-5F87-434E-BB8C-D39946EB0EA5}"/>
    <cellStyle name="入力 9 8 3 2 3" xfId="20335" xr:uid="{2AF52B6F-CE94-424C-AB1F-808FCB098B1E}"/>
    <cellStyle name="入力 9 8 3 2 3 2" xfId="51565" xr:uid="{7751BD2A-C3DC-4907-BDE1-329162446D53}"/>
    <cellStyle name="入力 9 8 3 2 4" xfId="35950" xr:uid="{67B2E8E4-7006-45A3-8A78-251409135558}"/>
    <cellStyle name="入力 9 8 3 3" xfId="7843" xr:uid="{930F9C92-01ED-4EB5-9E29-FCCDD91A6B23}"/>
    <cellStyle name="入力 9 8 3 3 2" xfId="23458" xr:uid="{BA3A41EA-7D0F-4ED4-8071-DBABB0DFFA00}"/>
    <cellStyle name="入力 9 8 3 3 2 2" xfId="54688" xr:uid="{3EF40250-1FFB-458B-BE7A-6A7C9E954F1E}"/>
    <cellStyle name="入力 9 8 3 3 3" xfId="39073" xr:uid="{B144AB72-6B0F-4528-991D-6C6BB0286573}"/>
    <cellStyle name="入力 9 8 3 4" xfId="14089" xr:uid="{B6BBD5DD-A27F-4EC1-A10C-328B67AEDE22}"/>
    <cellStyle name="入力 9 8 3 4 2" xfId="29704" xr:uid="{8E927C7B-91A4-4282-AB66-CE227FF3D96D}"/>
    <cellStyle name="入力 9 8 3 4 2 2" xfId="60934" xr:uid="{4402A1DE-4CAF-49BD-8436-BAC21312A664}"/>
    <cellStyle name="入力 9 8 3 4 3" xfId="45319" xr:uid="{B7CAE9AC-4CD7-4C41-A012-65398D0990E9}"/>
    <cellStyle name="入力 9 8 3 5" xfId="17212" xr:uid="{5FFD4C01-747E-4039-A149-42A54C0A530A}"/>
    <cellStyle name="入力 9 8 3 5 2" xfId="48442" xr:uid="{85B6F000-2DE0-4546-90B2-A5835E9ABD1B}"/>
    <cellStyle name="入力 9 8 3 6" xfId="32827" xr:uid="{C183AC27-FB18-463D-A358-5345AA677DB8}"/>
    <cellStyle name="入力 9 8 4" xfId="4713" xr:uid="{4240EF2F-C32A-4AA1-BF2C-EDBBAEAC3AC0}"/>
    <cellStyle name="入力 9 8 4 2" xfId="10964" xr:uid="{13A1DC1F-F421-421C-9F28-17C8C19504B4}"/>
    <cellStyle name="入力 9 8 4 2 2" xfId="26579" xr:uid="{1764CD2A-262D-4BEF-B66E-AD0BB13939AA}"/>
    <cellStyle name="入力 9 8 4 2 2 2" xfId="57809" xr:uid="{B1704812-D768-444A-B9A4-770D16FDDFBD}"/>
    <cellStyle name="入力 9 8 4 2 3" xfId="42194" xr:uid="{415E1679-AD61-4BDD-9796-E5A9A0BFB5EB}"/>
    <cellStyle name="入力 9 8 4 3" xfId="20333" xr:uid="{35A34873-DCCD-4787-A77D-5F69EA529E9D}"/>
    <cellStyle name="入力 9 8 4 3 2" xfId="51563" xr:uid="{F390CF98-21D4-475C-BFCB-58F154FC7613}"/>
    <cellStyle name="入力 9 8 4 4" xfId="35948" xr:uid="{F0CF7B84-26B9-4144-B660-96A9FE9CBC91}"/>
    <cellStyle name="入力 9 8 5" xfId="7841" xr:uid="{3D0319ED-88D6-44F1-947D-273CE533B45A}"/>
    <cellStyle name="入力 9 8 5 2" xfId="23456" xr:uid="{C9366770-5C66-4EFD-9529-7C26482F52AD}"/>
    <cellStyle name="入力 9 8 5 2 2" xfId="54686" xr:uid="{C0280ADD-F96F-4A6F-B403-F8AE7FF6264E}"/>
    <cellStyle name="入力 9 8 5 3" xfId="39071" xr:uid="{FA301955-E56E-4FFC-8CD4-732CD0F6A0FF}"/>
    <cellStyle name="入力 9 8 6" xfId="14087" xr:uid="{46B6318B-9590-4D15-A86F-C31BDF85CEAA}"/>
    <cellStyle name="入力 9 8 6 2" xfId="29702" xr:uid="{7896B45E-8422-4960-88C3-7AA34579E4F2}"/>
    <cellStyle name="入力 9 8 6 2 2" xfId="60932" xr:uid="{E5E47EA0-90D9-43A2-B373-93930C72335E}"/>
    <cellStyle name="入力 9 8 6 3" xfId="45317" xr:uid="{C68E2636-E257-4D56-BD11-CBAC4F762270}"/>
    <cellStyle name="入力 9 8 7" xfId="17210" xr:uid="{2710E2D4-6A07-437E-B4A6-2DEFC9A1A587}"/>
    <cellStyle name="入力 9 8 7 2" xfId="48440" xr:uid="{6D351F3C-49E1-473D-94E6-5F5EEF84EA14}"/>
    <cellStyle name="入力 9 8 8" xfId="32825" xr:uid="{597332D9-EC11-4CE6-9A46-0CBDA2411F1E}"/>
    <cellStyle name="入力 9 9" xfId="1576" xr:uid="{7A57DF89-22F5-4E25-A78D-2533A5BE9E03}"/>
    <cellStyle name="入力 9 9 2" xfId="1577" xr:uid="{10F9A489-BB02-4DC0-AEAA-96D1C61BB940}"/>
    <cellStyle name="入力 9 9 2 2" xfId="4717" xr:uid="{232B5B00-2277-48DB-BB13-D4267BAD8049}"/>
    <cellStyle name="入力 9 9 2 2 2" xfId="10968" xr:uid="{3F5C6A2D-C45F-4F5E-8477-8EF72B69D5A1}"/>
    <cellStyle name="入力 9 9 2 2 2 2" xfId="26583" xr:uid="{3523FDB4-A95D-4D96-93D8-3561AD2CEC10}"/>
    <cellStyle name="入力 9 9 2 2 2 2 2" xfId="57813" xr:uid="{630A567E-41B0-40C4-B90C-67168ADD83B5}"/>
    <cellStyle name="入力 9 9 2 2 2 3" xfId="42198" xr:uid="{A953C6EF-4434-45E1-8648-0F36C100C97F}"/>
    <cellStyle name="入力 9 9 2 2 3" xfId="20337" xr:uid="{6CFFEF0A-4625-4FA0-89E0-534398ABC35C}"/>
    <cellStyle name="入力 9 9 2 2 3 2" xfId="51567" xr:uid="{95D92285-8768-46BD-906E-BF2C160883E9}"/>
    <cellStyle name="入力 9 9 2 2 4" xfId="35952" xr:uid="{FD04EA2A-C551-4495-AA0E-3464EFFE038F}"/>
    <cellStyle name="入力 9 9 2 3" xfId="7845" xr:uid="{20ABCB10-7C14-42E1-BD82-75D388F46BCA}"/>
    <cellStyle name="入力 9 9 2 3 2" xfId="23460" xr:uid="{3A018886-0FB8-4187-8AF4-9D13F865DE6D}"/>
    <cellStyle name="入力 9 9 2 3 2 2" xfId="54690" xr:uid="{3EF25683-CBCD-4829-8947-F195448F8345}"/>
    <cellStyle name="入力 9 9 2 3 3" xfId="39075" xr:uid="{9D4D4B58-3102-4845-8A0A-20290DB3E021}"/>
    <cellStyle name="入力 9 9 2 4" xfId="14091" xr:uid="{7FF9B048-54C8-4AF7-9C90-AA747AE98473}"/>
    <cellStyle name="入力 9 9 2 4 2" xfId="29706" xr:uid="{55F98140-92E4-47A3-91F6-C31129B10B49}"/>
    <cellStyle name="入力 9 9 2 4 2 2" xfId="60936" xr:uid="{5D76B98A-F7DA-4B79-8D18-C2B613AE1049}"/>
    <cellStyle name="入力 9 9 2 4 3" xfId="45321" xr:uid="{9A967FA3-9BD8-4138-8CC8-D53220D818B7}"/>
    <cellStyle name="入力 9 9 2 5" xfId="17214" xr:uid="{4B6DD72C-1DBE-4BDB-8739-463924C1D9AD}"/>
    <cellStyle name="入力 9 9 2 5 2" xfId="48444" xr:uid="{BA4021C9-3841-4332-999B-BCC49AEFDA31}"/>
    <cellStyle name="入力 9 9 2 6" xfId="32829" xr:uid="{6FEA6525-2D3A-4ED1-898A-CAFCE14C5BEE}"/>
    <cellStyle name="入力 9 9 3" xfId="1578" xr:uid="{8E0EC50F-F72C-49FA-8430-C9C62D17DBAC}"/>
    <cellStyle name="入力 9 9 3 2" xfId="4718" xr:uid="{CAAB670A-65A5-4175-9D05-25F6891BE7AB}"/>
    <cellStyle name="入力 9 9 3 2 2" xfId="10969" xr:uid="{CE33AF2B-FC51-48D3-ADC1-C67AEFBB0385}"/>
    <cellStyle name="入力 9 9 3 2 2 2" xfId="26584" xr:uid="{5915CDD0-7C5E-437B-9A0B-7F338AEF85E0}"/>
    <cellStyle name="入力 9 9 3 2 2 2 2" xfId="57814" xr:uid="{60F87527-9310-4FDB-B3C6-AEEA9019F645}"/>
    <cellStyle name="入力 9 9 3 2 2 3" xfId="42199" xr:uid="{8AAE8BDF-5228-4FC8-941A-4449A8002002}"/>
    <cellStyle name="入力 9 9 3 2 3" xfId="20338" xr:uid="{FB1E99C5-28A1-4A42-86B7-FF10BB549363}"/>
    <cellStyle name="入力 9 9 3 2 3 2" xfId="51568" xr:uid="{8BC14094-C5AB-4562-AFC0-3B9E8886E981}"/>
    <cellStyle name="入力 9 9 3 2 4" xfId="35953" xr:uid="{F774D3AF-9484-4A4D-B154-2EB6A76D7784}"/>
    <cellStyle name="入力 9 9 3 3" xfId="7846" xr:uid="{51297DB6-7250-47D1-B037-FA07114CB4FC}"/>
    <cellStyle name="入力 9 9 3 3 2" xfId="23461" xr:uid="{25873A4A-CD4A-4F7F-90D5-370B2714777A}"/>
    <cellStyle name="入力 9 9 3 3 2 2" xfId="54691" xr:uid="{0C4812A3-095F-4C75-980F-639E8C9324E8}"/>
    <cellStyle name="入力 9 9 3 3 3" xfId="39076" xr:uid="{50127A02-745A-4F26-BCBA-C5CC3E4A13CC}"/>
    <cellStyle name="入力 9 9 3 4" xfId="14092" xr:uid="{A609CEBF-FD81-40F3-B13D-3B829377A25E}"/>
    <cellStyle name="入力 9 9 3 4 2" xfId="29707" xr:uid="{9D1B5E36-C59C-408B-A5C4-6064A17E5E7D}"/>
    <cellStyle name="入力 9 9 3 4 2 2" xfId="60937" xr:uid="{4A48DAA0-6A92-4F78-BCC2-B8424DF8DACB}"/>
    <cellStyle name="入力 9 9 3 4 3" xfId="45322" xr:uid="{32AFF086-FD5A-491F-A05E-D45E5F740E84}"/>
    <cellStyle name="入力 9 9 3 5" xfId="17215" xr:uid="{98CD4A45-5E9D-4EE5-83A3-F1D8F4CEFB72}"/>
    <cellStyle name="入力 9 9 3 5 2" xfId="48445" xr:uid="{34AC5AF9-41E9-49F8-973B-D6121D7FFAED}"/>
    <cellStyle name="入力 9 9 3 6" xfId="32830" xr:uid="{B9ED7E4A-1898-46E4-AE85-099D7AAD837B}"/>
    <cellStyle name="入力 9 9 4" xfId="4716" xr:uid="{6364D0B3-C83E-4B6A-9328-AB29E42A0C66}"/>
    <cellStyle name="入力 9 9 4 2" xfId="10967" xr:uid="{09B26BE8-E5D3-4F3D-9841-E2747CD94A6C}"/>
    <cellStyle name="入力 9 9 4 2 2" xfId="26582" xr:uid="{293FEF3E-4AE7-4D1A-AF82-E1587CF7AE16}"/>
    <cellStyle name="入力 9 9 4 2 2 2" xfId="57812" xr:uid="{49C95512-F909-4811-AD49-1C1DCC26FAD7}"/>
    <cellStyle name="入力 9 9 4 2 3" xfId="42197" xr:uid="{0269EFFA-1F16-4319-8EA9-3C8B03329FB6}"/>
    <cellStyle name="入力 9 9 4 3" xfId="20336" xr:uid="{38DE4867-D6F3-4BC1-995B-73AEA47E58A6}"/>
    <cellStyle name="入力 9 9 4 3 2" xfId="51566" xr:uid="{17BC795C-A9DE-4A06-847C-907D81D08523}"/>
    <cellStyle name="入力 9 9 4 4" xfId="35951" xr:uid="{725A192D-6099-4425-AAD6-FCC36EFEABB7}"/>
    <cellStyle name="入力 9 9 5" xfId="7844" xr:uid="{657CEE5C-3C8B-4A71-B491-71A84FB8C30B}"/>
    <cellStyle name="入力 9 9 5 2" xfId="23459" xr:uid="{22B09220-B8AD-480E-96EF-155873B162D2}"/>
    <cellStyle name="入力 9 9 5 2 2" xfId="54689" xr:uid="{C246A8BB-AC5D-4BB9-8B16-F79ECA37D9B6}"/>
    <cellStyle name="入力 9 9 5 3" xfId="39074" xr:uid="{D554BAA8-5CDD-4FF3-8DC6-C4B46299B997}"/>
    <cellStyle name="入力 9 9 6" xfId="14090" xr:uid="{B2F02B6B-6A40-4180-ADF3-868D370F52EA}"/>
    <cellStyle name="入力 9 9 6 2" xfId="29705" xr:uid="{9F86B166-3229-4E9C-BA4B-477966ECB963}"/>
    <cellStyle name="入力 9 9 6 2 2" xfId="60935" xr:uid="{5C25F651-9333-4B93-81A6-38C9F6E384A2}"/>
    <cellStyle name="入力 9 9 6 3" xfId="45320" xr:uid="{B47BD59B-58CD-45C5-9F04-576EC2DB4BD3}"/>
    <cellStyle name="入力 9 9 7" xfId="17213" xr:uid="{26893626-29B6-4C47-B874-49A068769EE0}"/>
    <cellStyle name="入力 9 9 7 2" xfId="48443" xr:uid="{889B3F96-25EB-4494-8329-1FF3CD24ED0A}"/>
    <cellStyle name="入力 9 9 8" xfId="32828" xr:uid="{C6B49D40-4CED-4E66-B29B-BF9D5240909B}"/>
    <cellStyle name="出力" xfId="1579" xr:uid="{D8E67B63-B192-4BC1-A85A-D96BBF0A56B0}"/>
    <cellStyle name="出力 10" xfId="1580" xr:uid="{C5E18A4B-398A-4DF2-B657-AC3472A0EC2C}"/>
    <cellStyle name="出力 10 10" xfId="1581" xr:uid="{CC93455D-7F42-4E20-B557-8697B424D32C}"/>
    <cellStyle name="出力 10 10 2" xfId="1582" xr:uid="{791D922C-B1FE-4E3C-834B-849F46E308D2}"/>
    <cellStyle name="出力 10 10 2 2" xfId="4722" xr:uid="{03A32C49-8030-42B1-A9DD-34667DCF26CB}"/>
    <cellStyle name="出力 10 10 2 2 2" xfId="10973" xr:uid="{AEC5F09E-01C2-43DB-B9C0-9609D957F7C3}"/>
    <cellStyle name="出力 10 10 2 2 2 2" xfId="26588" xr:uid="{6CF5C0B8-037C-4F6B-B234-3DDA5010B1F6}"/>
    <cellStyle name="出力 10 10 2 2 2 2 2" xfId="57818" xr:uid="{F687F693-6B2F-4D8E-8E9C-51054159A184}"/>
    <cellStyle name="出力 10 10 2 2 2 3" xfId="42203" xr:uid="{F55B42D1-4466-4864-AF0D-52374EBD8B6B}"/>
    <cellStyle name="出力 10 10 2 2 3" xfId="20342" xr:uid="{34C44FFF-5C35-4D0D-9094-CFDB3C399E45}"/>
    <cellStyle name="出力 10 10 2 2 3 2" xfId="51572" xr:uid="{F34652A8-C532-458E-A6CE-D1EC181C6B6F}"/>
    <cellStyle name="出力 10 10 2 2 4" xfId="35957" xr:uid="{11C178C5-1443-4233-86C5-886E6CF47AF1}"/>
    <cellStyle name="出力 10 10 2 3" xfId="7850" xr:uid="{BC9E6823-0E9A-40C5-8E7C-2D87107AE7EC}"/>
    <cellStyle name="出力 10 10 2 3 2" xfId="23465" xr:uid="{66271FFD-2E3B-4FC3-82D9-C1191F782485}"/>
    <cellStyle name="出力 10 10 2 3 2 2" xfId="54695" xr:uid="{6E9107A6-5ED6-43A9-8D11-D921DEFB0512}"/>
    <cellStyle name="出力 10 10 2 3 3" xfId="39080" xr:uid="{C991600F-BB12-4669-AE62-8F9E3B657C59}"/>
    <cellStyle name="出力 10 10 2 4" xfId="14096" xr:uid="{27AB75F0-FEE4-4E9E-9C74-70840CA6801D}"/>
    <cellStyle name="出力 10 10 2 4 2" xfId="29711" xr:uid="{3725DDD8-113C-43A6-BE18-FC37D664D34C}"/>
    <cellStyle name="出力 10 10 2 4 2 2" xfId="60941" xr:uid="{97481C6B-C52B-490B-9B2F-DC774596DBB9}"/>
    <cellStyle name="出力 10 10 2 4 3" xfId="45326" xr:uid="{EED292A5-AD25-4AD1-8EC1-EADDCC964B06}"/>
    <cellStyle name="出力 10 10 2 5" xfId="17219" xr:uid="{B84EE5E7-C2D1-4B8B-894C-1012C5D92ACB}"/>
    <cellStyle name="出力 10 10 2 5 2" xfId="48449" xr:uid="{F7AA9E19-32EF-41C1-BADB-054417057D00}"/>
    <cellStyle name="出力 10 10 2 6" xfId="32834" xr:uid="{B90BDAA3-E0FC-4C47-85A8-B9AFFF5BE2F6}"/>
    <cellStyle name="出力 10 10 3" xfId="1583" xr:uid="{DB669510-A409-4522-92D4-0B8D805C614F}"/>
    <cellStyle name="出力 10 10 3 2" xfId="4723" xr:uid="{FF51E413-4B98-47AA-93E0-B1A5EDE04691}"/>
    <cellStyle name="出力 10 10 3 2 2" xfId="10974" xr:uid="{6D6D1161-F2BB-48A9-947B-E6CB52DBC9D0}"/>
    <cellStyle name="出力 10 10 3 2 2 2" xfId="26589" xr:uid="{1353927A-1C4F-4F92-ABB6-8C34DDD13766}"/>
    <cellStyle name="出力 10 10 3 2 2 2 2" xfId="57819" xr:uid="{36F520D8-4174-4B91-B991-828FD0646E94}"/>
    <cellStyle name="出力 10 10 3 2 2 3" xfId="42204" xr:uid="{DBBA48CC-20B8-4707-8CD6-A876869191B6}"/>
    <cellStyle name="出力 10 10 3 2 3" xfId="20343" xr:uid="{8DD45F49-6C22-455E-B561-E8E0BCF3DBE1}"/>
    <cellStyle name="出力 10 10 3 2 3 2" xfId="51573" xr:uid="{0A642258-F4B3-439A-9B84-369AEB7D6B74}"/>
    <cellStyle name="出力 10 10 3 2 4" xfId="35958" xr:uid="{D3F7D63D-90E7-40DE-8DDA-927A7A0BB0C3}"/>
    <cellStyle name="出力 10 10 3 3" xfId="7851" xr:uid="{85E111A5-CF85-4D89-A935-208E2ADC993B}"/>
    <cellStyle name="出力 10 10 3 3 2" xfId="23466" xr:uid="{599CAC90-F725-44DD-A818-FD19DDD1CDCA}"/>
    <cellStyle name="出力 10 10 3 3 2 2" xfId="54696" xr:uid="{B90B22C8-EB73-4CA2-BB55-C3AC7F0ECA0F}"/>
    <cellStyle name="出力 10 10 3 3 3" xfId="39081" xr:uid="{4924944C-695A-4873-AD37-1A194AF5FBA9}"/>
    <cellStyle name="出力 10 10 3 4" xfId="14097" xr:uid="{A776D58E-CF5F-4F31-95AA-C93E4399D26E}"/>
    <cellStyle name="出力 10 10 3 4 2" xfId="29712" xr:uid="{73A5BE48-E013-46EC-B4BE-D89B787A0C0A}"/>
    <cellStyle name="出力 10 10 3 4 2 2" xfId="60942" xr:uid="{A15BF00A-DD86-4BD8-BE86-85B077A968EF}"/>
    <cellStyle name="出力 10 10 3 4 3" xfId="45327" xr:uid="{D6A205EA-0D60-4A9D-9252-256075230903}"/>
    <cellStyle name="出力 10 10 3 5" xfId="17220" xr:uid="{13D7EADF-4D9F-417F-A37A-8205FA6B13D9}"/>
    <cellStyle name="出力 10 10 3 5 2" xfId="48450" xr:uid="{64CCB368-DD9B-4BB2-A089-CD2749338A60}"/>
    <cellStyle name="出力 10 10 3 6" xfId="32835" xr:uid="{563C0419-9ACC-4B46-8A93-70E59A73E87F}"/>
    <cellStyle name="出力 10 10 4" xfId="4721" xr:uid="{0533CD49-C709-438A-9726-87351C0F5A96}"/>
    <cellStyle name="出力 10 10 4 2" xfId="10972" xr:uid="{4E347326-03B7-49B0-A83E-464C326E49F6}"/>
    <cellStyle name="出力 10 10 4 2 2" xfId="26587" xr:uid="{F458A733-A240-44CC-AC11-0321D6D0917B}"/>
    <cellStyle name="出力 10 10 4 2 2 2" xfId="57817" xr:uid="{8A00062A-20F3-42E3-806A-4BDA374CA64A}"/>
    <cellStyle name="出力 10 10 4 2 3" xfId="42202" xr:uid="{E05D4E05-0E3B-4D6F-8884-9B01549F35BB}"/>
    <cellStyle name="出力 10 10 4 3" xfId="20341" xr:uid="{FEAABEB3-CBAE-4C83-AB61-CE4588B9064F}"/>
    <cellStyle name="出力 10 10 4 3 2" xfId="51571" xr:uid="{FB4E2296-4A30-4A37-9E48-0B8661941601}"/>
    <cellStyle name="出力 10 10 4 4" xfId="35956" xr:uid="{DD932A17-3903-4F18-B514-3BB75228D7A6}"/>
    <cellStyle name="出力 10 10 5" xfId="7849" xr:uid="{164DF91D-9431-478C-AF5B-BA8BE6C51C2D}"/>
    <cellStyle name="出力 10 10 5 2" xfId="23464" xr:uid="{3DE0D6B6-C3A9-4869-B412-8D17F4BA638B}"/>
    <cellStyle name="出力 10 10 5 2 2" xfId="54694" xr:uid="{C48D5612-9A58-4458-989F-524254CC09EF}"/>
    <cellStyle name="出力 10 10 5 3" xfId="39079" xr:uid="{011A4BF1-883B-498D-88F2-741C93933735}"/>
    <cellStyle name="出力 10 10 6" xfId="14095" xr:uid="{A50A7118-7142-48EE-87B6-4E0794857826}"/>
    <cellStyle name="出力 10 10 6 2" xfId="29710" xr:uid="{CD349EC4-7AB9-4B2B-B232-1EA9A07312B2}"/>
    <cellStyle name="出力 10 10 6 2 2" xfId="60940" xr:uid="{F17886E5-47F2-4C4D-9FCB-CEA48C39A9D5}"/>
    <cellStyle name="出力 10 10 6 3" xfId="45325" xr:uid="{F3237586-D9E2-44BD-BFA1-AE417ABDCA7E}"/>
    <cellStyle name="出力 10 10 7" xfId="17218" xr:uid="{5DC5693B-6ABB-44B1-B743-0AEACB388ED5}"/>
    <cellStyle name="出力 10 10 7 2" xfId="48448" xr:uid="{0AFAB3ED-814E-4127-84E8-A06F18A0B1F5}"/>
    <cellStyle name="出力 10 10 8" xfId="32833" xr:uid="{79DF72EA-C667-466E-B90B-11B447F00FF1}"/>
    <cellStyle name="出力 10 11" xfId="1584" xr:uid="{C6E2A9D9-CDC7-4934-B312-6742353A3F65}"/>
    <cellStyle name="出力 10 11 2" xfId="1585" xr:uid="{4922EA16-3C3F-478C-A782-DFBE17977243}"/>
    <cellStyle name="出力 10 11 2 2" xfId="4725" xr:uid="{D56048FE-65F8-4587-A9CD-46A5C45FD591}"/>
    <cellStyle name="出力 10 11 2 2 2" xfId="10976" xr:uid="{7677DF92-F6CF-4F22-84EE-7A1C128260E5}"/>
    <cellStyle name="出力 10 11 2 2 2 2" xfId="26591" xr:uid="{06918304-2259-4BD0-AEEE-08731BD69C80}"/>
    <cellStyle name="出力 10 11 2 2 2 2 2" xfId="57821" xr:uid="{B70F2D05-305B-4927-8388-1960FF2CBE8A}"/>
    <cellStyle name="出力 10 11 2 2 2 3" xfId="42206" xr:uid="{44E49379-C2EF-4B56-80BD-7A5C46701843}"/>
    <cellStyle name="出力 10 11 2 2 3" xfId="20345" xr:uid="{737A153F-1E55-478E-B783-A109E1A9C1F1}"/>
    <cellStyle name="出力 10 11 2 2 3 2" xfId="51575" xr:uid="{5D8E2931-91F8-4EF3-A829-0C2083FD861C}"/>
    <cellStyle name="出力 10 11 2 2 4" xfId="35960" xr:uid="{E86DFE2B-0CF9-4EE1-A479-F894C0639D9D}"/>
    <cellStyle name="出力 10 11 2 3" xfId="7853" xr:uid="{AC280D3A-B307-4C0A-8183-EB45F3871A9C}"/>
    <cellStyle name="出力 10 11 2 3 2" xfId="23468" xr:uid="{2DB24934-C67F-4691-919A-1F1DA16263D8}"/>
    <cellStyle name="出力 10 11 2 3 2 2" xfId="54698" xr:uid="{CFBF2C73-8291-4F86-8629-11F9A9E55BA5}"/>
    <cellStyle name="出力 10 11 2 3 3" xfId="39083" xr:uid="{361B28D3-E75E-41BE-B420-FA27288861E3}"/>
    <cellStyle name="出力 10 11 2 4" xfId="14099" xr:uid="{5F412C02-30C1-4E89-BE4B-47736D822544}"/>
    <cellStyle name="出力 10 11 2 4 2" xfId="29714" xr:uid="{17B908FE-8F8D-4CF8-B41B-4E57E018FB3F}"/>
    <cellStyle name="出力 10 11 2 4 2 2" xfId="60944" xr:uid="{7265C468-BFF6-41ED-B56E-049FA638EF04}"/>
    <cellStyle name="出力 10 11 2 4 3" xfId="45329" xr:uid="{38CC887A-6FBE-4BCD-B43C-A1690FEF4A1B}"/>
    <cellStyle name="出力 10 11 2 5" xfId="17222" xr:uid="{F6070E9B-5E52-49F6-9B2D-2A08A3247279}"/>
    <cellStyle name="出力 10 11 2 5 2" xfId="48452" xr:uid="{BB4C03A1-0006-4200-9D8A-0BBAEAABD145}"/>
    <cellStyle name="出力 10 11 2 6" xfId="32837" xr:uid="{6DEF54CB-2E10-4B35-BE19-2A2195EF447C}"/>
    <cellStyle name="出力 10 11 3" xfId="1586" xr:uid="{A1211E42-5FA3-49A3-8E1E-C96A5C8A8F43}"/>
    <cellStyle name="出力 10 11 3 2" xfId="4726" xr:uid="{A90E45E4-9816-44C7-952B-736C70F71BA0}"/>
    <cellStyle name="出力 10 11 3 2 2" xfId="10977" xr:uid="{4D061EAE-8617-40A1-9FCB-1DD2299285E6}"/>
    <cellStyle name="出力 10 11 3 2 2 2" xfId="26592" xr:uid="{91CABB38-8114-410C-B7D1-4F7A9D7D7F7E}"/>
    <cellStyle name="出力 10 11 3 2 2 2 2" xfId="57822" xr:uid="{4C0D107D-E1DB-46B0-B6BB-00484B093367}"/>
    <cellStyle name="出力 10 11 3 2 2 3" xfId="42207" xr:uid="{4588A0AE-96AC-4C07-A75C-0A2E30133982}"/>
    <cellStyle name="出力 10 11 3 2 3" xfId="20346" xr:uid="{6014F672-C0F7-4325-9365-BBF868DC9099}"/>
    <cellStyle name="出力 10 11 3 2 3 2" xfId="51576" xr:uid="{357FD85F-5274-406C-BA59-410C1A7A4C4E}"/>
    <cellStyle name="出力 10 11 3 2 4" xfId="35961" xr:uid="{97358C3A-9E70-4ABF-A759-BFB03327C095}"/>
    <cellStyle name="出力 10 11 3 3" xfId="7854" xr:uid="{59C8049C-C1F2-4B60-B520-8237DF3D9246}"/>
    <cellStyle name="出力 10 11 3 3 2" xfId="23469" xr:uid="{8E3E0182-289E-4BB4-B065-9712B6D8A478}"/>
    <cellStyle name="出力 10 11 3 3 2 2" xfId="54699" xr:uid="{8927A9B8-7EAD-4908-BD88-3AE148131680}"/>
    <cellStyle name="出力 10 11 3 3 3" xfId="39084" xr:uid="{62B759E3-277A-462A-BA32-42A3D2467AF8}"/>
    <cellStyle name="出力 10 11 3 4" xfId="14100" xr:uid="{67A5505B-AAC8-4981-96BA-6378B70FED2C}"/>
    <cellStyle name="出力 10 11 3 4 2" xfId="29715" xr:uid="{A3E628AC-5A94-4811-AB05-7BF906D286BF}"/>
    <cellStyle name="出力 10 11 3 4 2 2" xfId="60945" xr:uid="{EEE61033-A93A-48D1-907F-4858064FD71B}"/>
    <cellStyle name="出力 10 11 3 4 3" xfId="45330" xr:uid="{3F770E1B-8CF3-4EA9-B753-97414DD9BC85}"/>
    <cellStyle name="出力 10 11 3 5" xfId="17223" xr:uid="{515F988D-C892-451F-B022-57AC96A2D97F}"/>
    <cellStyle name="出力 10 11 3 5 2" xfId="48453" xr:uid="{39325580-3CE0-423A-828D-9FB51004AD1C}"/>
    <cellStyle name="出力 10 11 3 6" xfId="32838" xr:uid="{73D06E7E-991A-4321-B711-DFB5F65D2162}"/>
    <cellStyle name="出力 10 11 4" xfId="4724" xr:uid="{269958F0-C054-47E2-81D9-A9358E1CAF5D}"/>
    <cellStyle name="出力 10 11 4 2" xfId="10975" xr:uid="{D5BE4555-C587-43E0-8F02-21BDBDAB8C24}"/>
    <cellStyle name="出力 10 11 4 2 2" xfId="26590" xr:uid="{F8DD86D6-40F6-43C1-98CA-7BC095037483}"/>
    <cellStyle name="出力 10 11 4 2 2 2" xfId="57820" xr:uid="{62B9F874-A564-45D2-A5E0-6CD31D14C51E}"/>
    <cellStyle name="出力 10 11 4 2 3" xfId="42205" xr:uid="{463F1CE9-B73F-4B34-8D24-2F63CB378A4B}"/>
    <cellStyle name="出力 10 11 4 3" xfId="20344" xr:uid="{B08CC8B2-81B0-41D2-9E71-52215E98FC70}"/>
    <cellStyle name="出力 10 11 4 3 2" xfId="51574" xr:uid="{CDC97020-6F38-4CA1-A147-94A1A6DF7A5D}"/>
    <cellStyle name="出力 10 11 4 4" xfId="35959" xr:uid="{49B7DC26-6DD3-4F74-89D6-24D70CE8D731}"/>
    <cellStyle name="出力 10 11 5" xfId="7852" xr:uid="{A19EEDA9-14EB-4FEB-A358-1DFE1425F219}"/>
    <cellStyle name="出力 10 11 5 2" xfId="23467" xr:uid="{630D1E8C-CF8D-41B1-808E-808B9E4D0F99}"/>
    <cellStyle name="出力 10 11 5 2 2" xfId="54697" xr:uid="{43DBFD69-E239-42E1-A903-CA42192D0AE7}"/>
    <cellStyle name="出力 10 11 5 3" xfId="39082" xr:uid="{52FF41B0-28B1-4A6D-BB7D-1107F6B2817E}"/>
    <cellStyle name="出力 10 11 6" xfId="14098" xr:uid="{FB936C06-55E3-4AB7-8237-F22F3E3CB1F9}"/>
    <cellStyle name="出力 10 11 6 2" xfId="29713" xr:uid="{15A7CA05-2247-41E0-A4EA-56FB3791CE11}"/>
    <cellStyle name="出力 10 11 6 2 2" xfId="60943" xr:uid="{F5564AE1-A354-4916-97E6-5FA0064AB01F}"/>
    <cellStyle name="出力 10 11 6 3" xfId="45328" xr:uid="{E2A5B8D2-14B7-45FD-84C3-A03573054217}"/>
    <cellStyle name="出力 10 11 7" xfId="17221" xr:uid="{EAB90072-5FFE-4D50-A863-934A69942234}"/>
    <cellStyle name="出力 10 11 7 2" xfId="48451" xr:uid="{8CD0D1C4-587E-4972-AC7D-0F1B146416C0}"/>
    <cellStyle name="出力 10 11 8" xfId="32836" xr:uid="{224D1ADA-ADBC-4110-9C8B-97D253BF6010}"/>
    <cellStyle name="出力 10 12" xfId="1587" xr:uid="{6DAA1B22-F3E6-499B-9E7E-112342A9929B}"/>
    <cellStyle name="出力 10 12 2" xfId="4727" xr:uid="{822F6AFF-6B73-46BF-8FEC-64AF92990A1C}"/>
    <cellStyle name="出力 10 12 2 2" xfId="10978" xr:uid="{02653E4C-CE42-4776-9852-3E1DA5AEA889}"/>
    <cellStyle name="出力 10 12 2 2 2" xfId="26593" xr:uid="{2E2423ED-92E4-495B-98DB-033E431A7C1A}"/>
    <cellStyle name="出力 10 12 2 2 2 2" xfId="57823" xr:uid="{41CDBC9D-46BE-4297-AF5F-FA9BE9DFC76B}"/>
    <cellStyle name="出力 10 12 2 2 3" xfId="42208" xr:uid="{96546001-BEA9-43E0-88E2-CD3B04FDFF5D}"/>
    <cellStyle name="出力 10 12 2 3" xfId="20347" xr:uid="{AF4C28B1-BC69-43D6-922A-72640C5E890B}"/>
    <cellStyle name="出力 10 12 2 3 2" xfId="51577" xr:uid="{64D78D55-6E4A-4E49-8BD6-8195B8F2913A}"/>
    <cellStyle name="出力 10 12 2 4" xfId="35962" xr:uid="{C6D6D0A6-8855-423E-8EEE-119B64A18640}"/>
    <cellStyle name="出力 10 12 3" xfId="7855" xr:uid="{320A58E6-4CEA-4073-8BB8-009C51C764AE}"/>
    <cellStyle name="出力 10 12 3 2" xfId="23470" xr:uid="{E6422006-5CB5-4326-8833-20FF3C11534B}"/>
    <cellStyle name="出力 10 12 3 2 2" xfId="54700" xr:uid="{F5F7321A-198D-4049-A638-BAF31EB21317}"/>
    <cellStyle name="出力 10 12 3 3" xfId="39085" xr:uid="{22737A3D-98A8-4DC4-8069-4E837E29402F}"/>
    <cellStyle name="出力 10 12 4" xfId="14101" xr:uid="{FE5F2A17-B971-49EE-B2A5-12AABEC4A231}"/>
    <cellStyle name="出力 10 12 4 2" xfId="29716" xr:uid="{816887B6-1448-4064-B8FF-A6A8141A8CE9}"/>
    <cellStyle name="出力 10 12 4 2 2" xfId="60946" xr:uid="{424AD94B-DC85-4365-B91F-6F0F0F5A8C02}"/>
    <cellStyle name="出力 10 12 4 3" xfId="45331" xr:uid="{95FF05D5-3DB0-40EF-9C8A-6329D3CAD486}"/>
    <cellStyle name="出力 10 12 5" xfId="17224" xr:uid="{4CF9A608-54F2-49D3-A88A-157C31F84C5B}"/>
    <cellStyle name="出力 10 12 5 2" xfId="48454" xr:uid="{0FCD2A95-0541-4D8E-9929-BECCAF34EB08}"/>
    <cellStyle name="出力 10 12 6" xfId="32839" xr:uid="{C7D5984C-3CB4-47E6-9D49-A25B586B77AA}"/>
    <cellStyle name="出力 10 13" xfId="1588" xr:uid="{45E758FF-AB26-43FB-8FEE-7C835359C104}"/>
    <cellStyle name="出力 10 13 2" xfId="4728" xr:uid="{306D787D-F1AF-4BFE-9B5E-E36790BE7AE8}"/>
    <cellStyle name="出力 10 13 2 2" xfId="10979" xr:uid="{6F5C162A-DF01-4980-BA2C-2611D3610CAB}"/>
    <cellStyle name="出力 10 13 2 2 2" xfId="26594" xr:uid="{A397A582-83AC-4F55-B34D-2170DE84C4E1}"/>
    <cellStyle name="出力 10 13 2 2 2 2" xfId="57824" xr:uid="{5FDFB761-ACEF-4164-963A-CDA84EB8B08A}"/>
    <cellStyle name="出力 10 13 2 2 3" xfId="42209" xr:uid="{EDDE3C6B-5948-4F7D-AC70-F374AF978A0B}"/>
    <cellStyle name="出力 10 13 2 3" xfId="20348" xr:uid="{42576A1E-4064-4D6A-A15B-8D55915FD916}"/>
    <cellStyle name="出力 10 13 2 3 2" xfId="51578" xr:uid="{A5231357-4C24-4BEC-8F30-9E641917DD6E}"/>
    <cellStyle name="出力 10 13 2 4" xfId="35963" xr:uid="{41937AB5-D6DB-4476-8E95-B63FAF4CC003}"/>
    <cellStyle name="出力 10 13 3" xfId="7856" xr:uid="{BC026A8B-D9F7-4348-8779-D037F59F3702}"/>
    <cellStyle name="出力 10 13 3 2" xfId="23471" xr:uid="{E55A8DF9-4016-4D4F-B3EB-4E002D9D8BEA}"/>
    <cellStyle name="出力 10 13 3 2 2" xfId="54701" xr:uid="{4FA3DC08-2AE0-42F6-A5B2-772AD87CA564}"/>
    <cellStyle name="出力 10 13 3 3" xfId="39086" xr:uid="{30B9C9DA-039D-4324-9BFB-E026085C07A4}"/>
    <cellStyle name="出力 10 13 4" xfId="14102" xr:uid="{D02EC399-23B8-4914-AF0B-62970063708A}"/>
    <cellStyle name="出力 10 13 4 2" xfId="29717" xr:uid="{A55781F2-39C6-4318-B3B7-6FA38C47050A}"/>
    <cellStyle name="出力 10 13 4 2 2" xfId="60947" xr:uid="{1A3F6F43-8A4C-4EA1-BB39-4A802B6423C7}"/>
    <cellStyle name="出力 10 13 4 3" xfId="45332" xr:uid="{4372B1CD-CA4E-4567-B0A7-AC2A688D1E10}"/>
    <cellStyle name="出力 10 13 5" xfId="17225" xr:uid="{02722C68-B731-4D49-BDE9-7EE3E3576ED6}"/>
    <cellStyle name="出力 10 13 5 2" xfId="48455" xr:uid="{1DABF370-71A0-4DAA-9624-DB6FCEB8D665}"/>
    <cellStyle name="出力 10 13 6" xfId="32840" xr:uid="{27EB2FCB-9F6A-4A7F-91FB-F4852344007C}"/>
    <cellStyle name="出力 10 14" xfId="4720" xr:uid="{9C720C93-A9A2-4844-A78A-0C46D40378B4}"/>
    <cellStyle name="出力 10 14 2" xfId="10971" xr:uid="{3ED13475-B0AE-4E98-9709-A981DEE532BB}"/>
    <cellStyle name="出力 10 14 2 2" xfId="26586" xr:uid="{811CCBD5-8EE6-4CD5-9CEE-67086E0DD309}"/>
    <cellStyle name="出力 10 14 2 2 2" xfId="57816" xr:uid="{F21EA5E5-E2D7-4C98-A874-8723C84A0184}"/>
    <cellStyle name="出力 10 14 2 3" xfId="42201" xr:uid="{222E3944-3370-423C-B31B-E35BCC1C7D5A}"/>
    <cellStyle name="出力 10 14 3" xfId="20340" xr:uid="{C159967A-BCB3-4958-B427-261343E08D14}"/>
    <cellStyle name="出力 10 14 3 2" xfId="51570" xr:uid="{B28D1043-EBC5-4BE6-B63A-7DAFD8DF5141}"/>
    <cellStyle name="出力 10 14 4" xfId="35955" xr:uid="{612A8CB9-DF8C-4004-9F55-F4B4BB501B57}"/>
    <cellStyle name="出力 10 15" xfId="7848" xr:uid="{8B9F8848-5020-45B1-B192-4BC404A7EFC9}"/>
    <cellStyle name="出力 10 15 2" xfId="23463" xr:uid="{F02A7713-7EFB-421F-A476-B0BD20009F2B}"/>
    <cellStyle name="出力 10 15 2 2" xfId="54693" xr:uid="{B62A5814-D458-411F-BA11-4A92E62142B5}"/>
    <cellStyle name="出力 10 15 3" xfId="39078" xr:uid="{4C9655ED-8037-4C58-AB2B-AED95FE09BED}"/>
    <cellStyle name="出力 10 16" xfId="14094" xr:uid="{B38BD6E2-99F4-4442-B5A7-BEFBBFD66998}"/>
    <cellStyle name="出力 10 16 2" xfId="29709" xr:uid="{7046CE53-FB6D-4874-BAD4-33F521B583C8}"/>
    <cellStyle name="出力 10 16 2 2" xfId="60939" xr:uid="{38DC51D0-653F-496F-A4E7-80DF3B5137F7}"/>
    <cellStyle name="出力 10 16 3" xfId="45324" xr:uid="{FE01991E-02DD-4BEE-9062-E9937CFB2729}"/>
    <cellStyle name="出力 10 17" xfId="17217" xr:uid="{C3B18DA6-95A0-40D4-9541-E84D1D61FAAD}"/>
    <cellStyle name="出力 10 17 2" xfId="48447" xr:uid="{9D482241-AD36-4F50-8949-F1B241BA1B5D}"/>
    <cellStyle name="出力 10 18" xfId="32832" xr:uid="{779186C8-4A02-47BE-94A5-D0CB3A056C04}"/>
    <cellStyle name="出力 10 19" xfId="62859" xr:uid="{A080DA86-4F3C-4910-A770-82F3F1764868}"/>
    <cellStyle name="出力 10 2" xfId="1589" xr:uid="{77682C65-A9FE-4836-8F36-7262C0C7826F}"/>
    <cellStyle name="出力 10 2 10" xfId="63176" xr:uid="{823F80FC-40FA-4448-BB0F-98CBA23DCF10}"/>
    <cellStyle name="出力 10 2 2" xfId="1590" xr:uid="{581C87B6-1015-4D1F-AD38-FC6C66611934}"/>
    <cellStyle name="出力 10 2 2 2" xfId="4730" xr:uid="{3313F573-4D57-44B2-BC66-FE67EA14D5E3}"/>
    <cellStyle name="出力 10 2 2 2 2" xfId="10981" xr:uid="{D3A4C1B3-84C8-40B6-A9F3-B3956D0726C7}"/>
    <cellStyle name="出力 10 2 2 2 2 2" xfId="26596" xr:uid="{817C12CD-7734-482F-B446-A3635B1BD9A5}"/>
    <cellStyle name="出力 10 2 2 2 2 2 2" xfId="57826" xr:uid="{14CE1565-30DB-4E36-895F-0CE9EDDFCC71}"/>
    <cellStyle name="出力 10 2 2 2 2 3" xfId="42211" xr:uid="{58005599-F613-437C-A727-BB9492287745}"/>
    <cellStyle name="出力 10 2 2 2 3" xfId="20350" xr:uid="{607019C0-E45F-45CB-B347-0B57DD9C2E95}"/>
    <cellStyle name="出力 10 2 2 2 3 2" xfId="51580" xr:uid="{2844FD0A-5053-48E4-A86F-EAA2805E9B2C}"/>
    <cellStyle name="出力 10 2 2 2 4" xfId="35965" xr:uid="{AB84E0F2-EDFB-494C-870E-170A7C8C8B07}"/>
    <cellStyle name="出力 10 2 2 3" xfId="7858" xr:uid="{97DDEA77-5A14-45B4-949B-DFC8A67AF990}"/>
    <cellStyle name="出力 10 2 2 3 2" xfId="23473" xr:uid="{803C7794-5587-4A49-980F-0C418896AA50}"/>
    <cellStyle name="出力 10 2 2 3 2 2" xfId="54703" xr:uid="{7AC2C7FD-01FB-4AAC-A1C3-8A4A9B85FF3A}"/>
    <cellStyle name="出力 10 2 2 3 3" xfId="39088" xr:uid="{9F4BDF88-8435-4D06-9503-A471024DE8BD}"/>
    <cellStyle name="出力 10 2 2 4" xfId="14104" xr:uid="{33E0A270-DD54-4D31-B3D4-43FC53148BD4}"/>
    <cellStyle name="出力 10 2 2 4 2" xfId="29719" xr:uid="{4ECB0C57-2A33-4835-8DD6-4A7AE64832BC}"/>
    <cellStyle name="出力 10 2 2 4 2 2" xfId="60949" xr:uid="{2F2B987B-27AE-497B-8072-2CB597EFA2CE}"/>
    <cellStyle name="出力 10 2 2 4 3" xfId="45334" xr:uid="{7D2C6097-CD91-40D4-A714-C16F7A64B2D0}"/>
    <cellStyle name="出力 10 2 2 5" xfId="17227" xr:uid="{4A6BFF2F-EA57-4889-9857-D318EBFF07F3}"/>
    <cellStyle name="出力 10 2 2 5 2" xfId="48457" xr:uid="{CCE43B2A-958A-4B57-B5EE-25A356081764}"/>
    <cellStyle name="出力 10 2 2 6" xfId="32842" xr:uid="{A9D4A6D0-9559-472E-B7AF-AB097609DF76}"/>
    <cellStyle name="出力 10 2 3" xfId="1591" xr:uid="{8BEB8718-C554-4203-8A72-C2C82E457704}"/>
    <cellStyle name="出力 10 2 3 2" xfId="4731" xr:uid="{0B18E06F-821E-4B05-8A7F-EB67E189BE7D}"/>
    <cellStyle name="出力 10 2 3 2 2" xfId="10982" xr:uid="{0F00FC1C-358B-4D07-9D6B-A214DC4DCD9B}"/>
    <cellStyle name="出力 10 2 3 2 2 2" xfId="26597" xr:uid="{B40444C7-EC4B-4E29-90EA-A64D04E4E8BD}"/>
    <cellStyle name="出力 10 2 3 2 2 2 2" xfId="57827" xr:uid="{25C069FE-6347-4E6D-AE95-55A66B72B557}"/>
    <cellStyle name="出力 10 2 3 2 2 3" xfId="42212" xr:uid="{5C5D5F78-2095-45CC-9E5F-D5A540E8491B}"/>
    <cellStyle name="出力 10 2 3 2 3" xfId="20351" xr:uid="{49928A79-6F81-4BFE-B80E-30CE30D962FB}"/>
    <cellStyle name="出力 10 2 3 2 3 2" xfId="51581" xr:uid="{36D32B9E-7E25-4A48-B3DE-21AB71697786}"/>
    <cellStyle name="出力 10 2 3 2 4" xfId="35966" xr:uid="{6F1D0423-C903-4CA9-A4BA-9392FC76F3F6}"/>
    <cellStyle name="出力 10 2 3 3" xfId="7859" xr:uid="{8AC71BEC-A579-417F-ADB5-A3CAE29179D5}"/>
    <cellStyle name="出力 10 2 3 3 2" xfId="23474" xr:uid="{D385508E-B336-4345-944F-3FE151644A6E}"/>
    <cellStyle name="出力 10 2 3 3 2 2" xfId="54704" xr:uid="{24EE33AC-C978-4106-A217-F044108EE577}"/>
    <cellStyle name="出力 10 2 3 3 3" xfId="39089" xr:uid="{5A79A279-35EE-42A7-9B1F-4D7460520622}"/>
    <cellStyle name="出力 10 2 3 4" xfId="14105" xr:uid="{17786FD6-37EA-4EF9-A71A-0D6CA396397C}"/>
    <cellStyle name="出力 10 2 3 4 2" xfId="29720" xr:uid="{A3C69980-1F09-43E2-8146-8DB2FD2879B9}"/>
    <cellStyle name="出力 10 2 3 4 2 2" xfId="60950" xr:uid="{C9180C87-8409-4DAA-9072-08EC80FADB64}"/>
    <cellStyle name="出力 10 2 3 4 3" xfId="45335" xr:uid="{2AFF2E7D-2115-4779-8013-56788C4E7110}"/>
    <cellStyle name="出力 10 2 3 5" xfId="17228" xr:uid="{9BF630B1-8E02-4B21-9C93-4DC2BDFBEF8C}"/>
    <cellStyle name="出力 10 2 3 5 2" xfId="48458" xr:uid="{CF8BE656-E03B-4AFB-98EC-0A183C7350E7}"/>
    <cellStyle name="出力 10 2 3 6" xfId="32843" xr:uid="{C1DEB369-9301-4368-8D69-92E2FE961CBE}"/>
    <cellStyle name="出力 10 2 4" xfId="4729" xr:uid="{BA924429-F64E-404F-B630-C30EB6865B2D}"/>
    <cellStyle name="出力 10 2 4 2" xfId="10980" xr:uid="{98334B11-ECBA-4344-BE83-1DE5A1BB98AF}"/>
    <cellStyle name="出力 10 2 4 2 2" xfId="26595" xr:uid="{5D2C48EF-D64B-454E-9872-9D2CECF60B93}"/>
    <cellStyle name="出力 10 2 4 2 2 2" xfId="57825" xr:uid="{4848CD26-CCEF-4C3D-8CEC-EACD6FFC2C40}"/>
    <cellStyle name="出力 10 2 4 2 3" xfId="42210" xr:uid="{1109746A-9661-4CB3-8623-636B5FD01AAC}"/>
    <cellStyle name="出力 10 2 4 3" xfId="20349" xr:uid="{6E53919B-95A1-4E56-9ACF-3B8A28FB01FA}"/>
    <cellStyle name="出力 10 2 4 3 2" xfId="51579" xr:uid="{C5C3FE98-B634-47C5-9B9D-2FFB9ECD7C3A}"/>
    <cellStyle name="出力 10 2 4 4" xfId="35964" xr:uid="{F491F47A-C457-4DB5-9CEA-BAFC15D4E0CC}"/>
    <cellStyle name="出力 10 2 5" xfId="7857" xr:uid="{478B1040-19CE-499E-8FDB-B6FFCFC8AC50}"/>
    <cellStyle name="出力 10 2 5 2" xfId="23472" xr:uid="{D3E20595-D7AF-405A-89D8-3AB9A68B33BA}"/>
    <cellStyle name="出力 10 2 5 2 2" xfId="54702" xr:uid="{802ACF4E-01C2-47BA-8300-FE141B0A5FE7}"/>
    <cellStyle name="出力 10 2 5 3" xfId="39087" xr:uid="{F99379F5-E616-49DD-9EFC-AA3CE5F8EED1}"/>
    <cellStyle name="出力 10 2 6" xfId="14103" xr:uid="{C3A78814-6A34-4CD8-8A8A-0B3A2CFE35FC}"/>
    <cellStyle name="出力 10 2 6 2" xfId="29718" xr:uid="{82DF5C19-165F-4951-882B-C41AA2E9D710}"/>
    <cellStyle name="出力 10 2 6 2 2" xfId="60948" xr:uid="{BF3B24A3-D7C7-4713-BA48-DFBF59BDD5C1}"/>
    <cellStyle name="出力 10 2 6 3" xfId="45333" xr:uid="{F355831A-4B76-4CD2-84BE-8CBF3C1EB97F}"/>
    <cellStyle name="出力 10 2 7" xfId="17226" xr:uid="{660B9ADE-384C-4C05-9002-9744E4F01AE4}"/>
    <cellStyle name="出力 10 2 7 2" xfId="48456" xr:uid="{D513571B-2364-4D25-9ECA-2391E835A418}"/>
    <cellStyle name="出力 10 2 8" xfId="32841" xr:uid="{ED4D7D5C-54B0-4429-8832-26A39EB180C3}"/>
    <cellStyle name="出力 10 2 9" xfId="62860" xr:uid="{C49A32BA-1356-4AA0-AC9C-1FF689F8EF1B}"/>
    <cellStyle name="出力 10 20" xfId="63175" xr:uid="{D4129160-F324-4715-88A1-47BE9B444B20}"/>
    <cellStyle name="出力 10 3" xfId="1592" xr:uid="{44358CD5-8200-4318-AF30-CD8DDF48B15D}"/>
    <cellStyle name="出力 10 3 10" xfId="63314" xr:uid="{7314D5CE-7E82-4F78-8FB6-4F04AB2E7AAB}"/>
    <cellStyle name="出力 10 3 2" xfId="1593" xr:uid="{1A4AE0EA-8A14-4860-A5B2-34CA29F553EE}"/>
    <cellStyle name="出力 10 3 2 2" xfId="4733" xr:uid="{58A81C42-3A82-45E3-8119-B4966B2742BF}"/>
    <cellStyle name="出力 10 3 2 2 2" xfId="10984" xr:uid="{08FB06A2-88EA-4578-9BEF-CD7CFB7C3B7B}"/>
    <cellStyle name="出力 10 3 2 2 2 2" xfId="26599" xr:uid="{FFCE1A01-1511-4E1B-BC65-9920010D9F34}"/>
    <cellStyle name="出力 10 3 2 2 2 2 2" xfId="57829" xr:uid="{63274488-BF88-42A4-BB82-0370276132DD}"/>
    <cellStyle name="出力 10 3 2 2 2 3" xfId="42214" xr:uid="{12A2070E-EB5A-4D70-A0DA-18326413B777}"/>
    <cellStyle name="出力 10 3 2 2 3" xfId="20353" xr:uid="{A3EF8461-75B2-44F4-9887-6CBB0BA6AAFC}"/>
    <cellStyle name="出力 10 3 2 2 3 2" xfId="51583" xr:uid="{91769A86-0595-4B9C-82EF-4F29B20A11B0}"/>
    <cellStyle name="出力 10 3 2 2 4" xfId="35968" xr:uid="{44DB41F5-5B4C-4FDA-BB28-16A5F8E61AAA}"/>
    <cellStyle name="出力 10 3 2 3" xfId="7861" xr:uid="{978D8238-4BBE-494C-85E1-2772FAAB031A}"/>
    <cellStyle name="出力 10 3 2 3 2" xfId="23476" xr:uid="{AADC1580-19A4-467D-A500-B37A29F7B79F}"/>
    <cellStyle name="出力 10 3 2 3 2 2" xfId="54706" xr:uid="{C1EBE444-C345-4766-8513-1E8840EFC07D}"/>
    <cellStyle name="出力 10 3 2 3 3" xfId="39091" xr:uid="{8051D657-B060-4C5C-9C96-8884B3E769E3}"/>
    <cellStyle name="出力 10 3 2 4" xfId="14107" xr:uid="{D19F7AB6-5F79-4D29-8807-69975FDA800A}"/>
    <cellStyle name="出力 10 3 2 4 2" xfId="29722" xr:uid="{FC5A8351-A1AD-4ADD-9C90-6DB0B623E61E}"/>
    <cellStyle name="出力 10 3 2 4 2 2" xfId="60952" xr:uid="{2F766562-C9CC-4C16-B7C7-E0EF98B973C1}"/>
    <cellStyle name="出力 10 3 2 4 3" xfId="45337" xr:uid="{C34F1419-A118-4D12-88F9-79F9BF1A0080}"/>
    <cellStyle name="出力 10 3 2 5" xfId="17230" xr:uid="{0967F346-CFC5-4425-8B46-17D211202A9F}"/>
    <cellStyle name="出力 10 3 2 5 2" xfId="48460" xr:uid="{DEAF77F8-90D4-482D-9A70-523951D5E220}"/>
    <cellStyle name="出力 10 3 2 6" xfId="32845" xr:uid="{C686CBEC-1ECF-4522-B20E-BAD66902D99A}"/>
    <cellStyle name="出力 10 3 3" xfId="1594" xr:uid="{4283D45E-86FE-40F0-B15F-032CD2D067C9}"/>
    <cellStyle name="出力 10 3 3 2" xfId="4734" xr:uid="{47D102AE-19ED-4B9B-B83A-F3ED3C621064}"/>
    <cellStyle name="出力 10 3 3 2 2" xfId="10985" xr:uid="{3EEC65C9-D407-4D9C-B077-68A8C44E2F6A}"/>
    <cellStyle name="出力 10 3 3 2 2 2" xfId="26600" xr:uid="{1F65BFBF-A8FA-4E78-81CD-2661FF321149}"/>
    <cellStyle name="出力 10 3 3 2 2 2 2" xfId="57830" xr:uid="{1D19ECF2-0B39-48D4-8F79-A78DF1B090B4}"/>
    <cellStyle name="出力 10 3 3 2 2 3" xfId="42215" xr:uid="{344BF1D8-74F8-43C7-AC36-597FCFE92271}"/>
    <cellStyle name="出力 10 3 3 2 3" xfId="20354" xr:uid="{CDAF2364-4EFB-4919-8797-81F888953132}"/>
    <cellStyle name="出力 10 3 3 2 3 2" xfId="51584" xr:uid="{78D07E75-D39B-44D0-A10B-F9261F50B92D}"/>
    <cellStyle name="出力 10 3 3 2 4" xfId="35969" xr:uid="{544A3105-60B6-4EFB-8684-410F0915A50A}"/>
    <cellStyle name="出力 10 3 3 3" xfId="7862" xr:uid="{1DEE01FA-B360-411D-8C6A-6BA6E8D66BBD}"/>
    <cellStyle name="出力 10 3 3 3 2" xfId="23477" xr:uid="{054C0DD6-F379-4C48-92F9-9A6438E67E2E}"/>
    <cellStyle name="出力 10 3 3 3 2 2" xfId="54707" xr:uid="{233D056B-C07B-47F8-8A9B-81D0979E5B46}"/>
    <cellStyle name="出力 10 3 3 3 3" xfId="39092" xr:uid="{6B525A48-6063-4B11-88D8-851BD77F09FE}"/>
    <cellStyle name="出力 10 3 3 4" xfId="14108" xr:uid="{9E92E56C-24AC-4955-937D-B698D3CF57E2}"/>
    <cellStyle name="出力 10 3 3 4 2" xfId="29723" xr:uid="{A45E334C-1373-44F6-A24F-4DA84792DAFB}"/>
    <cellStyle name="出力 10 3 3 4 2 2" xfId="60953" xr:uid="{A7E48913-1B42-4579-8C70-B2D76DEE614C}"/>
    <cellStyle name="出力 10 3 3 4 3" xfId="45338" xr:uid="{8371827B-0204-4061-9BF0-CC68CAD383A5}"/>
    <cellStyle name="出力 10 3 3 5" xfId="17231" xr:uid="{3DF56481-7914-40E6-9249-1BA602E0FCA8}"/>
    <cellStyle name="出力 10 3 3 5 2" xfId="48461" xr:uid="{C376B1B2-388C-481A-9A75-5DA9A4A21D9E}"/>
    <cellStyle name="出力 10 3 3 6" xfId="32846" xr:uid="{D3BBE69E-CEC0-432D-821F-F233E1031F37}"/>
    <cellStyle name="出力 10 3 4" xfId="4732" xr:uid="{6C35FA07-F9AC-4CF1-9555-16334E3AAFA7}"/>
    <cellStyle name="出力 10 3 4 2" xfId="10983" xr:uid="{49F250C5-55EF-4F2B-B034-CF30EF9C2F56}"/>
    <cellStyle name="出力 10 3 4 2 2" xfId="26598" xr:uid="{8F62B5B0-DBDF-4DD2-95FF-45E4DF7AD03A}"/>
    <cellStyle name="出力 10 3 4 2 2 2" xfId="57828" xr:uid="{338001DF-7E0B-42B0-A03E-292DBB127F1A}"/>
    <cellStyle name="出力 10 3 4 2 3" xfId="42213" xr:uid="{1E873988-2340-43AC-9D1F-99C775C1FE68}"/>
    <cellStyle name="出力 10 3 4 3" xfId="20352" xr:uid="{E6CDD37E-D3AA-431A-82EA-B815CF940D20}"/>
    <cellStyle name="出力 10 3 4 3 2" xfId="51582" xr:uid="{5AB0B4B5-05B6-4396-AF5F-CAC3BB4BE48C}"/>
    <cellStyle name="出力 10 3 4 4" xfId="35967" xr:uid="{150CF09C-0644-4CE0-8F1D-4F6454B89D7B}"/>
    <cellStyle name="出力 10 3 5" xfId="7860" xr:uid="{6E9BC8FD-61AB-4555-AB2C-5E830AACA934}"/>
    <cellStyle name="出力 10 3 5 2" xfId="23475" xr:uid="{408B9B9E-0555-431A-870E-B126666DEE5A}"/>
    <cellStyle name="出力 10 3 5 2 2" xfId="54705" xr:uid="{F73AC75E-11EA-4694-A02B-2A3492B65558}"/>
    <cellStyle name="出力 10 3 5 3" xfId="39090" xr:uid="{011ADE30-F39E-4192-B0CF-F9BAA1E4ADDE}"/>
    <cellStyle name="出力 10 3 6" xfId="14106" xr:uid="{7EF5E70A-5AE5-486D-BFDF-99919CC131FC}"/>
    <cellStyle name="出力 10 3 6 2" xfId="29721" xr:uid="{125FB65B-CE36-4784-8F57-091436A88F97}"/>
    <cellStyle name="出力 10 3 6 2 2" xfId="60951" xr:uid="{DF07C139-27C1-43EA-92CB-02D5DEB48DCF}"/>
    <cellStyle name="出力 10 3 6 3" xfId="45336" xr:uid="{C6CA45AA-9481-44FF-AF24-1604A41B2EB2}"/>
    <cellStyle name="出力 10 3 7" xfId="17229" xr:uid="{53405941-A44C-475D-9BBA-E9A6C6D08706}"/>
    <cellStyle name="出力 10 3 7 2" xfId="48459" xr:uid="{11E6C3D0-64FA-4202-84DA-4884918B5DE5}"/>
    <cellStyle name="出力 10 3 8" xfId="32844" xr:uid="{22FCB21A-DA49-45B3-B0A8-5D614246208B}"/>
    <cellStyle name="出力 10 3 9" xfId="63018" xr:uid="{83EF4C3C-49DB-405B-85AC-82BEE0C49FBF}"/>
    <cellStyle name="出力 10 4" xfId="1595" xr:uid="{8BECA65C-84AB-49D2-BC80-D947C64C7568}"/>
    <cellStyle name="出力 10 4 2" xfId="1596" xr:uid="{B12A6601-5127-4F6B-AD2B-86871DA8FB54}"/>
    <cellStyle name="出力 10 4 2 2" xfId="4736" xr:uid="{886B0D21-3D37-49F9-9C0B-BAD4DB9407B7}"/>
    <cellStyle name="出力 10 4 2 2 2" xfId="10987" xr:uid="{95A87E53-FEA9-4516-9D30-076D1BDF9110}"/>
    <cellStyle name="出力 10 4 2 2 2 2" xfId="26602" xr:uid="{AEF5E095-FB06-4041-BED4-F2AF69C520F8}"/>
    <cellStyle name="出力 10 4 2 2 2 2 2" xfId="57832" xr:uid="{B10B9B28-3B38-4055-81F4-17507760E6CF}"/>
    <cellStyle name="出力 10 4 2 2 2 3" xfId="42217" xr:uid="{6A16F5C0-FCC8-4DF4-8E4D-FBE3B60F6B29}"/>
    <cellStyle name="出力 10 4 2 2 3" xfId="20356" xr:uid="{5A9F9179-EBD3-462F-B080-7556372EAA92}"/>
    <cellStyle name="出力 10 4 2 2 3 2" xfId="51586" xr:uid="{EE193293-BA75-4055-AA6B-8458B8704554}"/>
    <cellStyle name="出力 10 4 2 2 4" xfId="35971" xr:uid="{AD5C5FC8-2A31-49C7-8D5A-AC6FA9524D9F}"/>
    <cellStyle name="出力 10 4 2 3" xfId="7864" xr:uid="{BE8315B1-2D3A-471F-B458-864432DE43D3}"/>
    <cellStyle name="出力 10 4 2 3 2" xfId="23479" xr:uid="{D2715241-4AA5-4CE0-AD84-589C3C4ECF23}"/>
    <cellStyle name="出力 10 4 2 3 2 2" xfId="54709" xr:uid="{307521DF-2CCB-4E0A-A688-653DDCF7F97E}"/>
    <cellStyle name="出力 10 4 2 3 3" xfId="39094" xr:uid="{F98551FA-702D-417D-8F87-723132EF97A5}"/>
    <cellStyle name="出力 10 4 2 4" xfId="14110" xr:uid="{0E203886-58A7-42BC-B703-CC4BE9ED19D0}"/>
    <cellStyle name="出力 10 4 2 4 2" xfId="29725" xr:uid="{CDEB6033-FF45-4CA9-A010-534383A29BFD}"/>
    <cellStyle name="出力 10 4 2 4 2 2" xfId="60955" xr:uid="{63922D7F-B123-423A-AC6B-C3BD21441B0A}"/>
    <cellStyle name="出力 10 4 2 4 3" xfId="45340" xr:uid="{E2E82EE5-50C6-49B9-9332-29EC0F0565F4}"/>
    <cellStyle name="出力 10 4 2 5" xfId="17233" xr:uid="{9A6011A4-6E92-4F02-9259-89AE49E34164}"/>
    <cellStyle name="出力 10 4 2 5 2" xfId="48463" xr:uid="{19E350F7-E172-413B-8211-ACDEC99AC7DA}"/>
    <cellStyle name="出力 10 4 2 6" xfId="32848" xr:uid="{FC886EE6-562E-46DE-9C0E-0C55F86C1740}"/>
    <cellStyle name="出力 10 4 3" xfId="1597" xr:uid="{3F9BCF5B-E117-4A06-BBB1-D059D16C6298}"/>
    <cellStyle name="出力 10 4 3 2" xfId="4737" xr:uid="{5FB9A7EF-46C8-46A3-B67C-7DB2E42493E3}"/>
    <cellStyle name="出力 10 4 3 2 2" xfId="10988" xr:uid="{A796B231-1C30-48E3-9344-8E6D629FF937}"/>
    <cellStyle name="出力 10 4 3 2 2 2" xfId="26603" xr:uid="{AD7F7640-E6B5-4599-A680-038CC8E4C51A}"/>
    <cellStyle name="出力 10 4 3 2 2 2 2" xfId="57833" xr:uid="{F55DFE18-881A-4D41-BAC9-60D286CBD80A}"/>
    <cellStyle name="出力 10 4 3 2 2 3" xfId="42218" xr:uid="{9F2ACAF0-3501-467D-9256-7029054877E9}"/>
    <cellStyle name="出力 10 4 3 2 3" xfId="20357" xr:uid="{AA4498CC-0A12-4127-8061-43C1521B5AFC}"/>
    <cellStyle name="出力 10 4 3 2 3 2" xfId="51587" xr:uid="{97034EBA-BA34-4404-97B2-6960A1B500F6}"/>
    <cellStyle name="出力 10 4 3 2 4" xfId="35972" xr:uid="{06757035-C979-420E-84BB-D8DA2A2C40E0}"/>
    <cellStyle name="出力 10 4 3 3" xfId="7865" xr:uid="{89CD1278-78EB-497A-9AE3-B64CDB322B84}"/>
    <cellStyle name="出力 10 4 3 3 2" xfId="23480" xr:uid="{75A0F609-A42B-442E-8198-78B7326A83ED}"/>
    <cellStyle name="出力 10 4 3 3 2 2" xfId="54710" xr:uid="{0110BFBA-A013-40F9-B99E-513EB1B5B821}"/>
    <cellStyle name="出力 10 4 3 3 3" xfId="39095" xr:uid="{A32AE50B-D3C7-46DA-AB81-9440BD61493A}"/>
    <cellStyle name="出力 10 4 3 4" xfId="14111" xr:uid="{DF869896-C00D-4A71-8C0D-D8BF38B9C54E}"/>
    <cellStyle name="出力 10 4 3 4 2" xfId="29726" xr:uid="{680385DE-7464-469D-9842-5BAAC61BDA9E}"/>
    <cellStyle name="出力 10 4 3 4 2 2" xfId="60956" xr:uid="{548F79AA-D0DF-49A5-BF92-D3525A44F353}"/>
    <cellStyle name="出力 10 4 3 4 3" xfId="45341" xr:uid="{3853E3CC-68F7-47D7-92D5-0294AD2F60EC}"/>
    <cellStyle name="出力 10 4 3 5" xfId="17234" xr:uid="{D5AF7B87-0CF2-4E31-ACE9-B50A14A3335F}"/>
    <cellStyle name="出力 10 4 3 5 2" xfId="48464" xr:uid="{F1690E87-391B-4D83-A965-6D7A8EDD6BEF}"/>
    <cellStyle name="出力 10 4 3 6" xfId="32849" xr:uid="{D85D4AC8-0B4D-4755-AF13-57BE9B54D6E8}"/>
    <cellStyle name="出力 10 4 4" xfId="4735" xr:uid="{240402DF-960F-40B2-BCEE-7656BF89EF02}"/>
    <cellStyle name="出力 10 4 4 2" xfId="10986" xr:uid="{31E44917-0596-4EEC-A622-087C2478AFE5}"/>
    <cellStyle name="出力 10 4 4 2 2" xfId="26601" xr:uid="{A1CF0FA0-6863-49A5-B501-26DC70885C3B}"/>
    <cellStyle name="出力 10 4 4 2 2 2" xfId="57831" xr:uid="{62FCE39B-9A88-4B6A-B423-15E2AEC095F0}"/>
    <cellStyle name="出力 10 4 4 2 3" xfId="42216" xr:uid="{0E30140A-1F2E-411A-84E6-B06BD0F311F0}"/>
    <cellStyle name="出力 10 4 4 3" xfId="20355" xr:uid="{D94CAF20-A169-4089-8D31-DB82003617F9}"/>
    <cellStyle name="出力 10 4 4 3 2" xfId="51585" xr:uid="{8E8EBB89-39E1-4D2B-94C1-434A8DE9FE07}"/>
    <cellStyle name="出力 10 4 4 4" xfId="35970" xr:uid="{74A7E36F-3624-4212-B0DD-CB8345CD3A5B}"/>
    <cellStyle name="出力 10 4 5" xfId="7863" xr:uid="{7B6F2B25-21C6-47F9-BF80-19D47A15A2ED}"/>
    <cellStyle name="出力 10 4 5 2" xfId="23478" xr:uid="{100F806C-30BF-4431-9CFE-88F7709D345D}"/>
    <cellStyle name="出力 10 4 5 2 2" xfId="54708" xr:uid="{BEEE260D-E6C0-4FC5-AB2D-0E8C1889C40F}"/>
    <cellStyle name="出力 10 4 5 3" xfId="39093" xr:uid="{60BE1FB7-E882-4AE9-8381-390676EBFC27}"/>
    <cellStyle name="出力 10 4 6" xfId="14109" xr:uid="{D417EA49-2C1A-4B6C-A8AB-0142FF8060DF}"/>
    <cellStyle name="出力 10 4 6 2" xfId="29724" xr:uid="{B9BE4C66-4895-4FB8-BEC3-6E44F2522124}"/>
    <cellStyle name="出力 10 4 6 2 2" xfId="60954" xr:uid="{94B1A498-1338-49EF-AB47-1B356E3AAD94}"/>
    <cellStyle name="出力 10 4 6 3" xfId="45339" xr:uid="{970E5DD7-D40E-4EF3-B428-3D299DEE5DE0}"/>
    <cellStyle name="出力 10 4 7" xfId="17232" xr:uid="{DA0AC953-6F26-435B-B68F-FCCFAD15DBEE}"/>
    <cellStyle name="出力 10 4 7 2" xfId="48462" xr:uid="{265133D7-D4FC-4E09-B4C8-AEC487F633D8}"/>
    <cellStyle name="出力 10 4 8" xfId="32847" xr:uid="{8A5ED655-E9C9-4EA1-91DD-82B15A811577}"/>
    <cellStyle name="出力 10 5" xfId="1598" xr:uid="{D201133A-02B1-4EE9-87C1-DC3261B0C8AA}"/>
    <cellStyle name="出力 10 5 2" xfId="1599" xr:uid="{63FD1C35-902E-4934-9201-4B7E9FFFA85C}"/>
    <cellStyle name="出力 10 5 2 2" xfId="4739" xr:uid="{93147194-C530-4D43-922E-41CA309FDA82}"/>
    <cellStyle name="出力 10 5 2 2 2" xfId="10990" xr:uid="{7A45C488-BD5B-43DA-B3FA-506DBA1029DD}"/>
    <cellStyle name="出力 10 5 2 2 2 2" xfId="26605" xr:uid="{18DA51DC-DB35-4F80-A16C-330A681FB45E}"/>
    <cellStyle name="出力 10 5 2 2 2 2 2" xfId="57835" xr:uid="{0562FA75-A58B-4D1A-B256-C0E2E528B407}"/>
    <cellStyle name="出力 10 5 2 2 2 3" xfId="42220" xr:uid="{118E100B-3751-4748-9DA8-6714E12AD44B}"/>
    <cellStyle name="出力 10 5 2 2 3" xfId="20359" xr:uid="{3936DCB4-1F7E-49EF-87DC-FB33A3C5641A}"/>
    <cellStyle name="出力 10 5 2 2 3 2" xfId="51589" xr:uid="{7D7E696F-6E31-413A-B876-007345FB7ED1}"/>
    <cellStyle name="出力 10 5 2 2 4" xfId="35974" xr:uid="{B85798AD-C862-4058-828D-F55C69F51B21}"/>
    <cellStyle name="出力 10 5 2 3" xfId="7867" xr:uid="{E2D40883-AE73-4943-9B17-78AA0E6FFC9F}"/>
    <cellStyle name="出力 10 5 2 3 2" xfId="23482" xr:uid="{7B472AD9-35C6-4372-9E3F-520443AA65B7}"/>
    <cellStyle name="出力 10 5 2 3 2 2" xfId="54712" xr:uid="{BA34906E-7032-45C0-B7E4-AA7E02B946A9}"/>
    <cellStyle name="出力 10 5 2 3 3" xfId="39097" xr:uid="{F6421C71-C672-4C1E-B3C5-415EF7BCEBED}"/>
    <cellStyle name="出力 10 5 2 4" xfId="14113" xr:uid="{927FD915-D08C-4C1E-A7E1-59903D2333B7}"/>
    <cellStyle name="出力 10 5 2 4 2" xfId="29728" xr:uid="{B5A4256F-7713-4B0C-992B-1647061A57AD}"/>
    <cellStyle name="出力 10 5 2 4 2 2" xfId="60958" xr:uid="{867A06E7-EA44-41D8-9112-161C752F254E}"/>
    <cellStyle name="出力 10 5 2 4 3" xfId="45343" xr:uid="{B9F47123-F415-4D1E-BA82-CA036A469078}"/>
    <cellStyle name="出力 10 5 2 5" xfId="17236" xr:uid="{51922182-3272-41F5-ACA0-3DF20C2E1436}"/>
    <cellStyle name="出力 10 5 2 5 2" xfId="48466" xr:uid="{E70B0701-831D-49D1-B613-77E1A3FF7C2C}"/>
    <cellStyle name="出力 10 5 2 6" xfId="32851" xr:uid="{EFF65119-D354-4F13-9AC3-9E09EF9FC523}"/>
    <cellStyle name="出力 10 5 3" xfId="1600" xr:uid="{3B874938-558D-4E57-A5E0-0EEEABA8DE40}"/>
    <cellStyle name="出力 10 5 3 2" xfId="4740" xr:uid="{5EB705AE-BF72-40CA-B5CA-E6F1D660C3EA}"/>
    <cellStyle name="出力 10 5 3 2 2" xfId="10991" xr:uid="{AAF2082D-A5BC-433D-8384-004E613625A1}"/>
    <cellStyle name="出力 10 5 3 2 2 2" xfId="26606" xr:uid="{28AF1CDE-F39B-4F00-A6B0-9AFB4F7E66DE}"/>
    <cellStyle name="出力 10 5 3 2 2 2 2" xfId="57836" xr:uid="{D9E3C7E2-6D7E-454D-9590-4EDDE7CC6296}"/>
    <cellStyle name="出力 10 5 3 2 2 3" xfId="42221" xr:uid="{BC336AC7-9306-4FD0-86BC-60A4FDC9E303}"/>
    <cellStyle name="出力 10 5 3 2 3" xfId="20360" xr:uid="{DCE8BDFA-24DC-4713-8C64-A53D289C3D20}"/>
    <cellStyle name="出力 10 5 3 2 3 2" xfId="51590" xr:uid="{B3F4D490-965B-4C02-8DEF-9363A196B590}"/>
    <cellStyle name="出力 10 5 3 2 4" xfId="35975" xr:uid="{94A3D0F8-0A38-41E3-81C7-640ADF457243}"/>
    <cellStyle name="出力 10 5 3 3" xfId="7868" xr:uid="{179280FE-0569-4B9B-B36B-5367549A980E}"/>
    <cellStyle name="出力 10 5 3 3 2" xfId="23483" xr:uid="{6EBD5582-00F0-4D97-A9E0-D6898E6E82C9}"/>
    <cellStyle name="出力 10 5 3 3 2 2" xfId="54713" xr:uid="{E6EAEF7E-5B22-417D-A564-40E94495F2BE}"/>
    <cellStyle name="出力 10 5 3 3 3" xfId="39098" xr:uid="{FFA86174-43B6-446A-BE28-AA1605C1E5E0}"/>
    <cellStyle name="出力 10 5 3 4" xfId="14114" xr:uid="{FD0A6746-CDD2-4931-99A4-7B19DEEEF654}"/>
    <cellStyle name="出力 10 5 3 4 2" xfId="29729" xr:uid="{BEFC75F2-5E39-4761-B41C-36187AB06FE1}"/>
    <cellStyle name="出力 10 5 3 4 2 2" xfId="60959" xr:uid="{83B79195-5A7C-4E25-96DF-35C18AAE6706}"/>
    <cellStyle name="出力 10 5 3 4 3" xfId="45344" xr:uid="{E292D162-68B2-4BC5-925E-BF9F30ACB2BF}"/>
    <cellStyle name="出力 10 5 3 5" xfId="17237" xr:uid="{4115730E-7300-4C47-9175-650B1C77B59B}"/>
    <cellStyle name="出力 10 5 3 5 2" xfId="48467" xr:uid="{6FE82351-BF15-4BB3-B44E-4B5F2EE7E2B3}"/>
    <cellStyle name="出力 10 5 3 6" xfId="32852" xr:uid="{751A9503-88DB-44C7-83F6-2DCAFA0A71FC}"/>
    <cellStyle name="出力 10 5 4" xfId="4738" xr:uid="{1943D9B1-470A-4E93-8750-C7D5EB2AE509}"/>
    <cellStyle name="出力 10 5 4 2" xfId="10989" xr:uid="{BB024600-E996-499D-9741-765BCAE133E6}"/>
    <cellStyle name="出力 10 5 4 2 2" xfId="26604" xr:uid="{7AE5FE86-9EEB-4DA7-903A-288C2D53C782}"/>
    <cellStyle name="出力 10 5 4 2 2 2" xfId="57834" xr:uid="{303F70EB-96FA-4751-AFAE-E677C975B770}"/>
    <cellStyle name="出力 10 5 4 2 3" xfId="42219" xr:uid="{C5B0BE2F-0C39-43DD-AB8C-C92C1527FB28}"/>
    <cellStyle name="出力 10 5 4 3" xfId="20358" xr:uid="{0812303A-8ABC-4BE9-8D54-49674CEAFB76}"/>
    <cellStyle name="出力 10 5 4 3 2" xfId="51588" xr:uid="{CB26C482-44A1-4880-A12E-280BA0809073}"/>
    <cellStyle name="出力 10 5 4 4" xfId="35973" xr:uid="{A1FEBFD7-8712-4817-A29B-CD98547723EE}"/>
    <cellStyle name="出力 10 5 5" xfId="7866" xr:uid="{396ADE6C-9016-4CE2-A662-4FACD6FCD33E}"/>
    <cellStyle name="出力 10 5 5 2" xfId="23481" xr:uid="{2FC9A50E-AE2F-46C1-BB82-4C201F4E09F9}"/>
    <cellStyle name="出力 10 5 5 2 2" xfId="54711" xr:uid="{7EBCBD1B-B4D0-4AAB-9BC2-2A4F965308F9}"/>
    <cellStyle name="出力 10 5 5 3" xfId="39096" xr:uid="{8C572A45-05F3-45F1-91C2-574364788E2A}"/>
    <cellStyle name="出力 10 5 6" xfId="14112" xr:uid="{F1416286-3A49-4CCB-8684-1BC1DE75FA7B}"/>
    <cellStyle name="出力 10 5 6 2" xfId="29727" xr:uid="{5D023D5B-107E-4B25-9FED-72571362D9F4}"/>
    <cellStyle name="出力 10 5 6 2 2" xfId="60957" xr:uid="{C8FE0BBC-86EE-49CF-9503-25362DE2AB10}"/>
    <cellStyle name="出力 10 5 6 3" xfId="45342" xr:uid="{B82B2674-A570-4C65-8C16-092E6004711A}"/>
    <cellStyle name="出力 10 5 7" xfId="17235" xr:uid="{737E5702-3E08-460B-BBEE-15F4B077BA9F}"/>
    <cellStyle name="出力 10 5 7 2" xfId="48465" xr:uid="{F91EDE70-8BED-4132-9234-879FDCAA2C7D}"/>
    <cellStyle name="出力 10 5 8" xfId="32850" xr:uid="{2B8FA0BE-7096-46A1-8AA6-03B169186779}"/>
    <cellStyle name="出力 10 6" xfId="1601" xr:uid="{47BD228D-9C3E-4265-A9D9-56C09F94097A}"/>
    <cellStyle name="出力 10 6 2" xfId="1602" xr:uid="{63CE9F2E-7395-44C9-BA43-C44F5DD4E3A0}"/>
    <cellStyle name="出力 10 6 2 2" xfId="4742" xr:uid="{9B5B8480-5934-4587-B6DD-E26A45977941}"/>
    <cellStyle name="出力 10 6 2 2 2" xfId="10993" xr:uid="{CF6B8A4A-F02B-4DCF-86BF-1F85D5480F8E}"/>
    <cellStyle name="出力 10 6 2 2 2 2" xfId="26608" xr:uid="{39B6B79E-E05D-4C99-B1CC-ED2E4DBE93BA}"/>
    <cellStyle name="出力 10 6 2 2 2 2 2" xfId="57838" xr:uid="{947A2A62-80AB-4BA0-AD9A-3BAEFDA9C672}"/>
    <cellStyle name="出力 10 6 2 2 2 3" xfId="42223" xr:uid="{FBC9CC51-D36F-440F-AE7D-29D550AE8585}"/>
    <cellStyle name="出力 10 6 2 2 3" xfId="20362" xr:uid="{714D398B-D10A-4C98-99C9-D4452C7C2F40}"/>
    <cellStyle name="出力 10 6 2 2 3 2" xfId="51592" xr:uid="{DEBCE095-8204-4F61-8CF3-11D8431C1F49}"/>
    <cellStyle name="出力 10 6 2 2 4" xfId="35977" xr:uid="{058A5A94-3D6C-4D80-BBBC-2965D5D6DEB4}"/>
    <cellStyle name="出力 10 6 2 3" xfId="7870" xr:uid="{C235D6B9-34B5-4237-9D8E-33E7A73E3AB9}"/>
    <cellStyle name="出力 10 6 2 3 2" xfId="23485" xr:uid="{23338D7B-4C0F-4A34-9C7E-B8614F0AEECA}"/>
    <cellStyle name="出力 10 6 2 3 2 2" xfId="54715" xr:uid="{C6137667-126A-4E38-B864-D6E37595F39C}"/>
    <cellStyle name="出力 10 6 2 3 3" xfId="39100" xr:uid="{59048679-1CAB-40A2-B83B-5A0840F1FE21}"/>
    <cellStyle name="出力 10 6 2 4" xfId="14116" xr:uid="{DD92C578-B480-43FD-B308-0B5B1DE820E6}"/>
    <cellStyle name="出力 10 6 2 4 2" xfId="29731" xr:uid="{E40AF684-11F8-4249-B467-E5B9F9217F28}"/>
    <cellStyle name="出力 10 6 2 4 2 2" xfId="60961" xr:uid="{E1BF54FA-19A8-41A1-8F4F-2F980DBB82E4}"/>
    <cellStyle name="出力 10 6 2 4 3" xfId="45346" xr:uid="{62DBB0BA-DA1A-4BD6-947E-C11C2CF48754}"/>
    <cellStyle name="出力 10 6 2 5" xfId="17239" xr:uid="{46A65D9D-7AB9-4C0F-A7C2-981CD9F26ECF}"/>
    <cellStyle name="出力 10 6 2 5 2" xfId="48469" xr:uid="{0F93F926-08D9-45E9-A953-6294EAB9DF17}"/>
    <cellStyle name="出力 10 6 2 6" xfId="32854" xr:uid="{0137C8D0-8299-44D1-91BD-2869A13FAC7C}"/>
    <cellStyle name="出力 10 6 3" xfId="1603" xr:uid="{1FF3B6FC-75AF-4955-A5B0-6F189AFE25D4}"/>
    <cellStyle name="出力 10 6 3 2" xfId="4743" xr:uid="{9DDC1FC1-3262-48E0-87C4-970399BB97C0}"/>
    <cellStyle name="出力 10 6 3 2 2" xfId="10994" xr:uid="{809798AE-789A-42E5-B540-81144A4D12D7}"/>
    <cellStyle name="出力 10 6 3 2 2 2" xfId="26609" xr:uid="{0205A46F-57EB-4079-91D8-47EC6988B4F6}"/>
    <cellStyle name="出力 10 6 3 2 2 2 2" xfId="57839" xr:uid="{F0C7A5ED-081B-49A3-83AB-4F3EA2F66C6C}"/>
    <cellStyle name="出力 10 6 3 2 2 3" xfId="42224" xr:uid="{15038EE1-D282-4940-B6DD-134615D15925}"/>
    <cellStyle name="出力 10 6 3 2 3" xfId="20363" xr:uid="{AEF3A0D8-2F52-42AA-B4F4-0C3BDC00AD6E}"/>
    <cellStyle name="出力 10 6 3 2 3 2" xfId="51593" xr:uid="{B0D37D9E-81B7-4187-91D9-5D69D955E71E}"/>
    <cellStyle name="出力 10 6 3 2 4" xfId="35978" xr:uid="{B3C70351-5224-4E91-8BAB-F4C9639388EF}"/>
    <cellStyle name="出力 10 6 3 3" xfId="7871" xr:uid="{573D68EC-9BE7-425A-A6FF-C30D6E42FA5E}"/>
    <cellStyle name="出力 10 6 3 3 2" xfId="23486" xr:uid="{40A9F8E4-7BD7-4CE1-807F-1F910B40E972}"/>
    <cellStyle name="出力 10 6 3 3 2 2" xfId="54716" xr:uid="{C29284E8-B6EF-4C6F-BE5F-BFC11E7833EB}"/>
    <cellStyle name="出力 10 6 3 3 3" xfId="39101" xr:uid="{71D93997-BE50-44D3-A790-1A47BF01A31A}"/>
    <cellStyle name="出力 10 6 3 4" xfId="14117" xr:uid="{B7E69D4B-B3C2-441C-B7ED-C8A12EF887F9}"/>
    <cellStyle name="出力 10 6 3 4 2" xfId="29732" xr:uid="{090702DE-25FC-4827-A828-3429A46B2296}"/>
    <cellStyle name="出力 10 6 3 4 2 2" xfId="60962" xr:uid="{D6F2A987-01AA-410B-8C72-A30119CFDAFD}"/>
    <cellStyle name="出力 10 6 3 4 3" xfId="45347" xr:uid="{0169682E-C276-4FFA-B055-066F4A91836E}"/>
    <cellStyle name="出力 10 6 3 5" xfId="17240" xr:uid="{B750CE26-D5DC-44E9-879F-ABA605B9673B}"/>
    <cellStyle name="出力 10 6 3 5 2" xfId="48470" xr:uid="{43F6C11A-1BEE-4E23-BF5E-F5BD6268984E}"/>
    <cellStyle name="出力 10 6 3 6" xfId="32855" xr:uid="{421F4874-DF81-4D06-8D90-2742421E107F}"/>
    <cellStyle name="出力 10 6 4" xfId="4741" xr:uid="{994DAF19-F2B2-4673-9805-3C1710BC5F51}"/>
    <cellStyle name="出力 10 6 4 2" xfId="10992" xr:uid="{718B29C7-1791-48EF-AA56-E538275EC6DC}"/>
    <cellStyle name="出力 10 6 4 2 2" xfId="26607" xr:uid="{CAA1FB02-3DB0-4EDD-92DE-501748CCD95D}"/>
    <cellStyle name="出力 10 6 4 2 2 2" xfId="57837" xr:uid="{3DD9401D-B68A-49A8-A9E0-DBEE0B5050E5}"/>
    <cellStyle name="出力 10 6 4 2 3" xfId="42222" xr:uid="{4BE22444-EF74-47EF-8491-EE010E6C7010}"/>
    <cellStyle name="出力 10 6 4 3" xfId="20361" xr:uid="{260181EF-406A-444F-A631-6C3391996FED}"/>
    <cellStyle name="出力 10 6 4 3 2" xfId="51591" xr:uid="{ABE2164C-F3AC-485C-B990-9037A37273D1}"/>
    <cellStyle name="出力 10 6 4 4" xfId="35976" xr:uid="{E2490DF7-2857-49FB-8791-B8B9C8BC518B}"/>
    <cellStyle name="出力 10 6 5" xfId="7869" xr:uid="{B1FE8342-A2B5-452B-849C-3CD5E8C8D96A}"/>
    <cellStyle name="出力 10 6 5 2" xfId="23484" xr:uid="{9AC5930D-78AB-4753-9F5E-72BB6D2C2773}"/>
    <cellStyle name="出力 10 6 5 2 2" xfId="54714" xr:uid="{8EC1158A-382E-4372-9DEA-769319190B2C}"/>
    <cellStyle name="出力 10 6 5 3" xfId="39099" xr:uid="{A7641564-31F1-4A86-A818-E62F3168B17B}"/>
    <cellStyle name="出力 10 6 6" xfId="14115" xr:uid="{F6C413EB-E47C-42BB-ABD4-1E4968172E2C}"/>
    <cellStyle name="出力 10 6 6 2" xfId="29730" xr:uid="{7268735F-5B4C-4EC6-B6B4-D92B8B89A8EF}"/>
    <cellStyle name="出力 10 6 6 2 2" xfId="60960" xr:uid="{E7542FC2-6338-4740-BBCE-E1CD422E19DD}"/>
    <cellStyle name="出力 10 6 6 3" xfId="45345" xr:uid="{CC553BBA-6E7A-4C48-9694-82742D2CC746}"/>
    <cellStyle name="出力 10 6 7" xfId="17238" xr:uid="{E1A23C49-CC6C-4237-A6C5-598E95FAF139}"/>
    <cellStyle name="出力 10 6 7 2" xfId="48468" xr:uid="{2A5B6A89-704D-4730-899D-A835908994AF}"/>
    <cellStyle name="出力 10 6 8" xfId="32853" xr:uid="{AF2E33BE-0B60-4C85-99BD-85FE5CCB02ED}"/>
    <cellStyle name="出力 10 7" xfId="1604" xr:uid="{0162FC7E-6CDB-4FC0-838A-F292ADD99766}"/>
    <cellStyle name="出力 10 7 2" xfId="1605" xr:uid="{09402E8C-E811-4784-8EEE-FA871D1BD142}"/>
    <cellStyle name="出力 10 7 2 2" xfId="4745" xr:uid="{E8C5A838-3D6A-4909-8FF3-F4813A87F0A9}"/>
    <cellStyle name="出力 10 7 2 2 2" xfId="10996" xr:uid="{5EB67FFA-2BDC-481E-AAB0-900E83932783}"/>
    <cellStyle name="出力 10 7 2 2 2 2" xfId="26611" xr:uid="{D8BBE240-B64B-44E4-B069-E7B4E0D5CF37}"/>
    <cellStyle name="出力 10 7 2 2 2 2 2" xfId="57841" xr:uid="{4A1D190E-152D-41A1-AC1F-BA8F10825161}"/>
    <cellStyle name="出力 10 7 2 2 2 3" xfId="42226" xr:uid="{6D9679C2-F102-4613-B5EA-9FA3ACD54D58}"/>
    <cellStyle name="出力 10 7 2 2 3" xfId="20365" xr:uid="{D5828B37-C813-4C0A-9CFD-F4882DB114B7}"/>
    <cellStyle name="出力 10 7 2 2 3 2" xfId="51595" xr:uid="{AE4B0F7B-D4EC-4FC2-84A1-C78A94E34657}"/>
    <cellStyle name="出力 10 7 2 2 4" xfId="35980" xr:uid="{95D2520F-65AA-4213-9C19-451866056AE1}"/>
    <cellStyle name="出力 10 7 2 3" xfId="7873" xr:uid="{401B4C0F-2ED6-4D50-B368-D41A8B0537DE}"/>
    <cellStyle name="出力 10 7 2 3 2" xfId="23488" xr:uid="{233615EE-9010-4B11-BADA-2BD405BB0B47}"/>
    <cellStyle name="出力 10 7 2 3 2 2" xfId="54718" xr:uid="{D9EA669E-254E-4741-A161-3D2DD57C1FDD}"/>
    <cellStyle name="出力 10 7 2 3 3" xfId="39103" xr:uid="{7EA5C315-C89F-4DDB-A389-F0FD06DF1558}"/>
    <cellStyle name="出力 10 7 2 4" xfId="14119" xr:uid="{A4E2DA48-21B7-4945-BFAC-904F14851C62}"/>
    <cellStyle name="出力 10 7 2 4 2" xfId="29734" xr:uid="{680CE8B5-638F-49D2-A531-2BF76770532E}"/>
    <cellStyle name="出力 10 7 2 4 2 2" xfId="60964" xr:uid="{5CA65593-85E4-46F5-B8D4-0300126A25C7}"/>
    <cellStyle name="出力 10 7 2 4 3" xfId="45349" xr:uid="{AAFE5FD2-06DA-41C6-AE20-4D81A761DE97}"/>
    <cellStyle name="出力 10 7 2 5" xfId="17242" xr:uid="{D315D2C8-1417-47F9-BE86-54540439BEF5}"/>
    <cellStyle name="出力 10 7 2 5 2" xfId="48472" xr:uid="{D2E03113-708D-47D1-9693-C314D5BD708A}"/>
    <cellStyle name="出力 10 7 2 6" xfId="32857" xr:uid="{36340DAF-3969-435B-95E3-A72A30E9526E}"/>
    <cellStyle name="出力 10 7 3" xfId="1606" xr:uid="{293550D8-3595-4DB1-B1D1-2C6BAFC9D2E3}"/>
    <cellStyle name="出力 10 7 3 2" xfId="4746" xr:uid="{69DD6B85-26BB-4F13-A533-58CCD0D08922}"/>
    <cellStyle name="出力 10 7 3 2 2" xfId="10997" xr:uid="{9093BB43-BF61-4F71-82BF-D2BF4C3AA26D}"/>
    <cellStyle name="出力 10 7 3 2 2 2" xfId="26612" xr:uid="{D6EBCA83-00CD-44C7-B6F7-05823BE1F78D}"/>
    <cellStyle name="出力 10 7 3 2 2 2 2" xfId="57842" xr:uid="{B3AD7B2D-96CB-4A37-BC42-8117514DB142}"/>
    <cellStyle name="出力 10 7 3 2 2 3" xfId="42227" xr:uid="{F76EC136-13BD-464A-9E13-41D1E7154398}"/>
    <cellStyle name="出力 10 7 3 2 3" xfId="20366" xr:uid="{7947B61D-A3A5-4F10-88D0-8B7B1A2F98A9}"/>
    <cellStyle name="出力 10 7 3 2 3 2" xfId="51596" xr:uid="{1D8EDB06-56E9-4F32-B239-97C0C9829312}"/>
    <cellStyle name="出力 10 7 3 2 4" xfId="35981" xr:uid="{BC125AFC-171A-4FC5-AB39-A328F5CAC08C}"/>
    <cellStyle name="出力 10 7 3 3" xfId="7874" xr:uid="{57200F83-ADA5-4E54-BBDD-D57A70B9D815}"/>
    <cellStyle name="出力 10 7 3 3 2" xfId="23489" xr:uid="{4C709C5C-15C4-4568-A5D7-90BFA6D47F90}"/>
    <cellStyle name="出力 10 7 3 3 2 2" xfId="54719" xr:uid="{C4FE9CD4-DFF0-4E0E-8550-36FA69578D00}"/>
    <cellStyle name="出力 10 7 3 3 3" xfId="39104" xr:uid="{525E8F3A-8B64-45FA-B055-D7A59C6C5860}"/>
    <cellStyle name="出力 10 7 3 4" xfId="14120" xr:uid="{9E2C1D43-0F59-4147-BED7-1E920EE8E1BB}"/>
    <cellStyle name="出力 10 7 3 4 2" xfId="29735" xr:uid="{E01C6D61-55AE-44F1-8876-2620FE90C286}"/>
    <cellStyle name="出力 10 7 3 4 2 2" xfId="60965" xr:uid="{B67B8DD0-5287-441F-BFEA-69511D4B7543}"/>
    <cellStyle name="出力 10 7 3 4 3" xfId="45350" xr:uid="{89CC7BE4-E7B3-448B-96B5-77660E746994}"/>
    <cellStyle name="出力 10 7 3 5" xfId="17243" xr:uid="{8B6DD2A3-0136-4472-8D2F-A64FD128A945}"/>
    <cellStyle name="出力 10 7 3 5 2" xfId="48473" xr:uid="{4AF8ED9B-0C23-45E0-8DD1-E4C5DEC30C67}"/>
    <cellStyle name="出力 10 7 3 6" xfId="32858" xr:uid="{0AC59B9C-CC10-46BA-8432-4C9C0FB3EEBA}"/>
    <cellStyle name="出力 10 7 4" xfId="4744" xr:uid="{B54DD5AF-8413-4ED2-9E0E-C307D2F53383}"/>
    <cellStyle name="出力 10 7 4 2" xfId="10995" xr:uid="{D401A866-F14B-41C5-8293-C3DBAC05D60E}"/>
    <cellStyle name="出力 10 7 4 2 2" xfId="26610" xr:uid="{DD5B5E19-4E59-4DE1-A674-679E83819006}"/>
    <cellStyle name="出力 10 7 4 2 2 2" xfId="57840" xr:uid="{80BE4F22-518B-4D84-A4D6-528FEF37E3BC}"/>
    <cellStyle name="出力 10 7 4 2 3" xfId="42225" xr:uid="{01AC1900-EBC1-46E1-A2BE-7C0BBDBBD4EA}"/>
    <cellStyle name="出力 10 7 4 3" xfId="20364" xr:uid="{11E58A9D-285F-455D-8F5D-E19B761773CC}"/>
    <cellStyle name="出力 10 7 4 3 2" xfId="51594" xr:uid="{991BA079-026D-4733-A44C-A0568C5D46BD}"/>
    <cellStyle name="出力 10 7 4 4" xfId="35979" xr:uid="{257E823F-86C4-4F36-BF2C-84B734282E1A}"/>
    <cellStyle name="出力 10 7 5" xfId="7872" xr:uid="{F9D0A997-13BD-414D-99DB-B4616B85A4C3}"/>
    <cellStyle name="出力 10 7 5 2" xfId="23487" xr:uid="{B650BD28-0387-4DEE-9F55-E2775AC2C66E}"/>
    <cellStyle name="出力 10 7 5 2 2" xfId="54717" xr:uid="{B2156E20-9106-435B-BF36-4E4B06C944BA}"/>
    <cellStyle name="出力 10 7 5 3" xfId="39102" xr:uid="{5C0C3CD3-7B57-4F8E-BF94-9B8D590382ED}"/>
    <cellStyle name="出力 10 7 6" xfId="14118" xr:uid="{0EF0AC22-CA70-425E-A7B0-8175B2833D02}"/>
    <cellStyle name="出力 10 7 6 2" xfId="29733" xr:uid="{B631BEA3-27EB-42A4-9905-69797B60E00E}"/>
    <cellStyle name="出力 10 7 6 2 2" xfId="60963" xr:uid="{D07887E3-CD48-421D-A6C2-B0B954ADF2A2}"/>
    <cellStyle name="出力 10 7 6 3" xfId="45348" xr:uid="{3E64AA3B-8BB9-491A-ADC2-C35FDB25D39B}"/>
    <cellStyle name="出力 10 7 7" xfId="17241" xr:uid="{B698AFA4-8EAF-4430-8B65-55C109516992}"/>
    <cellStyle name="出力 10 7 7 2" xfId="48471" xr:uid="{4476DFD3-9E4B-4E0E-B7D3-1690A8E61A82}"/>
    <cellStyle name="出力 10 7 8" xfId="32856" xr:uid="{8B73685A-59CB-47CD-BFC0-03C8EEF60DEC}"/>
    <cellStyle name="出力 10 8" xfId="1607" xr:uid="{D95F09F0-2B12-479C-9C3C-809A40EDC575}"/>
    <cellStyle name="出力 10 8 2" xfId="1608" xr:uid="{F78D4695-2A37-49A8-9963-27678D22A4A9}"/>
    <cellStyle name="出力 10 8 2 2" xfId="4748" xr:uid="{6E3F7E42-CD8F-4376-AC04-40AC48B15758}"/>
    <cellStyle name="出力 10 8 2 2 2" xfId="10999" xr:uid="{63F510A8-76BD-4F6D-83D6-196F58ABCC7F}"/>
    <cellStyle name="出力 10 8 2 2 2 2" xfId="26614" xr:uid="{B4A8FCD3-49F4-42E8-80C7-7E30FE479416}"/>
    <cellStyle name="出力 10 8 2 2 2 2 2" xfId="57844" xr:uid="{2D60965A-3B5C-4F0A-9215-802CBD76378B}"/>
    <cellStyle name="出力 10 8 2 2 2 3" xfId="42229" xr:uid="{D54C5D00-DB53-4120-A7F6-5EB38749A755}"/>
    <cellStyle name="出力 10 8 2 2 3" xfId="20368" xr:uid="{AFAD7E9C-2175-46B7-8A7D-EB0000D04C51}"/>
    <cellStyle name="出力 10 8 2 2 3 2" xfId="51598" xr:uid="{E3687652-038C-4C83-9336-FC63967DFEFC}"/>
    <cellStyle name="出力 10 8 2 2 4" xfId="35983" xr:uid="{85CF42E5-CAC0-4A4B-95B6-E01BE021C32D}"/>
    <cellStyle name="出力 10 8 2 3" xfId="7876" xr:uid="{9411C259-B9D1-4B00-A4E0-5D9DBEF89967}"/>
    <cellStyle name="出力 10 8 2 3 2" xfId="23491" xr:uid="{3CCBA33B-AFF8-4761-B857-4F2CDDBD679B}"/>
    <cellStyle name="出力 10 8 2 3 2 2" xfId="54721" xr:uid="{DD6A31AF-0E2D-450C-A8FE-F47FC875607F}"/>
    <cellStyle name="出力 10 8 2 3 3" xfId="39106" xr:uid="{3DD1ACBC-DE40-448B-A77F-07A1E81B203D}"/>
    <cellStyle name="出力 10 8 2 4" xfId="14122" xr:uid="{68B5E080-0423-401D-A753-8D70B549E5A0}"/>
    <cellStyle name="出力 10 8 2 4 2" xfId="29737" xr:uid="{B5580968-62C8-4FA3-A7DD-F8EF6DF0339C}"/>
    <cellStyle name="出力 10 8 2 4 2 2" xfId="60967" xr:uid="{9D90F654-C8F9-4BD8-86D3-FAFB7ED99C9C}"/>
    <cellStyle name="出力 10 8 2 4 3" xfId="45352" xr:uid="{00260704-7608-417D-A520-97B988474A79}"/>
    <cellStyle name="出力 10 8 2 5" xfId="17245" xr:uid="{B36CBDCF-003B-4C3B-9577-28A167F48C43}"/>
    <cellStyle name="出力 10 8 2 5 2" xfId="48475" xr:uid="{92F2A579-F149-4F0D-98DA-BD2D5153B60E}"/>
    <cellStyle name="出力 10 8 2 6" xfId="32860" xr:uid="{C674F8C8-C385-45E1-8541-A96E379AF272}"/>
    <cellStyle name="出力 10 8 3" xfId="1609" xr:uid="{FCBC32B0-3351-470E-9A8F-BC7964447430}"/>
    <cellStyle name="出力 10 8 3 2" xfId="4749" xr:uid="{7BB7EC59-75CE-4936-9D7A-F1780B852F84}"/>
    <cellStyle name="出力 10 8 3 2 2" xfId="11000" xr:uid="{69D79038-73FB-4B8D-A9F7-2144A576902E}"/>
    <cellStyle name="出力 10 8 3 2 2 2" xfId="26615" xr:uid="{3FD56FA3-1C0F-4569-9E25-4A1F20C7E46F}"/>
    <cellStyle name="出力 10 8 3 2 2 2 2" xfId="57845" xr:uid="{8B36D415-47BA-4FA6-ADCB-4AF73D78B281}"/>
    <cellStyle name="出力 10 8 3 2 2 3" xfId="42230" xr:uid="{AF08A4D5-FA08-4F5C-BFEB-2BB55F94C1EE}"/>
    <cellStyle name="出力 10 8 3 2 3" xfId="20369" xr:uid="{74E5C82A-CB1C-45F7-9423-DCDA79D81FB9}"/>
    <cellStyle name="出力 10 8 3 2 3 2" xfId="51599" xr:uid="{D8C123F6-2BA8-41B8-B249-CD7C54DFDE99}"/>
    <cellStyle name="出力 10 8 3 2 4" xfId="35984" xr:uid="{82A19BBD-828C-4450-B256-0BD0469E0D67}"/>
    <cellStyle name="出力 10 8 3 3" xfId="7877" xr:uid="{DEF45704-73ED-4C83-AE51-E28864ACD670}"/>
    <cellStyle name="出力 10 8 3 3 2" xfId="23492" xr:uid="{3F4E3F48-8778-414D-9D7E-C86FE9C78CCD}"/>
    <cellStyle name="出力 10 8 3 3 2 2" xfId="54722" xr:uid="{374E606C-F3F0-413D-876F-AAB05D9EA02E}"/>
    <cellStyle name="出力 10 8 3 3 3" xfId="39107" xr:uid="{B11741F3-F44A-4307-8ADA-25417DB0D4CF}"/>
    <cellStyle name="出力 10 8 3 4" xfId="14123" xr:uid="{D37C9B85-7B20-436A-A41B-6D0F6368F8D6}"/>
    <cellStyle name="出力 10 8 3 4 2" xfId="29738" xr:uid="{21E9D145-FB46-4D26-B37A-8ED30D492A13}"/>
    <cellStyle name="出力 10 8 3 4 2 2" xfId="60968" xr:uid="{CB50F70E-19E4-4440-8362-5DA90EB1DE5E}"/>
    <cellStyle name="出力 10 8 3 4 3" xfId="45353" xr:uid="{4E9773EA-6766-4E0B-BF1C-2C72EEF7EFEE}"/>
    <cellStyle name="出力 10 8 3 5" xfId="17246" xr:uid="{C437C7B1-FC08-460D-8B64-E6CA1C88A06B}"/>
    <cellStyle name="出力 10 8 3 5 2" xfId="48476" xr:uid="{F0B53FF5-213E-4D3F-BB20-229F3ED82B5D}"/>
    <cellStyle name="出力 10 8 3 6" xfId="32861" xr:uid="{B5CDCF3A-B87C-488C-885F-5ABA148489EB}"/>
    <cellStyle name="出力 10 8 4" xfId="4747" xr:uid="{240C8390-B51A-4508-95EF-EF5E28790628}"/>
    <cellStyle name="出力 10 8 4 2" xfId="10998" xr:uid="{94B6255E-5B85-4BB8-88FA-9A8806947BF2}"/>
    <cellStyle name="出力 10 8 4 2 2" xfId="26613" xr:uid="{70CF47F9-86D2-4D0B-A418-9C46A0BDBD54}"/>
    <cellStyle name="出力 10 8 4 2 2 2" xfId="57843" xr:uid="{DE592252-1B34-418C-B93B-2AE5B2D5F223}"/>
    <cellStyle name="出力 10 8 4 2 3" xfId="42228" xr:uid="{955F540F-6C96-4773-B5BD-105683E9A36B}"/>
    <cellStyle name="出力 10 8 4 3" xfId="20367" xr:uid="{CEDFFDFE-5400-4A27-961B-DFCE6E969DF6}"/>
    <cellStyle name="出力 10 8 4 3 2" xfId="51597" xr:uid="{978252CC-CFA2-4BF5-A4FE-086BA5CAC235}"/>
    <cellStyle name="出力 10 8 4 4" xfId="35982" xr:uid="{E9132552-7388-4E12-9014-1BEC48D2863C}"/>
    <cellStyle name="出力 10 8 5" xfId="7875" xr:uid="{20CBA991-8B66-48BE-8815-67CB92D3AEE4}"/>
    <cellStyle name="出力 10 8 5 2" xfId="23490" xr:uid="{871E8392-A5AC-474A-8C07-2F03A67BE233}"/>
    <cellStyle name="出力 10 8 5 2 2" xfId="54720" xr:uid="{2CF6D46D-7F06-4E6C-B2DF-D3EEBB5D0AB2}"/>
    <cellStyle name="出力 10 8 5 3" xfId="39105" xr:uid="{0BFCCA15-0AE9-4FC4-BDD4-919F72817368}"/>
    <cellStyle name="出力 10 8 6" xfId="14121" xr:uid="{18E0387B-2CDF-4C03-B202-ED8E56F33A49}"/>
    <cellStyle name="出力 10 8 6 2" xfId="29736" xr:uid="{A84DD734-98A1-4E8F-9B74-1051F0545652}"/>
    <cellStyle name="出力 10 8 6 2 2" xfId="60966" xr:uid="{48882D71-CCCC-40D6-99F5-BB903CA6C4B5}"/>
    <cellStyle name="出力 10 8 6 3" xfId="45351" xr:uid="{FBDF1C32-CCC2-45D4-9A65-1A1D7772F446}"/>
    <cellStyle name="出力 10 8 7" xfId="17244" xr:uid="{AEE099C6-E39C-4493-A618-4A318A961D2E}"/>
    <cellStyle name="出力 10 8 7 2" xfId="48474" xr:uid="{6759BBF0-4EFB-4802-847A-971F64679EA0}"/>
    <cellStyle name="出力 10 8 8" xfId="32859" xr:uid="{A38BB6D7-6455-4608-8F68-B1B240DC1AE3}"/>
    <cellStyle name="出力 10 9" xfId="1610" xr:uid="{5C98D011-5BD8-4A8A-8129-42A5CC72340B}"/>
    <cellStyle name="出力 10 9 2" xfId="1611" xr:uid="{6BBF0B26-950F-4E38-8B98-8C045C006002}"/>
    <cellStyle name="出力 10 9 2 2" xfId="4751" xr:uid="{FA5CF713-6B9C-41A7-AE6A-A9EDD669AD6B}"/>
    <cellStyle name="出力 10 9 2 2 2" xfId="11002" xr:uid="{9DEFB848-26B0-4DDF-9916-A2C2E2DE95AB}"/>
    <cellStyle name="出力 10 9 2 2 2 2" xfId="26617" xr:uid="{312010E0-D50A-4B6D-BD5F-D9D58F534999}"/>
    <cellStyle name="出力 10 9 2 2 2 2 2" xfId="57847" xr:uid="{4ACAD1B9-279B-4C85-A8D9-693F322A6456}"/>
    <cellStyle name="出力 10 9 2 2 2 3" xfId="42232" xr:uid="{1D8B065A-9B82-49AE-820B-E95C1CB6FFAB}"/>
    <cellStyle name="出力 10 9 2 2 3" xfId="20371" xr:uid="{7F731755-8936-4FBE-BE35-4F35AC26B7CD}"/>
    <cellStyle name="出力 10 9 2 2 3 2" xfId="51601" xr:uid="{CD66BB37-2C4C-4986-AE90-EA1C775328B2}"/>
    <cellStyle name="出力 10 9 2 2 4" xfId="35986" xr:uid="{0A7F4BFA-B84E-4126-B15E-4831C3BE5E51}"/>
    <cellStyle name="出力 10 9 2 3" xfId="7879" xr:uid="{07262C4E-4EE3-49E4-9DB0-B330283F7ED9}"/>
    <cellStyle name="出力 10 9 2 3 2" xfId="23494" xr:uid="{2530E189-198B-482F-B3DB-4A004B2C9E23}"/>
    <cellStyle name="出力 10 9 2 3 2 2" xfId="54724" xr:uid="{682201E0-606A-428F-B680-8AEDF589A999}"/>
    <cellStyle name="出力 10 9 2 3 3" xfId="39109" xr:uid="{61D7AF49-1FE0-4EAC-8457-126EC0E504EB}"/>
    <cellStyle name="出力 10 9 2 4" xfId="14125" xr:uid="{C7F26094-E38D-4DF2-81FA-53FD3F851AA8}"/>
    <cellStyle name="出力 10 9 2 4 2" xfId="29740" xr:uid="{7090C251-7821-47FC-A8B5-155B0F9AA9A6}"/>
    <cellStyle name="出力 10 9 2 4 2 2" xfId="60970" xr:uid="{6415B994-B698-4BDF-A9B8-AB170C113398}"/>
    <cellStyle name="出力 10 9 2 4 3" xfId="45355" xr:uid="{47D6FC19-A767-4B03-8E43-EA6C243E4037}"/>
    <cellStyle name="出力 10 9 2 5" xfId="17248" xr:uid="{236E4E82-5242-41A5-9352-C11BD2107336}"/>
    <cellStyle name="出力 10 9 2 5 2" xfId="48478" xr:uid="{B305B9B6-487D-4717-8EA5-0855790E1951}"/>
    <cellStyle name="出力 10 9 2 6" xfId="32863" xr:uid="{00E9402C-94F8-44B2-A349-22AE661540E7}"/>
    <cellStyle name="出力 10 9 3" xfId="1612" xr:uid="{5C54BFD2-EEF1-454F-8541-638DFBCEBB97}"/>
    <cellStyle name="出力 10 9 3 2" xfId="4752" xr:uid="{368104C4-37BE-4DE3-A7A4-5A6574EB62D9}"/>
    <cellStyle name="出力 10 9 3 2 2" xfId="11003" xr:uid="{BA3F5F97-890D-4933-957A-F8275DC5443C}"/>
    <cellStyle name="出力 10 9 3 2 2 2" xfId="26618" xr:uid="{E5172F10-1999-4722-8C65-80600092A3DC}"/>
    <cellStyle name="出力 10 9 3 2 2 2 2" xfId="57848" xr:uid="{9FE13A8F-A6F2-434E-884B-FD471BF9A481}"/>
    <cellStyle name="出力 10 9 3 2 2 3" xfId="42233" xr:uid="{759AEC36-48F5-44B7-9A0E-5754A2803915}"/>
    <cellStyle name="出力 10 9 3 2 3" xfId="20372" xr:uid="{F88D0660-86A4-45B7-8525-72DC5E151614}"/>
    <cellStyle name="出力 10 9 3 2 3 2" xfId="51602" xr:uid="{D14ABEA3-E2AF-4DF5-B395-BB36B4112B23}"/>
    <cellStyle name="出力 10 9 3 2 4" xfId="35987" xr:uid="{14903ADD-24D1-4401-A48A-774FA2F5375B}"/>
    <cellStyle name="出力 10 9 3 3" xfId="7880" xr:uid="{F81CD143-2DC4-41F3-A3B0-FB36F685560B}"/>
    <cellStyle name="出力 10 9 3 3 2" xfId="23495" xr:uid="{489F8B35-CE81-4398-8977-58ED0420FE75}"/>
    <cellStyle name="出力 10 9 3 3 2 2" xfId="54725" xr:uid="{8D7571A4-6F6E-4D6E-BB83-E56E062E65E8}"/>
    <cellStyle name="出力 10 9 3 3 3" xfId="39110" xr:uid="{888FBCF2-2FB4-480C-9E02-54AEBF959229}"/>
    <cellStyle name="出力 10 9 3 4" xfId="14126" xr:uid="{7CB147E6-A787-4C7C-BCB8-11ADAD692F8C}"/>
    <cellStyle name="出力 10 9 3 4 2" xfId="29741" xr:uid="{42E512A7-DD8A-497F-9D79-D3EAFA718F01}"/>
    <cellStyle name="出力 10 9 3 4 2 2" xfId="60971" xr:uid="{060FA247-3DDE-484C-A01E-FE5D94AAE139}"/>
    <cellStyle name="出力 10 9 3 4 3" xfId="45356" xr:uid="{2E08FF8F-8F65-436B-9F08-33B39BF817A5}"/>
    <cellStyle name="出力 10 9 3 5" xfId="17249" xr:uid="{4AF017F2-8A88-4594-9707-4029585120E1}"/>
    <cellStyle name="出力 10 9 3 5 2" xfId="48479" xr:uid="{3B793EB2-B2A0-41F4-B159-CFBBAFCD0CD1}"/>
    <cellStyle name="出力 10 9 3 6" xfId="32864" xr:uid="{44EDD0B3-1DBD-44BB-B6E8-18E0B7CBBD11}"/>
    <cellStyle name="出力 10 9 4" xfId="4750" xr:uid="{C44322FB-B59C-4F37-9C05-BC95499CC606}"/>
    <cellStyle name="出力 10 9 4 2" xfId="11001" xr:uid="{4119EA65-E1EA-49F5-9EE8-00FCCC0E860B}"/>
    <cellStyle name="出力 10 9 4 2 2" xfId="26616" xr:uid="{488CC2AD-20CD-413D-B9E5-514840511D01}"/>
    <cellStyle name="出力 10 9 4 2 2 2" xfId="57846" xr:uid="{5CE395BE-449C-4A7F-8CA2-E2DC3CE1192D}"/>
    <cellStyle name="出力 10 9 4 2 3" xfId="42231" xr:uid="{1E0BD233-3BC4-4F35-8D06-3437D379500A}"/>
    <cellStyle name="出力 10 9 4 3" xfId="20370" xr:uid="{77861503-D37D-49D5-A9F8-E1437F13FBDA}"/>
    <cellStyle name="出力 10 9 4 3 2" xfId="51600" xr:uid="{E83FB084-6085-4F02-B8BD-94206C47F0FD}"/>
    <cellStyle name="出力 10 9 4 4" xfId="35985" xr:uid="{04CB23EE-0FE4-4047-9C9E-45F16646198F}"/>
    <cellStyle name="出力 10 9 5" xfId="7878" xr:uid="{719F7982-4239-4443-8D1B-95EF179E0BBC}"/>
    <cellStyle name="出力 10 9 5 2" xfId="23493" xr:uid="{FD1D92AB-BD77-47A7-B722-6287E212BF09}"/>
    <cellStyle name="出力 10 9 5 2 2" xfId="54723" xr:uid="{9CBEB79E-F4DC-41FF-94B4-4630CEC38262}"/>
    <cellStyle name="出力 10 9 5 3" xfId="39108" xr:uid="{BF5C25DB-A08C-41C6-BE1F-7B4E13D29AFD}"/>
    <cellStyle name="出力 10 9 6" xfId="14124" xr:uid="{D793E00D-6B35-4DB7-AE01-C6F70E6C7CE1}"/>
    <cellStyle name="出力 10 9 6 2" xfId="29739" xr:uid="{843A921A-057F-471B-89AF-C8B96B8F8303}"/>
    <cellStyle name="出力 10 9 6 2 2" xfId="60969" xr:uid="{285DD8BE-541A-43A8-94D1-EB92FC8D8B58}"/>
    <cellStyle name="出力 10 9 6 3" xfId="45354" xr:uid="{0E5AFFAC-3ABD-452F-BB48-89A95332DB04}"/>
    <cellStyle name="出力 10 9 7" xfId="17247" xr:uid="{14F0C294-F0D9-488E-9135-514BF26E0238}"/>
    <cellStyle name="出力 10 9 7 2" xfId="48477" xr:uid="{D31209E0-39F6-4E07-81BD-D9DE3293D431}"/>
    <cellStyle name="出力 10 9 8" xfId="32862" xr:uid="{736C5F5D-D0D3-4376-8F59-6321E19C20E4}"/>
    <cellStyle name="出力 11" xfId="1613" xr:uid="{1B150897-2960-4E3D-A1F5-46E56BF905DE}"/>
    <cellStyle name="出力 11 10" xfId="63177" xr:uid="{A0150FCA-A617-43D8-A6FB-894FB3318AB7}"/>
    <cellStyle name="出力 11 2" xfId="1614" xr:uid="{4282DA13-FF3E-4761-8BB2-0A87AC2EB86B}"/>
    <cellStyle name="出力 11 2 2" xfId="4754" xr:uid="{6B5A8DD3-1AF2-4BB5-839D-6D49E4709D88}"/>
    <cellStyle name="出力 11 2 2 2" xfId="11005" xr:uid="{FC0B0860-C820-42E6-AAE6-61E12DE8EE17}"/>
    <cellStyle name="出力 11 2 2 2 2" xfId="26620" xr:uid="{E0507BD5-909B-4149-8AA7-E80D116A00E9}"/>
    <cellStyle name="出力 11 2 2 2 2 2" xfId="57850" xr:uid="{62C7D3A1-A510-476B-9C27-8DF83B76E99B}"/>
    <cellStyle name="出力 11 2 2 2 3" xfId="42235" xr:uid="{FD31A781-94A2-4708-A8CD-FA870DC35FC7}"/>
    <cellStyle name="出力 11 2 2 3" xfId="20374" xr:uid="{766C0BB3-A397-410A-96A8-86BF88734F33}"/>
    <cellStyle name="出力 11 2 2 3 2" xfId="51604" xr:uid="{AA41F586-A62D-4334-A84F-8A89ECC94613}"/>
    <cellStyle name="出力 11 2 2 4" xfId="35989" xr:uid="{1D7E9631-06E5-4C54-9B7A-C6AF321213A1}"/>
    <cellStyle name="出力 11 2 3" xfId="7882" xr:uid="{CD3F4F36-E834-4E55-9BB9-0D67323FB113}"/>
    <cellStyle name="出力 11 2 3 2" xfId="23497" xr:uid="{BE866688-5041-4DB6-AAA6-4889CB9A2600}"/>
    <cellStyle name="出力 11 2 3 2 2" xfId="54727" xr:uid="{4F2268B7-8E70-49C3-A9B2-75845FD332CB}"/>
    <cellStyle name="出力 11 2 3 3" xfId="39112" xr:uid="{81F68CEE-86BC-4312-8FEE-A026AA81542A}"/>
    <cellStyle name="出力 11 2 4" xfId="14128" xr:uid="{718D4991-E63C-4D0F-A0D3-05CC1F94021B}"/>
    <cellStyle name="出力 11 2 4 2" xfId="29743" xr:uid="{0F7304A9-941E-49B8-B02A-5AE43951749A}"/>
    <cellStyle name="出力 11 2 4 2 2" xfId="60973" xr:uid="{C56CD4A5-AC3D-4CD4-807F-2D2897EEC57D}"/>
    <cellStyle name="出力 11 2 4 3" xfId="45358" xr:uid="{E6948295-F96B-4E32-9132-B637D5CE02BC}"/>
    <cellStyle name="出力 11 2 5" xfId="17251" xr:uid="{17AD3A5C-E615-435C-89EF-A065A18146E6}"/>
    <cellStyle name="出力 11 2 5 2" xfId="48481" xr:uid="{A439DD00-91E2-4AC4-A93F-D111A841D3B4}"/>
    <cellStyle name="出力 11 2 6" xfId="32866" xr:uid="{D7E2364B-B567-47E8-9215-F6B30AF3BD66}"/>
    <cellStyle name="出力 11 3" xfId="1615" xr:uid="{1F89A290-4403-47A0-B149-5EA0D6ACD48C}"/>
    <cellStyle name="出力 11 3 2" xfId="4755" xr:uid="{5B664A71-E9EC-40E4-8434-6CB70539EF57}"/>
    <cellStyle name="出力 11 3 2 2" xfId="11006" xr:uid="{9564330A-9222-4E2B-BB0A-65162582BB4B}"/>
    <cellStyle name="出力 11 3 2 2 2" xfId="26621" xr:uid="{91F57958-D708-41A5-A9BC-810EFFFE116B}"/>
    <cellStyle name="出力 11 3 2 2 2 2" xfId="57851" xr:uid="{F6C19C71-D326-4981-82C2-23A26D32FCAC}"/>
    <cellStyle name="出力 11 3 2 2 3" xfId="42236" xr:uid="{6518F516-824A-465B-975F-D78947634F45}"/>
    <cellStyle name="出力 11 3 2 3" xfId="20375" xr:uid="{9995DE79-186A-4CEC-9B62-222BE2536226}"/>
    <cellStyle name="出力 11 3 2 3 2" xfId="51605" xr:uid="{1FEAA0F3-BE45-4D71-B7FD-269228AAC60A}"/>
    <cellStyle name="出力 11 3 2 4" xfId="35990" xr:uid="{7200FC79-171D-4265-9905-6E9507DB0B1E}"/>
    <cellStyle name="出力 11 3 3" xfId="7883" xr:uid="{D604ECCE-90BA-40EF-B378-28BC451C0B2D}"/>
    <cellStyle name="出力 11 3 3 2" xfId="23498" xr:uid="{8B0CC844-2B0B-459B-99B3-9EA131CFB918}"/>
    <cellStyle name="出力 11 3 3 2 2" xfId="54728" xr:uid="{DACB613A-C385-4120-9251-E3E2BCD9E179}"/>
    <cellStyle name="出力 11 3 3 3" xfId="39113" xr:uid="{67A616D9-C3C6-4AA1-A86E-16D652D47421}"/>
    <cellStyle name="出力 11 3 4" xfId="14129" xr:uid="{95BEE0C4-83A3-4C64-BE92-6191FFF8465F}"/>
    <cellStyle name="出力 11 3 4 2" xfId="29744" xr:uid="{CAE75637-1104-4C74-9682-5F044739BC95}"/>
    <cellStyle name="出力 11 3 4 2 2" xfId="60974" xr:uid="{0B516BAB-9507-4A1E-9D77-E69201C7D60F}"/>
    <cellStyle name="出力 11 3 4 3" xfId="45359" xr:uid="{20409E93-8636-4A75-A5A6-72A9603AA35B}"/>
    <cellStyle name="出力 11 3 5" xfId="17252" xr:uid="{3368A819-2F6C-48E2-956D-3754D7BB5075}"/>
    <cellStyle name="出力 11 3 5 2" xfId="48482" xr:uid="{7D86AC09-5C56-4CE7-BBA1-BAE41B2FD550}"/>
    <cellStyle name="出力 11 3 6" xfId="32867" xr:uid="{20A45EE6-9DE5-40DF-A36B-8F72CA096971}"/>
    <cellStyle name="出力 11 4" xfId="4753" xr:uid="{80A257FC-21E4-4F8F-ACBE-B1915C7B509B}"/>
    <cellStyle name="出力 11 4 2" xfId="11004" xr:uid="{25637223-B8D1-4BA2-9F7B-10CD3885248F}"/>
    <cellStyle name="出力 11 4 2 2" xfId="26619" xr:uid="{D705781E-A951-4A06-AC18-61D3A9B42C16}"/>
    <cellStyle name="出力 11 4 2 2 2" xfId="57849" xr:uid="{72E8C880-95F3-478B-ABA2-6B48A2662D36}"/>
    <cellStyle name="出力 11 4 2 3" xfId="42234" xr:uid="{12CE9BC7-FA13-4C47-A8B1-6EF737C7200E}"/>
    <cellStyle name="出力 11 4 3" xfId="20373" xr:uid="{DE6C58C3-CA83-4AFB-A82D-424383A3E22F}"/>
    <cellStyle name="出力 11 4 3 2" xfId="51603" xr:uid="{7DF64EC7-64CC-4008-BA5C-CD4525847694}"/>
    <cellStyle name="出力 11 4 4" xfId="35988" xr:uid="{B48D7254-B48C-4516-94D1-2B918B574A51}"/>
    <cellStyle name="出力 11 5" xfId="7881" xr:uid="{613B6F59-C63A-4620-A316-5EB74561B822}"/>
    <cellStyle name="出力 11 5 2" xfId="23496" xr:uid="{D370FACE-48FA-4163-BF79-404A11A1B03F}"/>
    <cellStyle name="出力 11 5 2 2" xfId="54726" xr:uid="{CFBC1E74-63A6-4E73-AC07-6204A5861844}"/>
    <cellStyle name="出力 11 5 3" xfId="39111" xr:uid="{D329BC3E-572E-4DD7-BE4B-9D6858CD4341}"/>
    <cellStyle name="出力 11 6" xfId="14127" xr:uid="{6EE78A2C-A6E3-4B0C-9E10-B0B92D2684A0}"/>
    <cellStyle name="出力 11 6 2" xfId="29742" xr:uid="{B8230014-3BA7-4134-86D1-8BB2C93D8739}"/>
    <cellStyle name="出力 11 6 2 2" xfId="60972" xr:uid="{BEA579B5-52E1-4189-BF04-6F6DF61F52F4}"/>
    <cellStyle name="出力 11 6 3" xfId="45357" xr:uid="{91B458BE-3183-45EA-A1C6-D4074058FC4A}"/>
    <cellStyle name="出力 11 7" xfId="17250" xr:uid="{D40915C5-3A4B-4C31-A5CE-5911E1726C83}"/>
    <cellStyle name="出力 11 7 2" xfId="48480" xr:uid="{BC6CBF0E-47F1-4CDB-9B76-EB5AD6CCE0F5}"/>
    <cellStyle name="出力 11 8" xfId="32865" xr:uid="{14F79197-8F52-464E-8E24-E2B9DBAEAFB5}"/>
    <cellStyle name="出力 11 9" xfId="62861" xr:uid="{EDFC8CF6-480F-4E0C-A10E-CACD6D53ED1E}"/>
    <cellStyle name="出力 12" xfId="1616" xr:uid="{9F0E2D07-EFB7-4E76-830A-1C192146A2B3}"/>
    <cellStyle name="出力 12 10" xfId="63315" xr:uid="{6C70B35E-4B18-4261-B86D-2CB804D23C50}"/>
    <cellStyle name="出力 12 2" xfId="1617" xr:uid="{212C4EE3-8BA3-409E-8854-12E8C85CEBA1}"/>
    <cellStyle name="出力 12 2 2" xfId="4757" xr:uid="{ED32EAA1-294C-4C6F-9E96-30C4C0C4103A}"/>
    <cellStyle name="出力 12 2 2 2" xfId="11008" xr:uid="{30629BD8-AC36-4885-B492-C9F1176C86C1}"/>
    <cellStyle name="出力 12 2 2 2 2" xfId="26623" xr:uid="{D1A61958-C5E6-4C07-8F44-1EBB69B09CB9}"/>
    <cellStyle name="出力 12 2 2 2 2 2" xfId="57853" xr:uid="{3442BC5C-A239-4138-88C0-247903495B4F}"/>
    <cellStyle name="出力 12 2 2 2 3" xfId="42238" xr:uid="{08962930-7473-455C-B45A-8920CABC4BAF}"/>
    <cellStyle name="出力 12 2 2 3" xfId="20377" xr:uid="{2525CE6F-4D32-4335-8894-9E167B140FAC}"/>
    <cellStyle name="出力 12 2 2 3 2" xfId="51607" xr:uid="{3EAA96EF-1745-41C7-A44D-AFD24C467416}"/>
    <cellStyle name="出力 12 2 2 4" xfId="35992" xr:uid="{1B5CAD66-B0C6-4EE3-BE4C-00024E5506A3}"/>
    <cellStyle name="出力 12 2 3" xfId="7885" xr:uid="{0A814934-AFB6-4A7F-8C63-B3F67B09DB46}"/>
    <cellStyle name="出力 12 2 3 2" xfId="23500" xr:uid="{92949286-1D26-4CF4-8C86-905F43C1BBB5}"/>
    <cellStyle name="出力 12 2 3 2 2" xfId="54730" xr:uid="{39740D72-6B1C-445F-83C1-AA7A5EEAC871}"/>
    <cellStyle name="出力 12 2 3 3" xfId="39115" xr:uid="{13664285-312E-44DF-A811-86C6779AC99B}"/>
    <cellStyle name="出力 12 2 4" xfId="14131" xr:uid="{F7713CEF-BC72-4EF4-9FA9-D308911A0F9A}"/>
    <cellStyle name="出力 12 2 4 2" xfId="29746" xr:uid="{C98CF82A-E7D7-4D77-A5DC-83F842B1D649}"/>
    <cellStyle name="出力 12 2 4 2 2" xfId="60976" xr:uid="{B44F45D4-514A-4D01-8C9C-5E65FCC9D07D}"/>
    <cellStyle name="出力 12 2 4 3" xfId="45361" xr:uid="{8DEAFE9F-DFB6-42B6-8768-144E8BE9AE8A}"/>
    <cellStyle name="出力 12 2 5" xfId="17254" xr:uid="{11830418-D017-4BE9-B232-2D2E6C3B515A}"/>
    <cellStyle name="出力 12 2 5 2" xfId="48484" xr:uid="{E19D6AD7-60FC-4E10-91D0-19239EB08461}"/>
    <cellStyle name="出力 12 2 6" xfId="32869" xr:uid="{D909A964-E92D-48F4-AB00-833F96990B1C}"/>
    <cellStyle name="出力 12 3" xfId="1618" xr:uid="{C6B92A3B-81B4-4705-A8D9-25443DDE5B2E}"/>
    <cellStyle name="出力 12 3 2" xfId="4758" xr:uid="{93B46A12-D50D-4B9D-BA9C-5D14FA5C4719}"/>
    <cellStyle name="出力 12 3 2 2" xfId="11009" xr:uid="{8320D95E-D44C-44D9-951A-9DCCB64B2175}"/>
    <cellStyle name="出力 12 3 2 2 2" xfId="26624" xr:uid="{8BD83825-C4C6-4B52-B653-295CCD24D599}"/>
    <cellStyle name="出力 12 3 2 2 2 2" xfId="57854" xr:uid="{711BB33F-65AE-4204-820E-417C18499672}"/>
    <cellStyle name="出力 12 3 2 2 3" xfId="42239" xr:uid="{2DE8D6C2-3EF3-4CDE-B091-9428CE688F45}"/>
    <cellStyle name="出力 12 3 2 3" xfId="20378" xr:uid="{A3ACE01A-F408-4C7C-BC3B-E4B1E3E83928}"/>
    <cellStyle name="出力 12 3 2 3 2" xfId="51608" xr:uid="{C10BF909-A6B4-47C6-B7F5-95658DF0447C}"/>
    <cellStyle name="出力 12 3 2 4" xfId="35993" xr:uid="{2DD4818D-D134-470A-B7FE-889D713DE754}"/>
    <cellStyle name="出力 12 3 3" xfId="7886" xr:uid="{6AD7BC93-6B46-4B91-85D1-F40CF52DEF3F}"/>
    <cellStyle name="出力 12 3 3 2" xfId="23501" xr:uid="{D78D5F63-6B6B-4F8C-B1B8-34DD5965CB3F}"/>
    <cellStyle name="出力 12 3 3 2 2" xfId="54731" xr:uid="{5C8A2390-B02D-4E4E-81B7-5C1E859A2185}"/>
    <cellStyle name="出力 12 3 3 3" xfId="39116" xr:uid="{AC208E82-D4C2-4414-9B2C-D39ACFC8DD9C}"/>
    <cellStyle name="出力 12 3 4" xfId="14132" xr:uid="{4618CF25-C5D5-44B1-85F1-E09CBAB3FD9B}"/>
    <cellStyle name="出力 12 3 4 2" xfId="29747" xr:uid="{F35BAF2C-37FD-426E-BBC9-AF98EB03A851}"/>
    <cellStyle name="出力 12 3 4 2 2" xfId="60977" xr:uid="{A14592CA-CAB5-4975-8DE5-9D90B1683FED}"/>
    <cellStyle name="出力 12 3 4 3" xfId="45362" xr:uid="{26298DB4-0581-4D70-B704-41BA6933E2B0}"/>
    <cellStyle name="出力 12 3 5" xfId="17255" xr:uid="{CCFA9555-93A6-464A-9BBE-0FBDA343FE7C}"/>
    <cellStyle name="出力 12 3 5 2" xfId="48485" xr:uid="{490172E2-A267-4834-B0B5-EEE5EF200941}"/>
    <cellStyle name="出力 12 3 6" xfId="32870" xr:uid="{B058789C-15B9-408E-94DF-4325F070D644}"/>
    <cellStyle name="出力 12 4" xfId="4756" xr:uid="{1D387F57-02F4-48A8-A69B-24459B03A0D6}"/>
    <cellStyle name="出力 12 4 2" xfId="11007" xr:uid="{A9D267C9-3DCC-445B-8726-3B4DD1CEF190}"/>
    <cellStyle name="出力 12 4 2 2" xfId="26622" xr:uid="{E27F35A5-A9EA-4335-96C7-7F32982CB08E}"/>
    <cellStyle name="出力 12 4 2 2 2" xfId="57852" xr:uid="{752E047E-CBA7-4FB9-87F8-519750341D21}"/>
    <cellStyle name="出力 12 4 2 3" xfId="42237" xr:uid="{E541D5E5-2292-450C-A61A-8EDC9704BA24}"/>
    <cellStyle name="出力 12 4 3" xfId="20376" xr:uid="{34FDB7EE-D4E5-4BFB-8C09-E9A867514F57}"/>
    <cellStyle name="出力 12 4 3 2" xfId="51606" xr:uid="{02DD8FDB-E2A1-496C-8757-CAC689AF7DC7}"/>
    <cellStyle name="出力 12 4 4" xfId="35991" xr:uid="{4749128C-2D29-467B-B7E6-A57A8C98BC38}"/>
    <cellStyle name="出力 12 5" xfId="7884" xr:uid="{557C0209-FEB3-4B67-B60C-57A04042FED6}"/>
    <cellStyle name="出力 12 5 2" xfId="23499" xr:uid="{92D92F5D-A664-4C37-A832-92657690C5DC}"/>
    <cellStyle name="出力 12 5 2 2" xfId="54729" xr:uid="{F9959FE8-3A8B-44B7-BF26-843B14122473}"/>
    <cellStyle name="出力 12 5 3" xfId="39114" xr:uid="{9D541A89-759F-4697-A8C6-4389F2F52788}"/>
    <cellStyle name="出力 12 6" xfId="14130" xr:uid="{7CAD4AAE-7493-4A3F-A98A-6947A5B5E4A3}"/>
    <cellStyle name="出力 12 6 2" xfId="29745" xr:uid="{596410AA-DE5C-4694-A39F-09F10D48B835}"/>
    <cellStyle name="出力 12 6 2 2" xfId="60975" xr:uid="{BCF00991-FAEA-4904-8EF0-E641D1EEF923}"/>
    <cellStyle name="出力 12 6 3" xfId="45360" xr:uid="{27A8CD22-0295-4872-95EB-9459F11DF410}"/>
    <cellStyle name="出力 12 7" xfId="17253" xr:uid="{62B31A07-AD45-479E-B53D-CDA6F1DAB049}"/>
    <cellStyle name="出力 12 7 2" xfId="48483" xr:uid="{E3AD1791-5576-47F6-B9C5-EAD03207EB04}"/>
    <cellStyle name="出力 12 8" xfId="32868" xr:uid="{06CF7E61-6B27-4A74-8FB9-5A364EF3691A}"/>
    <cellStyle name="出力 12 9" xfId="63019" xr:uid="{E8249842-02AD-445A-8F01-0F4EB4D077E0}"/>
    <cellStyle name="出力 13" xfId="1619" xr:uid="{81715F6F-87DD-4377-B5AD-71B935B89D6C}"/>
    <cellStyle name="出力 13 2" xfId="1620" xr:uid="{B7FCEF13-C461-4AEC-BCF1-C4B6889DAC3A}"/>
    <cellStyle name="出力 13 2 2" xfId="4760" xr:uid="{400F808D-47A0-4360-8D24-3112DF5BD580}"/>
    <cellStyle name="出力 13 2 2 2" xfId="11011" xr:uid="{D48E1ED2-639C-430E-8CB5-B301C523E963}"/>
    <cellStyle name="出力 13 2 2 2 2" xfId="26626" xr:uid="{464B8E88-5027-4B5D-94ED-B19CBCA2ED4D}"/>
    <cellStyle name="出力 13 2 2 2 2 2" xfId="57856" xr:uid="{F87E0E94-FCE4-41DB-A910-E4AB714193CF}"/>
    <cellStyle name="出力 13 2 2 2 3" xfId="42241" xr:uid="{52D89F97-C2A0-47B4-95F9-8CDB8D7B1236}"/>
    <cellStyle name="出力 13 2 2 3" xfId="20380" xr:uid="{C95A7621-5BDC-4CE4-B4F5-A00FF401F97B}"/>
    <cellStyle name="出力 13 2 2 3 2" xfId="51610" xr:uid="{2BEF39B6-0410-4A8A-911B-7E7020A97422}"/>
    <cellStyle name="出力 13 2 2 4" xfId="35995" xr:uid="{16059F71-BE6E-495E-B659-D3E5E0E5C9BD}"/>
    <cellStyle name="出力 13 2 3" xfId="7888" xr:uid="{816C50C4-1739-46B4-A8AD-D79BAFF37B24}"/>
    <cellStyle name="出力 13 2 3 2" xfId="23503" xr:uid="{23D63996-8359-4E58-A3EE-B1E7674E4678}"/>
    <cellStyle name="出力 13 2 3 2 2" xfId="54733" xr:uid="{08941AC1-B41D-43EB-8321-1244E7D7D5EF}"/>
    <cellStyle name="出力 13 2 3 3" xfId="39118" xr:uid="{574DC073-D2FA-4B5B-A62B-38677D632509}"/>
    <cellStyle name="出力 13 2 4" xfId="14134" xr:uid="{4F6F245D-474B-42A3-965D-5C0C51C4D2CE}"/>
    <cellStyle name="出力 13 2 4 2" xfId="29749" xr:uid="{39A6F3D1-ECD8-4251-8813-7AC732857CAE}"/>
    <cellStyle name="出力 13 2 4 2 2" xfId="60979" xr:uid="{4C43B18B-627D-44A0-BE97-AB7A1E6DBFBD}"/>
    <cellStyle name="出力 13 2 4 3" xfId="45364" xr:uid="{CE3AE711-BEFF-4EEA-96EE-0AC0EB987D92}"/>
    <cellStyle name="出力 13 2 5" xfId="17257" xr:uid="{A26CD80F-A577-44B8-AF7E-D102A87EE607}"/>
    <cellStyle name="出力 13 2 5 2" xfId="48487" xr:uid="{3FFB6278-B585-46AE-8549-23EFCCEB0C0B}"/>
    <cellStyle name="出力 13 2 6" xfId="32872" xr:uid="{9A53EAC1-ED6F-4F0E-B4D6-A79F3ED684BD}"/>
    <cellStyle name="出力 13 3" xfId="1621" xr:uid="{262F5D9C-DCE4-48D4-BF36-7C3F3F927CF7}"/>
    <cellStyle name="出力 13 3 2" xfId="4761" xr:uid="{63BA4D0E-2E42-4D1A-949B-1FF09DC466A2}"/>
    <cellStyle name="出力 13 3 2 2" xfId="11012" xr:uid="{E925D27A-C7C9-48F9-BDC9-D5CEF2372FA4}"/>
    <cellStyle name="出力 13 3 2 2 2" xfId="26627" xr:uid="{1CC5B8B2-415C-4D9E-961D-625ECEBDAB3B}"/>
    <cellStyle name="出力 13 3 2 2 2 2" xfId="57857" xr:uid="{20B82B03-2B44-4D2B-AE50-7ACADD7FB8A9}"/>
    <cellStyle name="出力 13 3 2 2 3" xfId="42242" xr:uid="{5A6655EC-A6BF-4239-AA4F-E6D4CDF3E261}"/>
    <cellStyle name="出力 13 3 2 3" xfId="20381" xr:uid="{B4B42E3C-6F46-4C8A-93AF-050081460F8E}"/>
    <cellStyle name="出力 13 3 2 3 2" xfId="51611" xr:uid="{C09504B8-6A63-45E1-92F7-D8660E6BB6CA}"/>
    <cellStyle name="出力 13 3 2 4" xfId="35996" xr:uid="{F6151810-2FDD-48C3-8D8D-206E544348AF}"/>
    <cellStyle name="出力 13 3 3" xfId="7889" xr:uid="{A11A74AB-083D-4BC9-8101-E91A432719F5}"/>
    <cellStyle name="出力 13 3 3 2" xfId="23504" xr:uid="{F2AFCFAA-735C-4E09-9D74-4B6812D0E1B5}"/>
    <cellStyle name="出力 13 3 3 2 2" xfId="54734" xr:uid="{3F3E2976-4AB9-425A-9CD4-06DA5B99E734}"/>
    <cellStyle name="出力 13 3 3 3" xfId="39119" xr:uid="{C2332983-89E3-457D-AAEE-E34CB3676C13}"/>
    <cellStyle name="出力 13 3 4" xfId="14135" xr:uid="{0E9A16B0-A641-42BA-90D2-FA06080AF9EA}"/>
    <cellStyle name="出力 13 3 4 2" xfId="29750" xr:uid="{D54A00AE-5498-42A9-8BD1-4351BF12C99A}"/>
    <cellStyle name="出力 13 3 4 2 2" xfId="60980" xr:uid="{2F9B7646-B768-4A5E-9395-FFE491DCC79D}"/>
    <cellStyle name="出力 13 3 4 3" xfId="45365" xr:uid="{B8CE55E0-A64C-4F7D-B65E-4119B031DF37}"/>
    <cellStyle name="出力 13 3 5" xfId="17258" xr:uid="{EAAD04FB-A681-4EEC-AD13-EEEFE10A896B}"/>
    <cellStyle name="出力 13 3 5 2" xfId="48488" xr:uid="{BFBDB3B7-5C99-427F-B6A7-83B5514D3E81}"/>
    <cellStyle name="出力 13 3 6" xfId="32873" xr:uid="{0D4CD932-C57E-43C6-9417-97D7162FC391}"/>
    <cellStyle name="出力 13 4" xfId="4759" xr:uid="{FC89A2CC-E2F4-462A-AC4A-FE08EC62185B}"/>
    <cellStyle name="出力 13 4 2" xfId="11010" xr:uid="{662C3C98-812C-4FAD-9FC2-506F5A283913}"/>
    <cellStyle name="出力 13 4 2 2" xfId="26625" xr:uid="{8D4EF76C-ED51-435F-9CBA-C445EF4FB7F5}"/>
    <cellStyle name="出力 13 4 2 2 2" xfId="57855" xr:uid="{2A799A8A-5EBD-4903-98E9-039476FB2504}"/>
    <cellStyle name="出力 13 4 2 3" xfId="42240" xr:uid="{E977821A-227F-476F-A630-BAA5BFD27DFE}"/>
    <cellStyle name="出力 13 4 3" xfId="20379" xr:uid="{E5450B5A-40EA-4C5C-9607-1BCBD555D78C}"/>
    <cellStyle name="出力 13 4 3 2" xfId="51609" xr:uid="{E7C7B26B-2250-48F2-B786-E16A3475F1A5}"/>
    <cellStyle name="出力 13 4 4" xfId="35994" xr:uid="{C346796B-82B3-44BB-8A24-4113ECF7AE35}"/>
    <cellStyle name="出力 13 5" xfId="7887" xr:uid="{D408258B-63F2-4ADE-8567-2D5CA369B9D3}"/>
    <cellStyle name="出力 13 5 2" xfId="23502" xr:uid="{DBB3A728-7E5F-406F-A923-FFF69E6DDA26}"/>
    <cellStyle name="出力 13 5 2 2" xfId="54732" xr:uid="{DDCBD105-44E9-4C49-9FE2-97E22D8EB6B7}"/>
    <cellStyle name="出力 13 5 3" xfId="39117" xr:uid="{8D7D5F67-FC61-4519-954C-3299983254A7}"/>
    <cellStyle name="出力 13 6" xfId="14133" xr:uid="{3C9FD1DD-B941-4358-8221-A5EA6E0BAA68}"/>
    <cellStyle name="出力 13 6 2" xfId="29748" xr:uid="{9139BBC2-B338-4F95-8658-B3A43EFC13F0}"/>
    <cellStyle name="出力 13 6 2 2" xfId="60978" xr:uid="{44B601E6-B597-4BB8-8A68-BDEF5E3E8ED4}"/>
    <cellStyle name="出力 13 6 3" xfId="45363" xr:uid="{C8F1A724-8C8B-480C-B1FB-191E114E54D9}"/>
    <cellStyle name="出力 13 7" xfId="17256" xr:uid="{097B6146-7994-436C-9D88-42F6DFA484ED}"/>
    <cellStyle name="出力 13 7 2" xfId="48486" xr:uid="{FE973A28-A88E-4D72-8508-D15436E709EB}"/>
    <cellStyle name="出力 13 8" xfId="32871" xr:uid="{95F9D84E-5375-4227-BA75-575E9DAA7D3B}"/>
    <cellStyle name="出力 14" xfId="1622" xr:uid="{6B9CBEC2-65C7-474E-9491-3E18B8EB3961}"/>
    <cellStyle name="出力 14 2" xfId="1623" xr:uid="{58AF444F-D5CA-4D40-A951-6A9B51FAD46D}"/>
    <cellStyle name="出力 14 2 2" xfId="4763" xr:uid="{3F21BEDC-9D56-4FCC-B954-CC9152CB62CB}"/>
    <cellStyle name="出力 14 2 2 2" xfId="11014" xr:uid="{9E35452E-1BA6-4DAB-9DDD-34756A025FDD}"/>
    <cellStyle name="出力 14 2 2 2 2" xfId="26629" xr:uid="{B4B282FF-95BE-49D6-9026-F55BF73BC63B}"/>
    <cellStyle name="出力 14 2 2 2 2 2" xfId="57859" xr:uid="{55F982F5-A170-48C5-8A0A-32F89EFCDE0C}"/>
    <cellStyle name="出力 14 2 2 2 3" xfId="42244" xr:uid="{DFD4156B-EBCC-4DAA-8846-590117DBFC23}"/>
    <cellStyle name="出力 14 2 2 3" xfId="20383" xr:uid="{6F48C076-C6D9-44D2-BE66-64C2C98AF363}"/>
    <cellStyle name="出力 14 2 2 3 2" xfId="51613" xr:uid="{1714E3E4-0C66-43B1-9692-7A4FBF2AF98C}"/>
    <cellStyle name="出力 14 2 2 4" xfId="35998" xr:uid="{DE346262-015D-4402-A243-79A767303C2C}"/>
    <cellStyle name="出力 14 2 3" xfId="7891" xr:uid="{A6810B04-9B93-4933-874E-8A954EA844A4}"/>
    <cellStyle name="出力 14 2 3 2" xfId="23506" xr:uid="{89FD125D-62D4-4566-B0FE-6F4DE4262961}"/>
    <cellStyle name="出力 14 2 3 2 2" xfId="54736" xr:uid="{6AC54CE3-08D3-4C04-A37D-7E69E383EA36}"/>
    <cellStyle name="出力 14 2 3 3" xfId="39121" xr:uid="{109B5112-9500-4180-B335-C52A38651561}"/>
    <cellStyle name="出力 14 2 4" xfId="14137" xr:uid="{BF0C2DF4-0D02-4447-84D5-A439CBCBE710}"/>
    <cellStyle name="出力 14 2 4 2" xfId="29752" xr:uid="{5EDA500B-4DA2-4281-9543-E13FE7D7F983}"/>
    <cellStyle name="出力 14 2 4 2 2" xfId="60982" xr:uid="{5ACAD98F-6F49-4811-AE95-96CC38F38ACA}"/>
    <cellStyle name="出力 14 2 4 3" xfId="45367" xr:uid="{59B3222B-E96A-44F8-88BE-73E8E2A35F38}"/>
    <cellStyle name="出力 14 2 5" xfId="17260" xr:uid="{357A8EB2-FB35-458D-9594-22E872600499}"/>
    <cellStyle name="出力 14 2 5 2" xfId="48490" xr:uid="{E047E993-4D32-40D4-B89A-DC5A86841F6C}"/>
    <cellStyle name="出力 14 2 6" xfId="32875" xr:uid="{4D099D19-DFEB-46F0-A714-396E4B27A762}"/>
    <cellStyle name="出力 14 3" xfId="1624" xr:uid="{CE46E069-F32B-4576-8936-F78C6624DE3F}"/>
    <cellStyle name="出力 14 3 2" xfId="4764" xr:uid="{F9819ED9-9C22-411D-9C9B-EBA92371D3C7}"/>
    <cellStyle name="出力 14 3 2 2" xfId="11015" xr:uid="{578E8570-1388-4506-87C7-60BA90AA5553}"/>
    <cellStyle name="出力 14 3 2 2 2" xfId="26630" xr:uid="{C737A3E4-C418-4D47-8AC4-84B971B846A5}"/>
    <cellStyle name="出力 14 3 2 2 2 2" xfId="57860" xr:uid="{F2003130-F560-475C-886B-B0785C4F9CE6}"/>
    <cellStyle name="出力 14 3 2 2 3" xfId="42245" xr:uid="{31A9D190-DF56-4CE4-AACA-05B43C918734}"/>
    <cellStyle name="出力 14 3 2 3" xfId="20384" xr:uid="{791C224B-BC64-413C-9DEF-0D718D4096E3}"/>
    <cellStyle name="出力 14 3 2 3 2" xfId="51614" xr:uid="{4041A44E-7B08-4AEC-91C7-9A5A7F2815BC}"/>
    <cellStyle name="出力 14 3 2 4" xfId="35999" xr:uid="{203129A0-3CA7-48EF-8743-1F4278892A88}"/>
    <cellStyle name="出力 14 3 3" xfId="7892" xr:uid="{2097036F-F6EE-454E-A3D5-CED7E131386A}"/>
    <cellStyle name="出力 14 3 3 2" xfId="23507" xr:uid="{21990852-70B3-4E85-A2B6-F82F2795B5C8}"/>
    <cellStyle name="出力 14 3 3 2 2" xfId="54737" xr:uid="{C1E6081B-1D80-47C1-9AE6-C1C3268F1F05}"/>
    <cellStyle name="出力 14 3 3 3" xfId="39122" xr:uid="{4B2E4621-2665-42F3-B820-F54244CB18F4}"/>
    <cellStyle name="出力 14 3 4" xfId="14138" xr:uid="{078DE33A-18BB-4DB5-89D9-D9851090618B}"/>
    <cellStyle name="出力 14 3 4 2" xfId="29753" xr:uid="{AEB6A3C7-44D7-47E1-83D8-AEBAF37314D4}"/>
    <cellStyle name="出力 14 3 4 2 2" xfId="60983" xr:uid="{5B875954-82D7-48FD-9248-DC900A3CD7FE}"/>
    <cellStyle name="出力 14 3 4 3" xfId="45368" xr:uid="{75377C77-9BB4-4099-8493-742ACC8BBBAF}"/>
    <cellStyle name="出力 14 3 5" xfId="17261" xr:uid="{287BCEC3-A1CA-4B99-9952-FD377890447B}"/>
    <cellStyle name="出力 14 3 5 2" xfId="48491" xr:uid="{B811284D-4192-4258-8A44-75CF7E673C91}"/>
    <cellStyle name="出力 14 3 6" xfId="32876" xr:uid="{DDB8E911-C517-4A3D-B6AE-A419351F6A1A}"/>
    <cellStyle name="出力 14 4" xfId="4762" xr:uid="{3B0F8FA3-B9BC-4530-B7F6-BD1F74E13CC8}"/>
    <cellStyle name="出力 14 4 2" xfId="11013" xr:uid="{1B6D3C2C-A887-4122-A30E-CB050FE5C407}"/>
    <cellStyle name="出力 14 4 2 2" xfId="26628" xr:uid="{A69B3AF6-6EF0-4E7F-9016-A82E44E4D408}"/>
    <cellStyle name="出力 14 4 2 2 2" xfId="57858" xr:uid="{B133D60A-C275-4471-89FA-1369807B5EB6}"/>
    <cellStyle name="出力 14 4 2 3" xfId="42243" xr:uid="{A5DBF016-0DF4-4CF7-80EB-9029FD253D22}"/>
    <cellStyle name="出力 14 4 3" xfId="20382" xr:uid="{4F8A875D-0048-434F-9848-6E15FAF34504}"/>
    <cellStyle name="出力 14 4 3 2" xfId="51612" xr:uid="{F61C5F6C-2B27-4851-AD05-3E401EF5F8CC}"/>
    <cellStyle name="出力 14 4 4" xfId="35997" xr:uid="{4B8D584B-1342-4751-920F-CF875C46F713}"/>
    <cellStyle name="出力 14 5" xfId="7890" xr:uid="{E551DE80-CAB2-4FF6-B736-FFB54B515822}"/>
    <cellStyle name="出力 14 5 2" xfId="23505" xr:uid="{EECCE0AF-7C84-4E44-9D39-F98A2B8752DB}"/>
    <cellStyle name="出力 14 5 2 2" xfId="54735" xr:uid="{59E98F50-47FD-4A06-A469-CFC3EC39EC52}"/>
    <cellStyle name="出力 14 5 3" xfId="39120" xr:uid="{A0FB87EB-06A0-4E87-B7BB-AA72C053FA5C}"/>
    <cellStyle name="出力 14 6" xfId="14136" xr:uid="{0CEDA07C-7BEE-412C-A8F4-47C207BC8296}"/>
    <cellStyle name="出力 14 6 2" xfId="29751" xr:uid="{9393ED86-905C-4583-99E7-BC979C6B0959}"/>
    <cellStyle name="出力 14 6 2 2" xfId="60981" xr:uid="{5BF61AF3-0F38-478B-AF10-17885D2BAFB7}"/>
    <cellStyle name="出力 14 6 3" xfId="45366" xr:uid="{C58733CA-9EC7-42B1-A34C-7B689C056BD7}"/>
    <cellStyle name="出力 14 7" xfId="17259" xr:uid="{2EEB9303-ECEF-4ADF-BD49-896D139AB686}"/>
    <cellStyle name="出力 14 7 2" xfId="48489" xr:uid="{FABBC71E-9288-4BEA-AF2B-8536E20EF7C4}"/>
    <cellStyle name="出力 14 8" xfId="32874" xr:uid="{39B3D68F-1F63-47ED-BBD8-33DCCA550D01}"/>
    <cellStyle name="出力 15" xfId="1625" xr:uid="{BBBC7657-B49D-46DE-AEAF-D1A46A9FD54D}"/>
    <cellStyle name="出力 15 2" xfId="1626" xr:uid="{E635AED3-E5B3-40CD-8BAE-C87A443604C6}"/>
    <cellStyle name="出力 15 2 2" xfId="4766" xr:uid="{9D4B3A4F-13C3-4E3C-95AD-F6432D345034}"/>
    <cellStyle name="出力 15 2 2 2" xfId="11017" xr:uid="{ED09089C-21C8-467F-850A-7C44B6D17802}"/>
    <cellStyle name="出力 15 2 2 2 2" xfId="26632" xr:uid="{67FB48A7-B323-42BD-8069-8B482EB81B95}"/>
    <cellStyle name="出力 15 2 2 2 2 2" xfId="57862" xr:uid="{BECA9359-CAFE-4178-BBC0-9D9F48CD97B9}"/>
    <cellStyle name="出力 15 2 2 2 3" xfId="42247" xr:uid="{64376CDD-BFE6-4F4C-A75C-5EBF175FA691}"/>
    <cellStyle name="出力 15 2 2 3" xfId="20386" xr:uid="{D72AF878-3273-4674-A52A-3934E14566EF}"/>
    <cellStyle name="出力 15 2 2 3 2" xfId="51616" xr:uid="{3A8F44D2-4CE1-45B4-9DCA-B5578A8C87E1}"/>
    <cellStyle name="出力 15 2 2 4" xfId="36001" xr:uid="{AB7B7C98-D2F9-4F53-9B26-3C7D31511759}"/>
    <cellStyle name="出力 15 2 3" xfId="7894" xr:uid="{AB829709-7DD8-425D-BC01-9687B3BF2E6D}"/>
    <cellStyle name="出力 15 2 3 2" xfId="23509" xr:uid="{3972CF27-9346-4F76-9595-DAF4A0D01EBF}"/>
    <cellStyle name="出力 15 2 3 2 2" xfId="54739" xr:uid="{0717A874-049B-4D25-9868-8995E0B32B19}"/>
    <cellStyle name="出力 15 2 3 3" xfId="39124" xr:uid="{3792A772-0891-4370-9FB5-EB83AB55C497}"/>
    <cellStyle name="出力 15 2 4" xfId="14140" xr:uid="{BF746929-7867-444F-AAA8-8008E4E7D142}"/>
    <cellStyle name="出力 15 2 4 2" xfId="29755" xr:uid="{27A9F3E3-B065-4968-A641-A958EAB77AC9}"/>
    <cellStyle name="出力 15 2 4 2 2" xfId="60985" xr:uid="{734C2921-96DA-4D85-8E4B-9224C705F5C6}"/>
    <cellStyle name="出力 15 2 4 3" xfId="45370" xr:uid="{1D71822D-244F-4C43-950D-2A99398A620E}"/>
    <cellStyle name="出力 15 2 5" xfId="17263" xr:uid="{981C3170-D9CF-4921-8FBF-DDB639596AF9}"/>
    <cellStyle name="出力 15 2 5 2" xfId="48493" xr:uid="{81BA2289-FD4B-4149-AD84-16DDD79C08FA}"/>
    <cellStyle name="出力 15 2 6" xfId="32878" xr:uid="{577EAB18-1BEE-49D0-AF9E-004AAF9EFFAA}"/>
    <cellStyle name="出力 15 3" xfId="1627" xr:uid="{1D478613-57DE-4DF9-A6A4-D7B5B4427CC1}"/>
    <cellStyle name="出力 15 3 2" xfId="4767" xr:uid="{7200BD25-1988-483A-9C61-0380BE2307F3}"/>
    <cellStyle name="出力 15 3 2 2" xfId="11018" xr:uid="{8C756016-78C7-4F47-940F-4DA4A720CC7F}"/>
    <cellStyle name="出力 15 3 2 2 2" xfId="26633" xr:uid="{74C8F548-D843-4DB6-BC80-1CAD2400F25A}"/>
    <cellStyle name="出力 15 3 2 2 2 2" xfId="57863" xr:uid="{7AC031A4-146E-467F-9DBA-8B32C988287C}"/>
    <cellStyle name="出力 15 3 2 2 3" xfId="42248" xr:uid="{558EF879-FFDD-4978-B7C1-5A002978220E}"/>
    <cellStyle name="出力 15 3 2 3" xfId="20387" xr:uid="{99C4421E-E01D-459D-BFAB-9E4558D1D7AE}"/>
    <cellStyle name="出力 15 3 2 3 2" xfId="51617" xr:uid="{D6DED926-C3A6-4B35-B4DA-369AB9EDA235}"/>
    <cellStyle name="出力 15 3 2 4" xfId="36002" xr:uid="{12DA9A41-47FA-4FCC-951B-AE4DAAD986C0}"/>
    <cellStyle name="出力 15 3 3" xfId="7895" xr:uid="{26842462-A458-4257-9C35-1A1CCF361AE4}"/>
    <cellStyle name="出力 15 3 3 2" xfId="23510" xr:uid="{B09E9B2A-0598-44E2-AFC8-F58B8725C58F}"/>
    <cellStyle name="出力 15 3 3 2 2" xfId="54740" xr:uid="{979019B0-42E7-4A18-A5DD-4C80225101B3}"/>
    <cellStyle name="出力 15 3 3 3" xfId="39125" xr:uid="{1BD85EC6-45FA-4405-BD38-55EBF52EF854}"/>
    <cellStyle name="出力 15 3 4" xfId="14141" xr:uid="{D4C80CC2-E576-4C8F-9CA6-25A4B931B84C}"/>
    <cellStyle name="出力 15 3 4 2" xfId="29756" xr:uid="{6D09E6D2-DC2D-41E5-9B81-A84E165BB9BE}"/>
    <cellStyle name="出力 15 3 4 2 2" xfId="60986" xr:uid="{67B5E104-A892-496C-BA69-8F20EF50492D}"/>
    <cellStyle name="出力 15 3 4 3" xfId="45371" xr:uid="{280EF028-7B7A-412C-AE65-C8D05A5CE36A}"/>
    <cellStyle name="出力 15 3 5" xfId="17264" xr:uid="{86E1099C-71E5-4286-B1FB-40DF431DC4E5}"/>
    <cellStyle name="出力 15 3 5 2" xfId="48494" xr:uid="{41D51162-AA59-4BCF-9E86-D830D2445EBB}"/>
    <cellStyle name="出力 15 3 6" xfId="32879" xr:uid="{95970F3D-F622-432F-8E59-8597B52F4249}"/>
    <cellStyle name="出力 15 4" xfId="4765" xr:uid="{AD1C0F3E-BFDA-4D75-9565-098BCABD218F}"/>
    <cellStyle name="出力 15 4 2" xfId="11016" xr:uid="{F2B89B9B-54E0-4404-9349-935BB7DC1D56}"/>
    <cellStyle name="出力 15 4 2 2" xfId="26631" xr:uid="{626A5B51-CAFA-4B26-B5CC-D29D9B028CD5}"/>
    <cellStyle name="出力 15 4 2 2 2" xfId="57861" xr:uid="{59BAF3CF-89B9-45B1-8D6B-42BF5C1B0382}"/>
    <cellStyle name="出力 15 4 2 3" xfId="42246" xr:uid="{8678957B-AC8B-45FA-9883-F65EC6940AC5}"/>
    <cellStyle name="出力 15 4 3" xfId="20385" xr:uid="{AE89B4C3-5ECC-4D6A-ACE4-A5CA1807DC34}"/>
    <cellStyle name="出力 15 4 3 2" xfId="51615" xr:uid="{FE03F268-3CDB-4165-8B5C-BEF8C32CA822}"/>
    <cellStyle name="出力 15 4 4" xfId="36000" xr:uid="{A5D32701-56C7-4FBE-8C03-C5965AB8C8FF}"/>
    <cellStyle name="出力 15 5" xfId="7893" xr:uid="{254801A7-8094-4068-AD17-E63C0BCB585B}"/>
    <cellStyle name="出力 15 5 2" xfId="23508" xr:uid="{8D36C5AF-4CD0-4C99-B9E4-E4FD2BFCD5CB}"/>
    <cellStyle name="出力 15 5 2 2" xfId="54738" xr:uid="{930ACEFD-A307-48A4-8609-CDF67DF7FDEF}"/>
    <cellStyle name="出力 15 5 3" xfId="39123" xr:uid="{61665A63-DBB9-4420-8CDF-AB6BEC126C1D}"/>
    <cellStyle name="出力 15 6" xfId="14139" xr:uid="{13C4FF97-A817-431F-A9C6-61A0051EDAF1}"/>
    <cellStyle name="出力 15 6 2" xfId="29754" xr:uid="{8B8EB262-BB40-45E2-BE21-F9474E75EBCB}"/>
    <cellStyle name="出力 15 6 2 2" xfId="60984" xr:uid="{24514272-D8D3-429A-96E7-A51B108A581F}"/>
    <cellStyle name="出力 15 6 3" xfId="45369" xr:uid="{939DCB6D-743A-457E-9721-F5502FE8D23C}"/>
    <cellStyle name="出力 15 7" xfId="17262" xr:uid="{5900EA3C-D8AE-4AD3-9A86-7332BAACCB74}"/>
    <cellStyle name="出力 15 7 2" xfId="48492" xr:uid="{AD8EFFCA-B966-4AB6-B405-033BF275B1B3}"/>
    <cellStyle name="出力 15 8" xfId="32877" xr:uid="{2793EB94-71FC-4ECA-AC31-64D66FAC4720}"/>
    <cellStyle name="出力 16" xfId="1628" xr:uid="{81FACF90-E408-4BB9-A4D7-1A197364520E}"/>
    <cellStyle name="出力 16 2" xfId="1629" xr:uid="{109D5D8B-2904-4652-B369-85D0CC6937BC}"/>
    <cellStyle name="出力 16 2 2" xfId="4769" xr:uid="{AFF69785-B0CB-41CA-88DD-95A81AF4F99D}"/>
    <cellStyle name="出力 16 2 2 2" xfId="11020" xr:uid="{5727FEF9-D028-436F-8151-126CD10C6A1A}"/>
    <cellStyle name="出力 16 2 2 2 2" xfId="26635" xr:uid="{B0FF555E-962C-46CC-80D7-03C8179D0647}"/>
    <cellStyle name="出力 16 2 2 2 2 2" xfId="57865" xr:uid="{49345C8A-7C48-42E5-9446-8BB7DC44A2CE}"/>
    <cellStyle name="出力 16 2 2 2 3" xfId="42250" xr:uid="{756F97EA-A89F-4D93-9088-97EBF507D646}"/>
    <cellStyle name="出力 16 2 2 3" xfId="20389" xr:uid="{252FA333-0397-4E4C-B686-C5532D8D0012}"/>
    <cellStyle name="出力 16 2 2 3 2" xfId="51619" xr:uid="{B490CED0-5DFE-466E-8C8A-A77E797DA1CE}"/>
    <cellStyle name="出力 16 2 2 4" xfId="36004" xr:uid="{129F8726-8366-453F-A0FB-8F556292B484}"/>
    <cellStyle name="出力 16 2 3" xfId="7897" xr:uid="{5D9B4149-8A98-4093-BFDB-99865074953E}"/>
    <cellStyle name="出力 16 2 3 2" xfId="23512" xr:uid="{E31D48B5-1303-4593-B826-448530E86B4B}"/>
    <cellStyle name="出力 16 2 3 2 2" xfId="54742" xr:uid="{BF915457-4698-42D6-8769-F32D71B636B7}"/>
    <cellStyle name="出力 16 2 3 3" xfId="39127" xr:uid="{21EFE9F0-F206-444C-BA67-F6E2907A487D}"/>
    <cellStyle name="出力 16 2 4" xfId="14143" xr:uid="{3CF16CFE-D543-4634-A977-1382B8C82576}"/>
    <cellStyle name="出力 16 2 4 2" xfId="29758" xr:uid="{0B3F2183-C565-4391-984A-689FB09EAB15}"/>
    <cellStyle name="出力 16 2 4 2 2" xfId="60988" xr:uid="{F4C7FE6A-7B58-47D9-AA3B-161E4265BE37}"/>
    <cellStyle name="出力 16 2 4 3" xfId="45373" xr:uid="{99ED5450-2390-4F7E-AE79-4FF7CCDDCB91}"/>
    <cellStyle name="出力 16 2 5" xfId="17266" xr:uid="{B23D9F7B-3A8C-4078-9F6A-BD8EF77CC2BA}"/>
    <cellStyle name="出力 16 2 5 2" xfId="48496" xr:uid="{0CDFAF19-11A9-4CFC-B62C-FE2594896AC4}"/>
    <cellStyle name="出力 16 2 6" xfId="32881" xr:uid="{028705C4-AD25-4DDC-A793-A515F62B1F56}"/>
    <cellStyle name="出力 16 3" xfId="1630" xr:uid="{C39EC19C-7D4B-498A-9BA8-B5030E4CE2F5}"/>
    <cellStyle name="出力 16 3 2" xfId="4770" xr:uid="{72442179-7DFD-48F2-AE13-67F4D014A6AE}"/>
    <cellStyle name="出力 16 3 2 2" xfId="11021" xr:uid="{ADE0A02B-6B94-4772-B7B3-B84D18C654A9}"/>
    <cellStyle name="出力 16 3 2 2 2" xfId="26636" xr:uid="{9186504F-F73E-4905-9D95-474392C002D4}"/>
    <cellStyle name="出力 16 3 2 2 2 2" xfId="57866" xr:uid="{20B097F8-E19C-4889-B08D-E3EF68F447CE}"/>
    <cellStyle name="出力 16 3 2 2 3" xfId="42251" xr:uid="{E0DB2EBC-64E6-4B4C-AC53-6F3F3719E03E}"/>
    <cellStyle name="出力 16 3 2 3" xfId="20390" xr:uid="{B42049E8-D0AC-4720-9A6C-DCC781CB0C15}"/>
    <cellStyle name="出力 16 3 2 3 2" xfId="51620" xr:uid="{B54D6575-7D7B-4D34-B25B-E636C0B1A87A}"/>
    <cellStyle name="出力 16 3 2 4" xfId="36005" xr:uid="{6E1A9068-315E-4749-BFB6-917912FB18CC}"/>
    <cellStyle name="出力 16 3 3" xfId="7898" xr:uid="{B1575148-2AF2-4860-BBBE-2BDD8AA4952C}"/>
    <cellStyle name="出力 16 3 3 2" xfId="23513" xr:uid="{1DBCD98C-6971-4A74-BFB6-6052947419FF}"/>
    <cellStyle name="出力 16 3 3 2 2" xfId="54743" xr:uid="{43DFA7C7-02AD-4192-9198-F9F16AB4D555}"/>
    <cellStyle name="出力 16 3 3 3" xfId="39128" xr:uid="{BADB8DB6-D7FD-428E-B931-91AB3A11E363}"/>
    <cellStyle name="出力 16 3 4" xfId="14144" xr:uid="{5F5FE703-DDD2-4DC4-9718-62AD6D4BA114}"/>
    <cellStyle name="出力 16 3 4 2" xfId="29759" xr:uid="{D133B910-03A9-4D15-AB83-7546B849F4C7}"/>
    <cellStyle name="出力 16 3 4 2 2" xfId="60989" xr:uid="{5496C972-B8E2-4C38-B29A-D121BF90126D}"/>
    <cellStyle name="出力 16 3 4 3" xfId="45374" xr:uid="{C963FE89-708F-4BFF-8B75-96326AC8B4D9}"/>
    <cellStyle name="出力 16 3 5" xfId="17267" xr:uid="{2083D07F-4091-4F4A-B3E9-0A04F462BC00}"/>
    <cellStyle name="出力 16 3 5 2" xfId="48497" xr:uid="{62654D28-2856-4AB2-ADCA-78E1A6E2CF2F}"/>
    <cellStyle name="出力 16 3 6" xfId="32882" xr:uid="{7C95EE22-9B5E-4AFB-819B-B7DD0E080625}"/>
    <cellStyle name="出力 16 4" xfId="4768" xr:uid="{2C8F34C2-50C5-4972-9D71-5B475AAACD16}"/>
    <cellStyle name="出力 16 4 2" xfId="11019" xr:uid="{A22E4C57-ACD3-4B37-AD18-C088BCAB0B8F}"/>
    <cellStyle name="出力 16 4 2 2" xfId="26634" xr:uid="{89511978-9CB3-46B4-8844-C4CC6240EAB7}"/>
    <cellStyle name="出力 16 4 2 2 2" xfId="57864" xr:uid="{61F5022F-3EBB-4246-A36D-A284428AF81A}"/>
    <cellStyle name="出力 16 4 2 3" xfId="42249" xr:uid="{6019EF3A-1EE3-463D-B38E-D6C52A26FEB3}"/>
    <cellStyle name="出力 16 4 3" xfId="20388" xr:uid="{ED9721B7-38B4-483E-9E84-EF4AAFB635C9}"/>
    <cellStyle name="出力 16 4 3 2" xfId="51618" xr:uid="{A4867A24-B9A7-4F33-840D-A3A70259E37D}"/>
    <cellStyle name="出力 16 4 4" xfId="36003" xr:uid="{A4D0C599-C821-4E3E-AD99-0A612BACF11D}"/>
    <cellStyle name="出力 16 5" xfId="7896" xr:uid="{FD919E03-C4B0-442D-988A-55B81A5D4051}"/>
    <cellStyle name="出力 16 5 2" xfId="23511" xr:uid="{171336B3-8FE5-4F4A-BE0F-6E5532AC45D3}"/>
    <cellStyle name="出力 16 5 2 2" xfId="54741" xr:uid="{B0D4E6BA-15B6-404A-8F12-8BC7A8D630FB}"/>
    <cellStyle name="出力 16 5 3" xfId="39126" xr:uid="{053B184B-AADB-4A25-BCFF-41616BCF120C}"/>
    <cellStyle name="出力 16 6" xfId="14142" xr:uid="{97D4A7A0-703A-4DA1-A01D-45F1DE68E05C}"/>
    <cellStyle name="出力 16 6 2" xfId="29757" xr:uid="{41D70B76-205A-4097-8448-171E242BBF89}"/>
    <cellStyle name="出力 16 6 2 2" xfId="60987" xr:uid="{27FFF818-13D2-4F51-997D-593170BF9A83}"/>
    <cellStyle name="出力 16 6 3" xfId="45372" xr:uid="{1F07AB1B-57AC-4031-A513-80B2C1EC8CDB}"/>
    <cellStyle name="出力 16 7" xfId="17265" xr:uid="{A13C7DAD-26FD-4526-9C0C-AAE39CB5130F}"/>
    <cellStyle name="出力 16 7 2" xfId="48495" xr:uid="{D73A05A2-E699-4CB5-9792-7858CA5BD263}"/>
    <cellStyle name="出力 16 8" xfId="32880" xr:uid="{4F887B6A-F5FE-4679-AF05-F60339F3892F}"/>
    <cellStyle name="出力 17" xfId="1631" xr:uid="{EBA2DA60-B7D3-4E1F-9404-3DAC31CDE455}"/>
    <cellStyle name="出力 17 2" xfId="1632" xr:uid="{34ABA157-1DD3-4473-851A-982F38A36DD8}"/>
    <cellStyle name="出力 17 2 2" xfId="4772" xr:uid="{F352E5D7-097C-4808-AA1F-79CAF129161E}"/>
    <cellStyle name="出力 17 2 2 2" xfId="11023" xr:uid="{21F85B14-3DD7-405C-9DE4-2E1EB3784203}"/>
    <cellStyle name="出力 17 2 2 2 2" xfId="26638" xr:uid="{368B3DD0-3548-40D2-A49E-04792FA3C0DD}"/>
    <cellStyle name="出力 17 2 2 2 2 2" xfId="57868" xr:uid="{34A0DEA3-A07B-448B-ADBB-9D57959D9C3E}"/>
    <cellStyle name="出力 17 2 2 2 3" xfId="42253" xr:uid="{CD286143-8CD6-405F-A556-D8E7F18615A1}"/>
    <cellStyle name="出力 17 2 2 3" xfId="20392" xr:uid="{6B6F0218-6A77-4336-B45E-AAE3D1D43A8A}"/>
    <cellStyle name="出力 17 2 2 3 2" xfId="51622" xr:uid="{0481146E-BE93-45CD-B9BD-F6AEB40762A2}"/>
    <cellStyle name="出力 17 2 2 4" xfId="36007" xr:uid="{B22014F4-40DE-43E4-869F-2B21613FC82C}"/>
    <cellStyle name="出力 17 2 3" xfId="7900" xr:uid="{CFCBE8FB-C7E9-4BDE-9A5F-F9464D55F310}"/>
    <cellStyle name="出力 17 2 3 2" xfId="23515" xr:uid="{7F2F61D1-0B8B-4975-B722-B7AAA94CB67F}"/>
    <cellStyle name="出力 17 2 3 2 2" xfId="54745" xr:uid="{30EE3D96-D4AA-4022-9E51-9060BE9FB370}"/>
    <cellStyle name="出力 17 2 3 3" xfId="39130" xr:uid="{5D204521-B03A-4F2A-997A-1EA5B1645838}"/>
    <cellStyle name="出力 17 2 4" xfId="14146" xr:uid="{AB578542-8902-43E7-84B7-7B9F6E59420B}"/>
    <cellStyle name="出力 17 2 4 2" xfId="29761" xr:uid="{FE8B37FA-5D8B-4260-960C-646C26F39E20}"/>
    <cellStyle name="出力 17 2 4 2 2" xfId="60991" xr:uid="{D243C13E-8996-4065-BAE2-F372F9577B29}"/>
    <cellStyle name="出力 17 2 4 3" xfId="45376" xr:uid="{D189402D-24A9-44A1-A5A1-3C565AD4EE3F}"/>
    <cellStyle name="出力 17 2 5" xfId="17269" xr:uid="{58AC8C52-3279-443A-8734-41AA28C7C4A8}"/>
    <cellStyle name="出力 17 2 5 2" xfId="48499" xr:uid="{265B6AD3-2280-4208-8D8B-91199C05001D}"/>
    <cellStyle name="出力 17 2 6" xfId="32884" xr:uid="{C09D81AE-8A2F-4E14-B1B0-DD90AD5CCA7E}"/>
    <cellStyle name="出力 17 3" xfId="1633" xr:uid="{013DAE85-4FE9-45F7-8118-392AAB0383BF}"/>
    <cellStyle name="出力 17 3 2" xfId="4773" xr:uid="{2AAC752C-92F9-4F4A-9D28-6C83CC723988}"/>
    <cellStyle name="出力 17 3 2 2" xfId="11024" xr:uid="{262B3ED6-4297-4035-9C9F-4E80D9544D35}"/>
    <cellStyle name="出力 17 3 2 2 2" xfId="26639" xr:uid="{A6F85B85-9438-4DBF-9AE5-A9C9E5AD0920}"/>
    <cellStyle name="出力 17 3 2 2 2 2" xfId="57869" xr:uid="{37531423-EC1A-4860-B1FA-ABC336B3DA96}"/>
    <cellStyle name="出力 17 3 2 2 3" xfId="42254" xr:uid="{6E51F2AE-CA25-4167-9CDE-BE974E5A8537}"/>
    <cellStyle name="出力 17 3 2 3" xfId="20393" xr:uid="{2B6BF2E0-018D-4E1F-9974-814116C62D7E}"/>
    <cellStyle name="出力 17 3 2 3 2" xfId="51623" xr:uid="{378E0C80-2514-4690-8D47-4B16BDE11356}"/>
    <cellStyle name="出力 17 3 2 4" xfId="36008" xr:uid="{50553B92-7977-4154-809E-08564969BE2B}"/>
    <cellStyle name="出力 17 3 3" xfId="7901" xr:uid="{64A86653-4DE7-45C4-8898-4C7F9D7FA060}"/>
    <cellStyle name="出力 17 3 3 2" xfId="23516" xr:uid="{24BA4D50-473C-4083-A8DB-0EC9E6AFBFF4}"/>
    <cellStyle name="出力 17 3 3 2 2" xfId="54746" xr:uid="{206FE6B4-079B-4F81-A0AA-E75B4CC6F1A0}"/>
    <cellStyle name="出力 17 3 3 3" xfId="39131" xr:uid="{EB29D749-8A2C-4CF7-8B24-24221DED6305}"/>
    <cellStyle name="出力 17 3 4" xfId="14147" xr:uid="{AEB3541F-5CEE-4C5C-AD3F-D50884E29AA1}"/>
    <cellStyle name="出力 17 3 4 2" xfId="29762" xr:uid="{CD8A9DEA-CDED-45FD-BADC-AAD13C732314}"/>
    <cellStyle name="出力 17 3 4 2 2" xfId="60992" xr:uid="{1E66F681-FE11-48A2-9105-4F9661A5CE88}"/>
    <cellStyle name="出力 17 3 4 3" xfId="45377" xr:uid="{5DBA6FC5-3AB7-41B0-99BE-502490A1ABEF}"/>
    <cellStyle name="出力 17 3 5" xfId="17270" xr:uid="{A3A50CC8-F8DC-4120-B6D8-97E153676A81}"/>
    <cellStyle name="出力 17 3 5 2" xfId="48500" xr:uid="{1AA33D25-2122-4E36-9FD6-13D954133189}"/>
    <cellStyle name="出力 17 3 6" xfId="32885" xr:uid="{3A55078C-A8BB-4287-A191-04281B1527C0}"/>
    <cellStyle name="出力 17 4" xfId="4771" xr:uid="{06522043-ACDA-4889-9407-C73BD09B8F6B}"/>
    <cellStyle name="出力 17 4 2" xfId="11022" xr:uid="{325F37DD-5CC6-412D-88A7-379CDD1F4EBC}"/>
    <cellStyle name="出力 17 4 2 2" xfId="26637" xr:uid="{DCEE18C3-7C06-4680-8086-9A01E4439D53}"/>
    <cellStyle name="出力 17 4 2 2 2" xfId="57867" xr:uid="{ED495234-CCCD-433F-8ABA-F8E44405FE4F}"/>
    <cellStyle name="出力 17 4 2 3" xfId="42252" xr:uid="{317DDEDD-0E70-4C88-ACED-E55D00617FFF}"/>
    <cellStyle name="出力 17 4 3" xfId="20391" xr:uid="{D205077A-873C-4D5F-9134-C63B8D05DA7D}"/>
    <cellStyle name="出力 17 4 3 2" xfId="51621" xr:uid="{D39A15BF-24E0-4EED-9B5A-A8F04C7F586F}"/>
    <cellStyle name="出力 17 4 4" xfId="36006" xr:uid="{3B7ACB7B-2230-4E8E-B4A5-E49274136F79}"/>
    <cellStyle name="出力 17 5" xfId="7899" xr:uid="{CE6B2EE8-0B2B-4EC5-BD0F-467DD08EECBF}"/>
    <cellStyle name="出力 17 5 2" xfId="23514" xr:uid="{EB23F603-EA08-476B-8FC6-781BE8166F8D}"/>
    <cellStyle name="出力 17 5 2 2" xfId="54744" xr:uid="{7DA067F1-A40F-4FDF-A86E-5EEFBF44455C}"/>
    <cellStyle name="出力 17 5 3" xfId="39129" xr:uid="{3492E840-3464-4758-A68C-3AC9574C1028}"/>
    <cellStyle name="出力 17 6" xfId="14145" xr:uid="{C5CEF053-6BCB-4B80-9901-1ACE8005446A}"/>
    <cellStyle name="出力 17 6 2" xfId="29760" xr:uid="{42732490-A263-4B83-9E37-214D6CA47F52}"/>
    <cellStyle name="出力 17 6 2 2" xfId="60990" xr:uid="{D5F4193B-876A-4605-930B-550D83E60A81}"/>
    <cellStyle name="出力 17 6 3" xfId="45375" xr:uid="{E7830D64-44D7-4225-BD50-D6FFE4DD7A2C}"/>
    <cellStyle name="出力 17 7" xfId="17268" xr:uid="{64857954-88D1-46C1-BFA6-F64C38AADB08}"/>
    <cellStyle name="出力 17 7 2" xfId="48498" xr:uid="{A50C8F1E-80F8-4BFD-A76E-C24312D65EBA}"/>
    <cellStyle name="出力 17 8" xfId="32883" xr:uid="{58F7B063-C934-4EE4-B07A-E64FA57B8157}"/>
    <cellStyle name="出力 18" xfId="1634" xr:uid="{E39EFDBF-6959-48D7-A3BE-5F2DBBAE5F98}"/>
    <cellStyle name="出力 18 2" xfId="1635" xr:uid="{33700C4B-D468-4284-9587-698F4EBDAFFD}"/>
    <cellStyle name="出力 18 2 2" xfId="4775" xr:uid="{C62D4BBC-C8A4-4F31-999A-C0CB017620B7}"/>
    <cellStyle name="出力 18 2 2 2" xfId="11026" xr:uid="{7995C085-4161-44F8-AE2E-88DFCECCAF2C}"/>
    <cellStyle name="出力 18 2 2 2 2" xfId="26641" xr:uid="{76662BD1-8C7A-4F92-B682-4BFCFD236FA8}"/>
    <cellStyle name="出力 18 2 2 2 2 2" xfId="57871" xr:uid="{FDCF62B6-570B-4075-B05E-C54FC12C5DCE}"/>
    <cellStyle name="出力 18 2 2 2 3" xfId="42256" xr:uid="{9343C9EB-24B5-47A9-8863-1A37DDFD7730}"/>
    <cellStyle name="出力 18 2 2 3" xfId="20395" xr:uid="{DDDEB689-5194-48C8-9F6B-EA119EAB6F89}"/>
    <cellStyle name="出力 18 2 2 3 2" xfId="51625" xr:uid="{96DB056E-F9DB-498D-A057-6634B1582DD1}"/>
    <cellStyle name="出力 18 2 2 4" xfId="36010" xr:uid="{4A1B4975-F5D0-491F-A7FA-B1069ECD3285}"/>
    <cellStyle name="出力 18 2 3" xfId="7903" xr:uid="{FC4339ED-762E-4451-9F23-3F16F7DD601A}"/>
    <cellStyle name="出力 18 2 3 2" xfId="23518" xr:uid="{618591E2-E0B5-4722-B359-FDBAFB2D83A6}"/>
    <cellStyle name="出力 18 2 3 2 2" xfId="54748" xr:uid="{BC72CECE-BB9D-47DC-97B3-29BF7C3248C6}"/>
    <cellStyle name="出力 18 2 3 3" xfId="39133" xr:uid="{31CD2759-933F-4110-8F33-C3A31B7BC7C0}"/>
    <cellStyle name="出力 18 2 4" xfId="14149" xr:uid="{9DD748A2-B08D-4072-93A3-A1D0A9ED7674}"/>
    <cellStyle name="出力 18 2 4 2" xfId="29764" xr:uid="{3F4C047A-486D-4C69-B489-50FA6A41A1E7}"/>
    <cellStyle name="出力 18 2 4 2 2" xfId="60994" xr:uid="{70DA335F-20D9-4458-8512-3BF6DD33A0B5}"/>
    <cellStyle name="出力 18 2 4 3" xfId="45379" xr:uid="{A5BB544A-16C3-4521-9327-166D38BDA5BF}"/>
    <cellStyle name="出力 18 2 5" xfId="17272" xr:uid="{35D1D639-DFA9-4997-A87A-E7AAD3997D8F}"/>
    <cellStyle name="出力 18 2 5 2" xfId="48502" xr:uid="{DB6F65F0-CB8C-4A39-8EB1-B6BD23F9BDC5}"/>
    <cellStyle name="出力 18 2 6" xfId="32887" xr:uid="{BA8EDF35-8859-43AA-8CC0-25E4C11A07ED}"/>
    <cellStyle name="出力 18 3" xfId="1636" xr:uid="{8D419F95-04DD-42F2-B107-F961FE87898D}"/>
    <cellStyle name="出力 18 3 2" xfId="4776" xr:uid="{75C3DB92-F9A5-48D3-9846-85957227DCF3}"/>
    <cellStyle name="出力 18 3 2 2" xfId="11027" xr:uid="{2D4ABC65-0705-4B4E-B16B-CA18449458ED}"/>
    <cellStyle name="出力 18 3 2 2 2" xfId="26642" xr:uid="{61D1F188-E376-46C5-9F23-D7E34A4AC5ED}"/>
    <cellStyle name="出力 18 3 2 2 2 2" xfId="57872" xr:uid="{884327C8-4C7B-4988-A064-4055098F2235}"/>
    <cellStyle name="出力 18 3 2 2 3" xfId="42257" xr:uid="{1DB97A22-88C0-4546-A412-64118AEC08C3}"/>
    <cellStyle name="出力 18 3 2 3" xfId="20396" xr:uid="{889398DB-8D2A-48B0-8A35-1B498355FF77}"/>
    <cellStyle name="出力 18 3 2 3 2" xfId="51626" xr:uid="{DAFFB0DD-5283-43FA-BE52-45762F883BE3}"/>
    <cellStyle name="出力 18 3 2 4" xfId="36011" xr:uid="{F9AAEE14-7A31-4F13-8AF3-4CC7CA02E2C6}"/>
    <cellStyle name="出力 18 3 3" xfId="7904" xr:uid="{B5A7DE3C-9C82-422D-AC7D-5CC5A89F3496}"/>
    <cellStyle name="出力 18 3 3 2" xfId="23519" xr:uid="{B175C768-D800-4410-AC94-B19CE4B103F6}"/>
    <cellStyle name="出力 18 3 3 2 2" xfId="54749" xr:uid="{272D70A1-DC4D-4905-AC25-5227A5245525}"/>
    <cellStyle name="出力 18 3 3 3" xfId="39134" xr:uid="{799AA6A0-E1BF-4804-B786-92F856DABEA2}"/>
    <cellStyle name="出力 18 3 4" xfId="14150" xr:uid="{66EC7C3F-E50B-4777-AD5F-2C6B2211AB99}"/>
    <cellStyle name="出力 18 3 4 2" xfId="29765" xr:uid="{BAB68B6A-F804-4866-82E7-38F232359C18}"/>
    <cellStyle name="出力 18 3 4 2 2" xfId="60995" xr:uid="{B0F009C9-36EC-4437-BCA7-F1CF227B084F}"/>
    <cellStyle name="出力 18 3 4 3" xfId="45380" xr:uid="{12F6DB91-15C3-4B77-84CB-EB8D8819BDB7}"/>
    <cellStyle name="出力 18 3 5" xfId="17273" xr:uid="{D9482C6B-D597-4F4E-984D-8B07C4ACE22F}"/>
    <cellStyle name="出力 18 3 5 2" xfId="48503" xr:uid="{4DA99540-B5F7-4FFC-BB19-7BF77D922AAC}"/>
    <cellStyle name="出力 18 3 6" xfId="32888" xr:uid="{09015932-3013-49DE-BAF8-ADE76020D8B8}"/>
    <cellStyle name="出力 18 4" xfId="4774" xr:uid="{CC52853E-D360-45B4-BDBF-E270F6C10BE6}"/>
    <cellStyle name="出力 18 4 2" xfId="11025" xr:uid="{A1E30B8B-AE10-4BE0-9D75-6CA6D5C42CAB}"/>
    <cellStyle name="出力 18 4 2 2" xfId="26640" xr:uid="{B13DF382-5B23-4064-BE52-EDD2B626D4E5}"/>
    <cellStyle name="出力 18 4 2 2 2" xfId="57870" xr:uid="{BF78A778-354F-459E-85E8-013057C300AD}"/>
    <cellStyle name="出力 18 4 2 3" xfId="42255" xr:uid="{0F8A5646-3B33-45CA-A449-8520BBA5E32C}"/>
    <cellStyle name="出力 18 4 3" xfId="20394" xr:uid="{483D7935-5766-4CE8-8561-EC71C5645379}"/>
    <cellStyle name="出力 18 4 3 2" xfId="51624" xr:uid="{1509F2C1-920A-4F29-B0F4-3E3D81937610}"/>
    <cellStyle name="出力 18 4 4" xfId="36009" xr:uid="{064C6599-409A-43CD-851A-8C17A227AFD4}"/>
    <cellStyle name="出力 18 5" xfId="7902" xr:uid="{DB51EABA-E10D-4CAB-987F-801E46252A75}"/>
    <cellStyle name="出力 18 5 2" xfId="23517" xr:uid="{965306B1-2C9D-42D3-B63B-27DA28109A7A}"/>
    <cellStyle name="出力 18 5 2 2" xfId="54747" xr:uid="{3EB06416-F818-4410-889F-B1DA68435887}"/>
    <cellStyle name="出力 18 5 3" xfId="39132" xr:uid="{77711DAE-9857-499A-9F3B-C180DCBACE99}"/>
    <cellStyle name="出力 18 6" xfId="14148" xr:uid="{BC467839-36B9-4623-AF80-DAAA15724890}"/>
    <cellStyle name="出力 18 6 2" xfId="29763" xr:uid="{DA141C2C-FA15-486E-9A92-0A07AC02EB4D}"/>
    <cellStyle name="出力 18 6 2 2" xfId="60993" xr:uid="{373930FA-AD18-4692-A57B-A196CA92F19B}"/>
    <cellStyle name="出力 18 6 3" xfId="45378" xr:uid="{E1530AA4-5D99-4397-814F-C120CA725328}"/>
    <cellStyle name="出力 18 7" xfId="17271" xr:uid="{B2243891-633D-42FD-BD64-6B4242B6322B}"/>
    <cellStyle name="出力 18 7 2" xfId="48501" xr:uid="{D2D068A5-8A40-45AB-805D-DB7602DEB6C7}"/>
    <cellStyle name="出力 18 8" xfId="32886" xr:uid="{E5CE3323-54E9-43A8-A0A6-0DBAD58D5AAE}"/>
    <cellStyle name="出力 19" xfId="1637" xr:uid="{E81D1320-4800-40F5-92E6-F42A2261585F}"/>
    <cellStyle name="出力 19 2" xfId="1638" xr:uid="{CD1897A4-992D-4491-AFB2-E093D3A9E9AB}"/>
    <cellStyle name="出力 19 2 2" xfId="4778" xr:uid="{F2B467E7-65F8-446A-B511-2EB680FE31DB}"/>
    <cellStyle name="出力 19 2 2 2" xfId="11029" xr:uid="{8BA732E5-85BC-45C0-9C7F-F85D952C427C}"/>
    <cellStyle name="出力 19 2 2 2 2" xfId="26644" xr:uid="{C99D4293-75CB-4296-B023-882C5F49F788}"/>
    <cellStyle name="出力 19 2 2 2 2 2" xfId="57874" xr:uid="{4CDB89B3-4770-4B1C-B192-FE048FEE61CB}"/>
    <cellStyle name="出力 19 2 2 2 3" xfId="42259" xr:uid="{8C6850D3-2731-4684-8A82-CA307454A28A}"/>
    <cellStyle name="出力 19 2 2 3" xfId="20398" xr:uid="{BEF53A02-8442-4E93-8EA7-4D66BAA1EA20}"/>
    <cellStyle name="出力 19 2 2 3 2" xfId="51628" xr:uid="{9F8087D5-C80D-4D9F-8DB1-E9DF8A28224B}"/>
    <cellStyle name="出力 19 2 2 4" xfId="36013" xr:uid="{EF4D9078-B430-409E-BFC8-5349C2852427}"/>
    <cellStyle name="出力 19 2 3" xfId="7906" xr:uid="{BB6D7E6D-B68B-499B-AD44-46516D85B9F2}"/>
    <cellStyle name="出力 19 2 3 2" xfId="23521" xr:uid="{39EAE532-7BE7-45CF-9A76-45E214879C60}"/>
    <cellStyle name="出力 19 2 3 2 2" xfId="54751" xr:uid="{5DB6ADCB-2804-4447-9428-57228EA956CF}"/>
    <cellStyle name="出力 19 2 3 3" xfId="39136" xr:uid="{FF58FF7E-F194-45F2-B0A6-40849C04DB6E}"/>
    <cellStyle name="出力 19 2 4" xfId="14152" xr:uid="{35AC2C16-2A84-4988-9621-AAA309E65FB4}"/>
    <cellStyle name="出力 19 2 4 2" xfId="29767" xr:uid="{9EB7319D-1614-4395-9DF3-F275F39F66CE}"/>
    <cellStyle name="出力 19 2 4 2 2" xfId="60997" xr:uid="{1E0A873C-7A11-497B-8DFA-461945E715CD}"/>
    <cellStyle name="出力 19 2 4 3" xfId="45382" xr:uid="{49AA46E8-FE73-445C-B9B8-3B0FDB33643A}"/>
    <cellStyle name="出力 19 2 5" xfId="17275" xr:uid="{559278A6-15C6-47D0-A3D7-F04D06F66CB3}"/>
    <cellStyle name="出力 19 2 5 2" xfId="48505" xr:uid="{05C80B11-3E08-4CC7-A10B-AA86D441F90C}"/>
    <cellStyle name="出力 19 2 6" xfId="32890" xr:uid="{DBBFE6AA-DFAA-495F-A723-2D84B0DD5AA9}"/>
    <cellStyle name="出力 19 3" xfId="1639" xr:uid="{03183A90-09BC-447D-A788-E6258EC4185E}"/>
    <cellStyle name="出力 19 3 2" xfId="4779" xr:uid="{A7EA96DA-F5E0-4E68-B06F-943CC718218D}"/>
    <cellStyle name="出力 19 3 2 2" xfId="11030" xr:uid="{884655EB-FF5A-4044-9585-BEDF2DD45F4F}"/>
    <cellStyle name="出力 19 3 2 2 2" xfId="26645" xr:uid="{224E5E3C-679E-475A-8416-DBE997F6A64D}"/>
    <cellStyle name="出力 19 3 2 2 2 2" xfId="57875" xr:uid="{4AFB266E-6D20-4AFE-8B39-36B17CD07CC1}"/>
    <cellStyle name="出力 19 3 2 2 3" xfId="42260" xr:uid="{C8106C51-9121-4C85-98E2-DE4A3AA07E08}"/>
    <cellStyle name="出力 19 3 2 3" xfId="20399" xr:uid="{D0D758FF-3427-4427-AFE6-7FE286DD8C2D}"/>
    <cellStyle name="出力 19 3 2 3 2" xfId="51629" xr:uid="{7F934A95-3BB7-44ED-9E1D-B1C4D2F1EEB8}"/>
    <cellStyle name="出力 19 3 2 4" xfId="36014" xr:uid="{9DFAF3E6-EC6F-4B11-864C-F5531295C227}"/>
    <cellStyle name="出力 19 3 3" xfId="7907" xr:uid="{BD037411-1593-409D-B1E7-DAE53C14F346}"/>
    <cellStyle name="出力 19 3 3 2" xfId="23522" xr:uid="{BB4913B1-70D6-4153-8976-488CDEDEE0CB}"/>
    <cellStyle name="出力 19 3 3 2 2" xfId="54752" xr:uid="{62451C1A-2F66-4098-A144-AD61CF7ECEA2}"/>
    <cellStyle name="出力 19 3 3 3" xfId="39137" xr:uid="{9746ADB3-F8E1-4A66-8820-87600AA8B195}"/>
    <cellStyle name="出力 19 3 4" xfId="14153" xr:uid="{9BD157BE-4641-4F92-ABCD-77068583378A}"/>
    <cellStyle name="出力 19 3 4 2" xfId="29768" xr:uid="{41E8674B-8364-4F25-B97C-B3144D18165D}"/>
    <cellStyle name="出力 19 3 4 2 2" xfId="60998" xr:uid="{D8189660-A759-4F09-AAC9-AE4CDA504EA8}"/>
    <cellStyle name="出力 19 3 4 3" xfId="45383" xr:uid="{0B0C1E67-8DDD-4BEC-8CA8-EF7B8D6CB61D}"/>
    <cellStyle name="出力 19 3 5" xfId="17276" xr:uid="{AAC62B55-87AC-446C-87FE-9878926DDD8F}"/>
    <cellStyle name="出力 19 3 5 2" xfId="48506" xr:uid="{F3C890E5-EE2C-4380-9321-9C0A380C98BD}"/>
    <cellStyle name="出力 19 3 6" xfId="32891" xr:uid="{974A58EA-4B3E-4E4D-B667-C2240AD497C1}"/>
    <cellStyle name="出力 19 4" xfId="4777" xr:uid="{60B0B866-B02B-413F-8313-6569FBB80EAA}"/>
    <cellStyle name="出力 19 4 2" xfId="11028" xr:uid="{570F38D9-00B9-4071-A04D-4C5CB1FC260E}"/>
    <cellStyle name="出力 19 4 2 2" xfId="26643" xr:uid="{C05A32EC-971D-49EE-8204-1CD3BF62436A}"/>
    <cellStyle name="出力 19 4 2 2 2" xfId="57873" xr:uid="{744DFD6D-5E50-48CD-93C1-CD44BC3B4A88}"/>
    <cellStyle name="出力 19 4 2 3" xfId="42258" xr:uid="{06986A7F-2151-4DAE-B146-B681669446E8}"/>
    <cellStyle name="出力 19 4 3" xfId="20397" xr:uid="{BFEA9A55-438D-4D51-A95B-C7A4A231013E}"/>
    <cellStyle name="出力 19 4 3 2" xfId="51627" xr:uid="{D242ACDB-038C-4B1E-8531-2961E3EDAFD4}"/>
    <cellStyle name="出力 19 4 4" xfId="36012" xr:uid="{D9E5ECEF-7EEC-479E-8977-0E5FAD50FE5C}"/>
    <cellStyle name="出力 19 5" xfId="7905" xr:uid="{3FC4FCF5-5496-4358-A4A2-A648731252F8}"/>
    <cellStyle name="出力 19 5 2" xfId="23520" xr:uid="{B02E7BFD-5B8A-4EE5-9527-A7786FF5CA00}"/>
    <cellStyle name="出力 19 5 2 2" xfId="54750" xr:uid="{AE587C79-2111-484C-8600-F0837D39D0AF}"/>
    <cellStyle name="出力 19 5 3" xfId="39135" xr:uid="{E4A9B4E0-7707-4936-B2EA-E79C80D70CA6}"/>
    <cellStyle name="出力 19 6" xfId="14151" xr:uid="{D68139C7-FA48-418D-A6D1-74472CC95094}"/>
    <cellStyle name="出力 19 6 2" xfId="29766" xr:uid="{754F3E52-79AA-4347-91DF-6F9034773826}"/>
    <cellStyle name="出力 19 6 2 2" xfId="60996" xr:uid="{43DB4324-BB91-4267-A541-CF912C1A7F24}"/>
    <cellStyle name="出力 19 6 3" xfId="45381" xr:uid="{8B12D56E-2473-47F3-B107-09C0075B294F}"/>
    <cellStyle name="出力 19 7" xfId="17274" xr:uid="{1C615A8A-2853-4A76-A4EA-4DC3A41628A7}"/>
    <cellStyle name="出力 19 7 2" xfId="48504" xr:uid="{6DEB8010-55E3-4116-B7E4-36C2DC91413B}"/>
    <cellStyle name="出力 19 8" xfId="32889" xr:uid="{4B56F637-EE5D-4451-A8EE-AE3DD63661C8}"/>
    <cellStyle name="出力 2" xfId="1640" xr:uid="{1B931DAD-4715-4DB8-9A31-1E5FA0C190B0}"/>
    <cellStyle name="出力 2 10" xfId="1641" xr:uid="{CDB02566-1E8B-461C-A5E7-F1013ECF7808}"/>
    <cellStyle name="出力 2 10 2" xfId="1642" xr:uid="{B11EC04B-CDE8-41E5-A52E-2D0BCAAF561D}"/>
    <cellStyle name="出力 2 10 2 2" xfId="4782" xr:uid="{DEE9A031-C4E8-4973-A145-0F6B2D6B2EF2}"/>
    <cellStyle name="出力 2 10 2 2 2" xfId="11033" xr:uid="{9EF60AB1-BE86-4F46-A2B5-03EC883119EC}"/>
    <cellStyle name="出力 2 10 2 2 2 2" xfId="26648" xr:uid="{9DAA6A2B-03C8-4C0D-B49D-B93E18047FE7}"/>
    <cellStyle name="出力 2 10 2 2 2 2 2" xfId="57878" xr:uid="{78CD6759-AF9D-45EE-9CA6-C9BD33B7D27C}"/>
    <cellStyle name="出力 2 10 2 2 2 3" xfId="42263" xr:uid="{1B6EE83B-283A-4A1E-B616-2CF7FBE0CC97}"/>
    <cellStyle name="出力 2 10 2 2 3" xfId="20402" xr:uid="{0B53AA66-35BE-4476-BFF9-27AF3329BEC6}"/>
    <cellStyle name="出力 2 10 2 2 3 2" xfId="51632" xr:uid="{3C8AB327-B435-408D-A631-50E880BAA976}"/>
    <cellStyle name="出力 2 10 2 2 4" xfId="36017" xr:uid="{EFDA6F48-4EF2-4C80-B7D7-703FFE36FE00}"/>
    <cellStyle name="出力 2 10 2 3" xfId="7910" xr:uid="{7BCFE5CD-3BEA-4A14-A40F-2DD0544EBE82}"/>
    <cellStyle name="出力 2 10 2 3 2" xfId="23525" xr:uid="{7661EAA8-9BD3-46B2-90C6-58081F21D704}"/>
    <cellStyle name="出力 2 10 2 3 2 2" xfId="54755" xr:uid="{D0F52D34-6783-42B5-B34E-0E86069E636F}"/>
    <cellStyle name="出力 2 10 2 3 3" xfId="39140" xr:uid="{53C21940-08BF-4EB2-84F0-A526872DD2A1}"/>
    <cellStyle name="出力 2 10 2 4" xfId="14156" xr:uid="{153D26F7-5CDA-48CA-9EF2-24915BD7993D}"/>
    <cellStyle name="出力 2 10 2 4 2" xfId="29771" xr:uid="{0785874E-B804-42C0-A0B2-38A55E533828}"/>
    <cellStyle name="出力 2 10 2 4 2 2" xfId="61001" xr:uid="{230E552E-F635-4E15-8219-C7DA0876735F}"/>
    <cellStyle name="出力 2 10 2 4 3" xfId="45386" xr:uid="{BF9D0DA3-6811-49D7-9307-D94EF03409AD}"/>
    <cellStyle name="出力 2 10 2 5" xfId="17279" xr:uid="{6C3266F4-23A3-4941-8818-FC23B0125551}"/>
    <cellStyle name="出力 2 10 2 5 2" xfId="48509" xr:uid="{856FCDD3-B7E5-43D9-AC15-516B05A15E52}"/>
    <cellStyle name="出力 2 10 2 6" xfId="32894" xr:uid="{11630A7A-C759-4F7D-8316-D53B715D0361}"/>
    <cellStyle name="出力 2 10 3" xfId="1643" xr:uid="{5F655403-3A21-4540-846D-F34F44D81B59}"/>
    <cellStyle name="出力 2 10 3 2" xfId="4783" xr:uid="{4CCD96A0-BA78-461B-B7E3-870092644ABE}"/>
    <cellStyle name="出力 2 10 3 2 2" xfId="11034" xr:uid="{6ECB31BA-CB16-4DAA-A70F-AA03D9BCFF50}"/>
    <cellStyle name="出力 2 10 3 2 2 2" xfId="26649" xr:uid="{DA7C53FF-9C3E-4D75-9790-29E569203C68}"/>
    <cellStyle name="出力 2 10 3 2 2 2 2" xfId="57879" xr:uid="{7B50C813-9734-4F2C-9B40-7263713EF331}"/>
    <cellStyle name="出力 2 10 3 2 2 3" xfId="42264" xr:uid="{06E06D0E-268F-4394-B34E-967673BF2314}"/>
    <cellStyle name="出力 2 10 3 2 3" xfId="20403" xr:uid="{72BB9680-FC34-4E93-8BD7-374D1A87F325}"/>
    <cellStyle name="出力 2 10 3 2 3 2" xfId="51633" xr:uid="{D5E3DCBB-B2A7-41AF-BBDE-77E92718FE69}"/>
    <cellStyle name="出力 2 10 3 2 4" xfId="36018" xr:uid="{14C7D6F8-6CD4-4EBE-8F5D-38687B827DD5}"/>
    <cellStyle name="出力 2 10 3 3" xfId="7911" xr:uid="{30BF00CB-90E3-4CE6-8FF5-87779B82AEA7}"/>
    <cellStyle name="出力 2 10 3 3 2" xfId="23526" xr:uid="{EFF004D4-D025-4A71-BEDB-9B9D5808DE9C}"/>
    <cellStyle name="出力 2 10 3 3 2 2" xfId="54756" xr:uid="{C5BCD1A8-3225-4021-B67D-278AB2CB6397}"/>
    <cellStyle name="出力 2 10 3 3 3" xfId="39141" xr:uid="{E0D7A6BA-3B6B-47E3-8C6A-7D8024DC2F51}"/>
    <cellStyle name="出力 2 10 3 4" xfId="14157" xr:uid="{AD082226-660B-4301-838F-65A636F112C2}"/>
    <cellStyle name="出力 2 10 3 4 2" xfId="29772" xr:uid="{6B5F768D-DFAF-4434-A6C4-E507EC24F44F}"/>
    <cellStyle name="出力 2 10 3 4 2 2" xfId="61002" xr:uid="{BC435925-97F4-4EF9-B02F-A3EDEEBC7C22}"/>
    <cellStyle name="出力 2 10 3 4 3" xfId="45387" xr:uid="{5D3E0332-C0C7-41CA-A901-A7BEA721EA53}"/>
    <cellStyle name="出力 2 10 3 5" xfId="17280" xr:uid="{C4A7402A-AF2E-4AE9-830B-6DEE2D1F6C8A}"/>
    <cellStyle name="出力 2 10 3 5 2" xfId="48510" xr:uid="{C55F6994-C727-4230-BB55-270603988008}"/>
    <cellStyle name="出力 2 10 3 6" xfId="32895" xr:uid="{0EFE5D33-E3AE-43A0-9373-C90DA1C20FAE}"/>
    <cellStyle name="出力 2 10 4" xfId="4781" xr:uid="{F6B475AB-C2AD-408E-8E05-CE74A0E8CA64}"/>
    <cellStyle name="出力 2 10 4 2" xfId="11032" xr:uid="{AF2C0632-5CE1-4FA6-B64C-B1CC5710C819}"/>
    <cellStyle name="出力 2 10 4 2 2" xfId="26647" xr:uid="{E6D89FE2-7060-4DD9-A841-623AF081BAB1}"/>
    <cellStyle name="出力 2 10 4 2 2 2" xfId="57877" xr:uid="{D6CBFAF4-064B-45E5-A170-31E57D29FFD9}"/>
    <cellStyle name="出力 2 10 4 2 3" xfId="42262" xr:uid="{1C092CD9-F4B0-4F94-9A63-1CE1D84E1C05}"/>
    <cellStyle name="出力 2 10 4 3" xfId="20401" xr:uid="{72C51119-BE1F-4576-8029-0A3FC65DF04A}"/>
    <cellStyle name="出力 2 10 4 3 2" xfId="51631" xr:uid="{F9003AF3-3C99-4489-AA1E-FF2D91B84BB9}"/>
    <cellStyle name="出力 2 10 4 4" xfId="36016" xr:uid="{6D9650B5-F24D-4389-B362-15BBA1536321}"/>
    <cellStyle name="出力 2 10 5" xfId="7909" xr:uid="{322418A0-8AF1-49CD-B1B8-ADAFDDD3E773}"/>
    <cellStyle name="出力 2 10 5 2" xfId="23524" xr:uid="{2FB21A4A-2E8A-480B-98A8-9BC7ABAC52ED}"/>
    <cellStyle name="出力 2 10 5 2 2" xfId="54754" xr:uid="{6C90A0AB-0DBB-4C58-A173-299EFA29C545}"/>
    <cellStyle name="出力 2 10 5 3" xfId="39139" xr:uid="{58A420C4-4EF5-43E3-BC47-D140B295D71F}"/>
    <cellStyle name="出力 2 10 6" xfId="14155" xr:uid="{AC8AB413-B8CA-4E28-BE4C-76A6DB67CF62}"/>
    <cellStyle name="出力 2 10 6 2" xfId="29770" xr:uid="{371F7B35-80C0-4C90-83E2-7CBD8525645D}"/>
    <cellStyle name="出力 2 10 6 2 2" xfId="61000" xr:uid="{CEE3DBC4-A0BB-4D7D-A080-791D34DF0916}"/>
    <cellStyle name="出力 2 10 6 3" xfId="45385" xr:uid="{826E9AFA-1F22-40EB-B3F0-8A91A8A4B7E9}"/>
    <cellStyle name="出力 2 10 7" xfId="17278" xr:uid="{323F83AF-8251-44C6-9E17-E4C3805CE1CA}"/>
    <cellStyle name="出力 2 10 7 2" xfId="48508" xr:uid="{163672FF-62A3-44CD-92E5-3A5B79C6D974}"/>
    <cellStyle name="出力 2 10 8" xfId="32893" xr:uid="{501ABA3A-CFD1-4971-A3A1-5FE2B8E99D81}"/>
    <cellStyle name="出力 2 11" xfId="1644" xr:uid="{626DBC14-7EE2-4E7D-82C9-295B8DB830D6}"/>
    <cellStyle name="出力 2 11 2" xfId="1645" xr:uid="{500BF09D-89EF-434D-BC07-84FA064729C4}"/>
    <cellStyle name="出力 2 11 2 2" xfId="4785" xr:uid="{DBBC7123-26C4-4E76-9307-67DC3C58BCE2}"/>
    <cellStyle name="出力 2 11 2 2 2" xfId="11036" xr:uid="{0EF3B954-770C-4A03-B559-3FF42874F32E}"/>
    <cellStyle name="出力 2 11 2 2 2 2" xfId="26651" xr:uid="{7CE4DCED-D03A-4539-9E03-CBA450422210}"/>
    <cellStyle name="出力 2 11 2 2 2 2 2" xfId="57881" xr:uid="{A645D198-56F6-4C73-B5C5-1FEBB8AA22B9}"/>
    <cellStyle name="出力 2 11 2 2 2 3" xfId="42266" xr:uid="{B37BC5AE-DBD8-42DB-8368-C49980B802D5}"/>
    <cellStyle name="出力 2 11 2 2 3" xfId="20405" xr:uid="{64040380-69F1-4E1B-9A61-C0953C7A602B}"/>
    <cellStyle name="出力 2 11 2 2 3 2" xfId="51635" xr:uid="{ED4384A8-DFCB-454D-B68F-346246AD089A}"/>
    <cellStyle name="出力 2 11 2 2 4" xfId="36020" xr:uid="{D38B2033-8EF6-4290-9AA3-76FE24FC78B5}"/>
    <cellStyle name="出力 2 11 2 3" xfId="7913" xr:uid="{1E20BC84-D8B6-4809-B728-8F94FDFF5002}"/>
    <cellStyle name="出力 2 11 2 3 2" xfId="23528" xr:uid="{7A3BAB33-78C3-4F4A-A546-C747E505BFC1}"/>
    <cellStyle name="出力 2 11 2 3 2 2" xfId="54758" xr:uid="{B34F1ACF-EA89-4582-81D4-ECDE3655AE60}"/>
    <cellStyle name="出力 2 11 2 3 3" xfId="39143" xr:uid="{9444C7B7-5BF2-4FBB-8B7D-214632034439}"/>
    <cellStyle name="出力 2 11 2 4" xfId="14159" xr:uid="{4A34A1A9-A0FD-411E-BE6D-7EE9AB34799E}"/>
    <cellStyle name="出力 2 11 2 4 2" xfId="29774" xr:uid="{F0A39CCC-8192-43C7-84D9-8285F2DC83FF}"/>
    <cellStyle name="出力 2 11 2 4 2 2" xfId="61004" xr:uid="{2E1EE8CF-A8E5-4C3A-B699-415D25005923}"/>
    <cellStyle name="出力 2 11 2 4 3" xfId="45389" xr:uid="{476ABB55-F9A0-4B19-9073-A7199A064170}"/>
    <cellStyle name="出力 2 11 2 5" xfId="17282" xr:uid="{67F3F04A-2FB1-44BF-A747-C783BFFB4AF3}"/>
    <cellStyle name="出力 2 11 2 5 2" xfId="48512" xr:uid="{D170B07C-CCB6-4D01-B4E2-9D9BF162E354}"/>
    <cellStyle name="出力 2 11 2 6" xfId="32897" xr:uid="{2A650F52-B56A-4F08-BD15-1F2042CCBEAF}"/>
    <cellStyle name="出力 2 11 3" xfId="1646" xr:uid="{00F01425-A09A-4689-81EB-7520A501BBBF}"/>
    <cellStyle name="出力 2 11 3 2" xfId="4786" xr:uid="{A12E1128-DB45-46F0-AC9F-BACB2682CF0B}"/>
    <cellStyle name="出力 2 11 3 2 2" xfId="11037" xr:uid="{AC1B32C1-F20E-49E3-B78A-3293E04418E9}"/>
    <cellStyle name="出力 2 11 3 2 2 2" xfId="26652" xr:uid="{FC44C64B-6E61-412F-85B3-605A78E54F26}"/>
    <cellStyle name="出力 2 11 3 2 2 2 2" xfId="57882" xr:uid="{0263218D-3488-49AA-A26E-0068251D32DB}"/>
    <cellStyle name="出力 2 11 3 2 2 3" xfId="42267" xr:uid="{E63967B2-1745-45B2-A338-2DD3C610F2D9}"/>
    <cellStyle name="出力 2 11 3 2 3" xfId="20406" xr:uid="{4DDE98BA-6EAF-4656-9FBB-32492B9941EC}"/>
    <cellStyle name="出力 2 11 3 2 3 2" xfId="51636" xr:uid="{5B41A8E1-6E71-4247-88BD-E8B149BA371A}"/>
    <cellStyle name="出力 2 11 3 2 4" xfId="36021" xr:uid="{118CA148-4A04-4507-BBB3-8CB50E3DC6AB}"/>
    <cellStyle name="出力 2 11 3 3" xfId="7914" xr:uid="{DC0FDFBF-2D49-485B-8397-06AA23C040CE}"/>
    <cellStyle name="出力 2 11 3 3 2" xfId="23529" xr:uid="{3073F0C4-D1C7-44D4-8BC9-22AB295A4742}"/>
    <cellStyle name="出力 2 11 3 3 2 2" xfId="54759" xr:uid="{5473D644-8AEA-4B1A-837B-3C260B053ED4}"/>
    <cellStyle name="出力 2 11 3 3 3" xfId="39144" xr:uid="{9AEB66D0-FAF0-4A87-937F-88FCADA1A636}"/>
    <cellStyle name="出力 2 11 3 4" xfId="14160" xr:uid="{B0DA9510-FCD0-4743-A463-9D3E178878EA}"/>
    <cellStyle name="出力 2 11 3 4 2" xfId="29775" xr:uid="{8D4DB3BE-E61D-4CCE-A763-ACFC1929089C}"/>
    <cellStyle name="出力 2 11 3 4 2 2" xfId="61005" xr:uid="{E1D26285-F036-4876-A93E-391F3674E6A6}"/>
    <cellStyle name="出力 2 11 3 4 3" xfId="45390" xr:uid="{5FE6C870-7443-424D-B32C-B9626EB025E6}"/>
    <cellStyle name="出力 2 11 3 5" xfId="17283" xr:uid="{58272888-3558-4CFD-8320-68C9FF1A4DFB}"/>
    <cellStyle name="出力 2 11 3 5 2" xfId="48513" xr:uid="{E7F977A0-7FF4-4C99-9668-756C4A5190B9}"/>
    <cellStyle name="出力 2 11 3 6" xfId="32898" xr:uid="{D6F23F8D-A63E-4792-A7E9-ADED8C391767}"/>
    <cellStyle name="出力 2 11 4" xfId="4784" xr:uid="{AD0EFF51-E76F-465F-846F-E06D6F928D18}"/>
    <cellStyle name="出力 2 11 4 2" xfId="11035" xr:uid="{AF706918-A9E9-4AFA-86AC-954EC9F19269}"/>
    <cellStyle name="出力 2 11 4 2 2" xfId="26650" xr:uid="{2294E550-61AF-4EDD-A540-EEBB45C681F3}"/>
    <cellStyle name="出力 2 11 4 2 2 2" xfId="57880" xr:uid="{F8AF02BC-EBAB-4A51-BCEF-854FDEF2B210}"/>
    <cellStyle name="出力 2 11 4 2 3" xfId="42265" xr:uid="{3DBAA499-8919-4886-837D-A4F5A4183ED0}"/>
    <cellStyle name="出力 2 11 4 3" xfId="20404" xr:uid="{08D59BE1-B6A8-4A64-BDCF-F5B291CD445B}"/>
    <cellStyle name="出力 2 11 4 3 2" xfId="51634" xr:uid="{0A135981-0CD6-4C98-AD08-A7ABFD267D50}"/>
    <cellStyle name="出力 2 11 4 4" xfId="36019" xr:uid="{3B982210-C49D-4204-B0AE-D3C0C34A5452}"/>
    <cellStyle name="出力 2 11 5" xfId="7912" xr:uid="{21A7DEFC-2D14-40B0-90A1-5A176C4ED987}"/>
    <cellStyle name="出力 2 11 5 2" xfId="23527" xr:uid="{D4C2827E-EAF7-469F-A110-7B1CD9A502F6}"/>
    <cellStyle name="出力 2 11 5 2 2" xfId="54757" xr:uid="{A085EDC3-43C2-4729-B347-FA33D1AE23E0}"/>
    <cellStyle name="出力 2 11 5 3" xfId="39142" xr:uid="{5A4ECD57-C5F7-41B1-AE5B-696CAAF5B258}"/>
    <cellStyle name="出力 2 11 6" xfId="14158" xr:uid="{6B6200E8-ACF7-497E-8FCF-E897D45CFADD}"/>
    <cellStyle name="出力 2 11 6 2" xfId="29773" xr:uid="{368C23E9-186E-4E93-94CC-30B35CA7CD11}"/>
    <cellStyle name="出力 2 11 6 2 2" xfId="61003" xr:uid="{5807B705-7454-47A0-ACCC-31A691B5E675}"/>
    <cellStyle name="出力 2 11 6 3" xfId="45388" xr:uid="{A0D44D72-8678-4930-AB27-A94FC72A4350}"/>
    <cellStyle name="出力 2 11 7" xfId="17281" xr:uid="{71CD982F-D3C0-407F-8025-CDD863CC614E}"/>
    <cellStyle name="出力 2 11 7 2" xfId="48511" xr:uid="{9EEACED5-7C60-4E81-AC15-9ED76F89AAA3}"/>
    <cellStyle name="出力 2 11 8" xfId="32896" xr:uid="{B7A6BC7B-2D5B-476E-960A-D47487A2A29E}"/>
    <cellStyle name="出力 2 12" xfId="1647" xr:uid="{DA419975-188E-4C55-99A1-A677318E3F36}"/>
    <cellStyle name="出力 2 12 2" xfId="1648" xr:uid="{85469155-A23C-4002-A304-D2B7CA7FC4F3}"/>
    <cellStyle name="出力 2 12 2 2" xfId="4788" xr:uid="{93555C9A-5A1A-47D4-82E4-EAE48D4AE06C}"/>
    <cellStyle name="出力 2 12 2 2 2" xfId="11039" xr:uid="{95306243-8DF9-4047-B6DC-804E6576AF35}"/>
    <cellStyle name="出力 2 12 2 2 2 2" xfId="26654" xr:uid="{89DBCF21-2972-4CFE-9830-780D6ABAA821}"/>
    <cellStyle name="出力 2 12 2 2 2 2 2" xfId="57884" xr:uid="{EB23F3B6-65F2-4CB2-83E1-7EBD39120E9C}"/>
    <cellStyle name="出力 2 12 2 2 2 3" xfId="42269" xr:uid="{AA5EB323-8F9D-4F2F-851F-B1782F1354B7}"/>
    <cellStyle name="出力 2 12 2 2 3" xfId="20408" xr:uid="{C353F284-3C15-4C79-A459-93464EDCBF2B}"/>
    <cellStyle name="出力 2 12 2 2 3 2" xfId="51638" xr:uid="{AE2C9AAF-2992-4007-BAF3-0BB10768FE7E}"/>
    <cellStyle name="出力 2 12 2 2 4" xfId="36023" xr:uid="{8430F7D1-8011-452F-8599-CF4EB77854D0}"/>
    <cellStyle name="出力 2 12 2 3" xfId="7916" xr:uid="{F99E1F94-26AE-4DB5-9BEA-3731B9BD619D}"/>
    <cellStyle name="出力 2 12 2 3 2" xfId="23531" xr:uid="{0F2AEBE8-4580-4527-A96E-3F1ECEBE48C6}"/>
    <cellStyle name="出力 2 12 2 3 2 2" xfId="54761" xr:uid="{844F137A-B992-4394-8AE8-D169CBF791F4}"/>
    <cellStyle name="出力 2 12 2 3 3" xfId="39146" xr:uid="{779AF2B9-E399-4274-8843-DFC4EC021D78}"/>
    <cellStyle name="出力 2 12 2 4" xfId="14162" xr:uid="{A63542F8-C57D-4816-8467-2AE7CE8273F1}"/>
    <cellStyle name="出力 2 12 2 4 2" xfId="29777" xr:uid="{8F8484F1-97A2-4458-A9E4-045BE8D6F623}"/>
    <cellStyle name="出力 2 12 2 4 2 2" xfId="61007" xr:uid="{99DC2B83-8921-4722-BF58-1030F759EC7B}"/>
    <cellStyle name="出力 2 12 2 4 3" xfId="45392" xr:uid="{E3CC6D12-84F5-4C28-84F9-2E74944C8339}"/>
    <cellStyle name="出力 2 12 2 5" xfId="17285" xr:uid="{D8A9EDE3-FF02-4BF3-A420-9748E1C04B86}"/>
    <cellStyle name="出力 2 12 2 5 2" xfId="48515" xr:uid="{4C11D2A0-BDFE-4238-884E-60CD2C3FD5CE}"/>
    <cellStyle name="出力 2 12 2 6" xfId="32900" xr:uid="{3C1051F0-D700-41E5-B95A-0D56312F8CC1}"/>
    <cellStyle name="出力 2 12 3" xfId="1649" xr:uid="{3CC671AE-5438-4C6C-919F-17EF9DE8CBCD}"/>
    <cellStyle name="出力 2 12 3 2" xfId="4789" xr:uid="{391A87AC-4C09-415A-B36A-53B1265034D4}"/>
    <cellStyle name="出力 2 12 3 2 2" xfId="11040" xr:uid="{9B3EE6A5-BF50-409A-826D-1434C477D1FF}"/>
    <cellStyle name="出力 2 12 3 2 2 2" xfId="26655" xr:uid="{6921E98B-C4A0-47DF-BF86-0FF5D739B88D}"/>
    <cellStyle name="出力 2 12 3 2 2 2 2" xfId="57885" xr:uid="{1038344A-3ACA-488C-B6AD-5F8C98321A7D}"/>
    <cellStyle name="出力 2 12 3 2 2 3" xfId="42270" xr:uid="{819C5366-67B9-4678-AEA0-3EB6F93B6E6F}"/>
    <cellStyle name="出力 2 12 3 2 3" xfId="20409" xr:uid="{AD9C2194-EAB4-46AE-A785-3DB749E487E3}"/>
    <cellStyle name="出力 2 12 3 2 3 2" xfId="51639" xr:uid="{4FA63811-7519-43A5-9150-02C6DEE30139}"/>
    <cellStyle name="出力 2 12 3 2 4" xfId="36024" xr:uid="{C0D8D932-C282-4008-A73E-ABC8D265AF67}"/>
    <cellStyle name="出力 2 12 3 3" xfId="7917" xr:uid="{A93E2ADD-2FF9-481E-A951-2FA8AF5932ED}"/>
    <cellStyle name="出力 2 12 3 3 2" xfId="23532" xr:uid="{CB852C8C-9C92-4D5B-A0CA-74222AF19CDF}"/>
    <cellStyle name="出力 2 12 3 3 2 2" xfId="54762" xr:uid="{B3290E8E-32E5-4A52-9F6F-87D5420A485A}"/>
    <cellStyle name="出力 2 12 3 3 3" xfId="39147" xr:uid="{6F582011-E00A-49FA-962A-B84FB58D6B8A}"/>
    <cellStyle name="出力 2 12 3 4" xfId="14163" xr:uid="{4BD1A441-3031-486B-9893-B9EF414E73EF}"/>
    <cellStyle name="出力 2 12 3 4 2" xfId="29778" xr:uid="{8BE1C3AC-8783-4971-AB25-D89663B515F0}"/>
    <cellStyle name="出力 2 12 3 4 2 2" xfId="61008" xr:uid="{FCEBA009-B3D6-4782-AA5F-7E966CE52090}"/>
    <cellStyle name="出力 2 12 3 4 3" xfId="45393" xr:uid="{FB3D877F-5519-4D09-81E2-6C20FFB97A5C}"/>
    <cellStyle name="出力 2 12 3 5" xfId="17286" xr:uid="{2F2942E8-4B75-4AEE-8409-138D54EDC9CD}"/>
    <cellStyle name="出力 2 12 3 5 2" xfId="48516" xr:uid="{AA69EC26-0DFF-4C98-A1E3-E63A60421F40}"/>
    <cellStyle name="出力 2 12 3 6" xfId="32901" xr:uid="{39899174-B614-4142-BB8D-4DC0FFECF3EC}"/>
    <cellStyle name="出力 2 12 4" xfId="4787" xr:uid="{F541099D-2D55-4739-A393-27332A73E236}"/>
    <cellStyle name="出力 2 12 4 2" xfId="11038" xr:uid="{41EBADBC-89C5-4387-AE9C-DF8CB84E733B}"/>
    <cellStyle name="出力 2 12 4 2 2" xfId="26653" xr:uid="{0602C3FC-841A-442E-A25E-A57B504AA1D1}"/>
    <cellStyle name="出力 2 12 4 2 2 2" xfId="57883" xr:uid="{8A7674C0-4078-4B29-9700-FDD82535F510}"/>
    <cellStyle name="出力 2 12 4 2 3" xfId="42268" xr:uid="{27404304-D81E-4990-8027-AF8BD347B089}"/>
    <cellStyle name="出力 2 12 4 3" xfId="20407" xr:uid="{804954E3-E540-48F9-835B-370043EA41E6}"/>
    <cellStyle name="出力 2 12 4 3 2" xfId="51637" xr:uid="{072B5EA2-9FF4-4F27-B4E5-D3356DE78A6C}"/>
    <cellStyle name="出力 2 12 4 4" xfId="36022" xr:uid="{F512EB92-E94C-4845-BF97-26A98E825FAE}"/>
    <cellStyle name="出力 2 12 5" xfId="7915" xr:uid="{D7D00CCD-453E-4CAD-9EE1-12D01E62ADC1}"/>
    <cellStyle name="出力 2 12 5 2" xfId="23530" xr:uid="{CD2C6286-2323-4890-9BB4-E8D4E39725CC}"/>
    <cellStyle name="出力 2 12 5 2 2" xfId="54760" xr:uid="{7839ADA7-38D5-4DF2-9453-63168EE921A9}"/>
    <cellStyle name="出力 2 12 5 3" xfId="39145" xr:uid="{309D2B3E-B567-41C7-AADE-1D9D171D9F29}"/>
    <cellStyle name="出力 2 12 6" xfId="14161" xr:uid="{216D13FA-1BB8-4624-9733-331D39052A8A}"/>
    <cellStyle name="出力 2 12 6 2" xfId="29776" xr:uid="{E0C3A363-8D93-473D-A13D-6C6CD7D5AAED}"/>
    <cellStyle name="出力 2 12 6 2 2" xfId="61006" xr:uid="{F133EBBA-E7EF-40DA-9AA5-57E4FA2B75E6}"/>
    <cellStyle name="出力 2 12 6 3" xfId="45391" xr:uid="{C26BD83B-F542-465A-A9A6-BC6A6DDFB187}"/>
    <cellStyle name="出力 2 12 7" xfId="17284" xr:uid="{76843E8A-F42B-4CA5-B8B7-327E424AF5A7}"/>
    <cellStyle name="出力 2 12 7 2" xfId="48514" xr:uid="{F943ED98-48DB-41DE-92A3-579CFE47BC6B}"/>
    <cellStyle name="出力 2 12 8" xfId="32899" xr:uid="{BD12C76C-52D5-4BAE-B817-FD22EAEF0AF7}"/>
    <cellStyle name="出力 2 13" xfId="1650" xr:uid="{C88DBDBD-9626-415B-BCC8-3AEDDB91B968}"/>
    <cellStyle name="出力 2 13 2" xfId="4790" xr:uid="{2674E6A7-DE61-4D39-821B-1B7360A7E8E9}"/>
    <cellStyle name="出力 2 13 2 2" xfId="11041" xr:uid="{6B2FE023-4EF0-4785-A828-C2BEB5F44AD8}"/>
    <cellStyle name="出力 2 13 2 2 2" xfId="26656" xr:uid="{4DCAB663-D948-4130-B86D-522CCC9FAB0D}"/>
    <cellStyle name="出力 2 13 2 2 2 2" xfId="57886" xr:uid="{2DC212E5-3ED0-41D9-A80F-D078151B7ABD}"/>
    <cellStyle name="出力 2 13 2 2 3" xfId="42271" xr:uid="{03F1C9F3-2618-4EBE-B5B3-BDCC7F059FBD}"/>
    <cellStyle name="出力 2 13 2 3" xfId="20410" xr:uid="{B79D609E-5EEE-4E52-8020-7F15D5A98E09}"/>
    <cellStyle name="出力 2 13 2 3 2" xfId="51640" xr:uid="{B64ACEBD-245C-4E75-AD4D-1EF48A939E9B}"/>
    <cellStyle name="出力 2 13 2 4" xfId="36025" xr:uid="{9C458C34-0B6A-4635-A64B-7CE743BA7BD5}"/>
    <cellStyle name="出力 2 13 3" xfId="7918" xr:uid="{26B119FB-DC16-431D-9B26-D415EB6D94D6}"/>
    <cellStyle name="出力 2 13 3 2" xfId="23533" xr:uid="{699F8086-66A7-4CC7-96AF-9B1915523B6C}"/>
    <cellStyle name="出力 2 13 3 2 2" xfId="54763" xr:uid="{22C5251B-C84F-43E4-97CD-FA6F17174498}"/>
    <cellStyle name="出力 2 13 3 3" xfId="39148" xr:uid="{D9C7D5EF-C698-49A9-8D1E-0D231BA06A39}"/>
    <cellStyle name="出力 2 13 4" xfId="14164" xr:uid="{44E01545-D460-4521-B9CA-8E4887A2F377}"/>
    <cellStyle name="出力 2 13 4 2" xfId="29779" xr:uid="{DC29A434-F1B7-49AE-BCD7-97C68155D430}"/>
    <cellStyle name="出力 2 13 4 2 2" xfId="61009" xr:uid="{31F787C8-ED67-49EA-B003-DD083C2528A8}"/>
    <cellStyle name="出力 2 13 4 3" xfId="45394" xr:uid="{215C7015-18AD-409E-855B-1A719F2DA7A2}"/>
    <cellStyle name="出力 2 13 5" xfId="17287" xr:uid="{71C4D559-3BD0-422A-9126-D4F6CF24F6C7}"/>
    <cellStyle name="出力 2 13 5 2" xfId="48517" xr:uid="{C2CBF00F-4367-414F-AF57-3BC22B4F9253}"/>
    <cellStyle name="出力 2 13 6" xfId="32902" xr:uid="{9C68015E-7779-48B4-9E94-3E5C11AE0805}"/>
    <cellStyle name="出力 2 14" xfId="1651" xr:uid="{DA282820-C4A6-4D1B-977F-0FA4A8BB1E62}"/>
    <cellStyle name="出力 2 14 2" xfId="4791" xr:uid="{CC734E4D-78D4-4F90-975A-DAC3CD0466F5}"/>
    <cellStyle name="出力 2 14 2 2" xfId="11042" xr:uid="{8CBCDA0A-2F33-41E2-B6FB-30027578B2FF}"/>
    <cellStyle name="出力 2 14 2 2 2" xfId="26657" xr:uid="{666C5401-22BC-454D-B5B3-2068E6084867}"/>
    <cellStyle name="出力 2 14 2 2 2 2" xfId="57887" xr:uid="{FA865FE9-A3C2-48B0-9287-A8FFAF83D580}"/>
    <cellStyle name="出力 2 14 2 2 3" xfId="42272" xr:uid="{406D95F1-2CB5-4F73-9505-1CBBE96EBCCE}"/>
    <cellStyle name="出力 2 14 2 3" xfId="20411" xr:uid="{263765E7-E146-49B0-8D99-14897C9CC40D}"/>
    <cellStyle name="出力 2 14 2 3 2" xfId="51641" xr:uid="{3776F206-BEF1-4C72-98C8-E911D7A380A6}"/>
    <cellStyle name="出力 2 14 2 4" xfId="36026" xr:uid="{5D4D581B-4CCF-4D9E-B0FD-4BE1A7E66CFE}"/>
    <cellStyle name="出力 2 14 3" xfId="7919" xr:uid="{B6D61713-4A57-4217-AD41-A874E023303B}"/>
    <cellStyle name="出力 2 14 3 2" xfId="23534" xr:uid="{2807F040-46EC-4A8C-8F79-6361BE300F3B}"/>
    <cellStyle name="出力 2 14 3 2 2" xfId="54764" xr:uid="{B756E8FB-4B56-4632-B299-BF4BB1DA89BE}"/>
    <cellStyle name="出力 2 14 3 3" xfId="39149" xr:uid="{88E5E1C6-96B7-4D6C-8FAF-614372AA9320}"/>
    <cellStyle name="出力 2 14 4" xfId="14165" xr:uid="{C2DE3647-E539-450A-A17E-49444BBC163D}"/>
    <cellStyle name="出力 2 14 4 2" xfId="29780" xr:uid="{9ED206CB-C876-43B9-B220-E1E93BBD1FCE}"/>
    <cellStyle name="出力 2 14 4 2 2" xfId="61010" xr:uid="{BD9B4A9D-4C42-45BA-9D89-874E2929B245}"/>
    <cellStyle name="出力 2 14 4 3" xfId="45395" xr:uid="{29B5E671-EF78-435B-B50B-C811B0ED9FB0}"/>
    <cellStyle name="出力 2 14 5" xfId="17288" xr:uid="{530FDBB3-39E4-4754-8BDA-79F01D0E5375}"/>
    <cellStyle name="出力 2 14 5 2" xfId="48518" xr:uid="{3A5C0945-37E6-4802-ADD2-FA60E617813B}"/>
    <cellStyle name="出力 2 14 6" xfId="32903" xr:uid="{FE0C6AE8-1872-44BE-B83C-D7D2D862A2BB}"/>
    <cellStyle name="出力 2 15" xfId="4780" xr:uid="{8305C0E8-EBEC-4CBB-B502-CF9EB9D60AD2}"/>
    <cellStyle name="出力 2 15 2" xfId="11031" xr:uid="{A27EDF1C-4219-4A35-A55A-ABA22F6C496D}"/>
    <cellStyle name="出力 2 15 2 2" xfId="26646" xr:uid="{E06CFE51-A509-4FF2-8B9F-1881C13E1691}"/>
    <cellStyle name="出力 2 15 2 2 2" xfId="57876" xr:uid="{1B4EF407-0182-4E4B-90D3-5B912FA8676B}"/>
    <cellStyle name="出力 2 15 2 3" xfId="42261" xr:uid="{EF1E64B7-E759-46E4-86B2-AB29CD8CB39E}"/>
    <cellStyle name="出力 2 15 3" xfId="20400" xr:uid="{8379A32F-1B02-4CAA-A39B-21744F1EE40F}"/>
    <cellStyle name="出力 2 15 3 2" xfId="51630" xr:uid="{7F758613-6B66-447E-A5E0-634AFAEDC2E1}"/>
    <cellStyle name="出力 2 15 4" xfId="36015" xr:uid="{68D50EC1-E1FE-41C3-AEAC-A6F5B5B0F724}"/>
    <cellStyle name="出力 2 16" xfId="7908" xr:uid="{A0B6D495-7D64-49F9-984B-0785E2172A81}"/>
    <cellStyle name="出力 2 16 2" xfId="23523" xr:uid="{72911D42-7E47-4DEB-A17F-D911A7B943DE}"/>
    <cellStyle name="出力 2 16 2 2" xfId="54753" xr:uid="{06C99984-8C7E-46B5-80A6-0C737D9F882E}"/>
    <cellStyle name="出力 2 16 3" xfId="39138" xr:uid="{1660BD22-ABA0-4BEE-AB96-BE5B557860FA}"/>
    <cellStyle name="出力 2 17" xfId="14154" xr:uid="{EDB475AE-7F00-47BF-AF4F-0585A6EDB63E}"/>
    <cellStyle name="出力 2 17 2" xfId="29769" xr:uid="{8FFE8C24-5726-4D82-B732-35307EC12EB2}"/>
    <cellStyle name="出力 2 17 2 2" xfId="60999" xr:uid="{3EA54360-E10A-4EE9-A951-0AAD40B515F9}"/>
    <cellStyle name="出力 2 17 3" xfId="45384" xr:uid="{E737940E-A114-4108-AA12-6680A9213F0B}"/>
    <cellStyle name="出力 2 18" xfId="17277" xr:uid="{30CBADC1-3A84-4E3F-9ED2-8FFD90FED9C2}"/>
    <cellStyle name="出力 2 18 2" xfId="48507" xr:uid="{436C197B-663B-4D25-97FF-1202097529A9}"/>
    <cellStyle name="出力 2 19" xfId="32892" xr:uid="{B527CD7D-6485-4E54-BB6C-FC9E523A18A2}"/>
    <cellStyle name="出力 2 2" xfId="1652" xr:uid="{022D9AAD-FC1D-43E1-A69D-73A84E05455C}"/>
    <cellStyle name="出力 2 2 10" xfId="1653" xr:uid="{D78CEAC9-FF87-4A32-98B9-DA1305EEC5BD}"/>
    <cellStyle name="出力 2 2 10 2" xfId="1654" xr:uid="{558DF495-111A-44E0-BBDA-3AEFBD436964}"/>
    <cellStyle name="出力 2 2 10 2 2" xfId="4794" xr:uid="{32E984DE-655F-4E00-AF7C-3BE052B89471}"/>
    <cellStyle name="出力 2 2 10 2 2 2" xfId="11045" xr:uid="{744C134A-128A-4254-8346-47D1F1D96BDE}"/>
    <cellStyle name="出力 2 2 10 2 2 2 2" xfId="26660" xr:uid="{87DE62ED-E82D-4163-99C1-D92E57A31096}"/>
    <cellStyle name="出力 2 2 10 2 2 2 2 2" xfId="57890" xr:uid="{B6631186-8A59-462D-9135-A2A98CBB311B}"/>
    <cellStyle name="出力 2 2 10 2 2 2 3" xfId="42275" xr:uid="{07C273FA-E4DD-43E1-92F3-D07C178B8383}"/>
    <cellStyle name="出力 2 2 10 2 2 3" xfId="20414" xr:uid="{5D81F4EA-2204-49BD-B937-51AC12DB6EFB}"/>
    <cellStyle name="出力 2 2 10 2 2 3 2" xfId="51644" xr:uid="{D9E12F2A-A843-435D-919E-4C612BF5A43B}"/>
    <cellStyle name="出力 2 2 10 2 2 4" xfId="36029" xr:uid="{5589AF72-DF5C-4930-92D3-7455F5B8B95A}"/>
    <cellStyle name="出力 2 2 10 2 3" xfId="7922" xr:uid="{AE06CBC3-B146-4345-9157-69E275A420E1}"/>
    <cellStyle name="出力 2 2 10 2 3 2" xfId="23537" xr:uid="{4D7B5E45-9EE4-485B-98EE-9DFA8FC0C604}"/>
    <cellStyle name="出力 2 2 10 2 3 2 2" xfId="54767" xr:uid="{2CCE5748-67A2-40EF-A225-B802DEB2676D}"/>
    <cellStyle name="出力 2 2 10 2 3 3" xfId="39152" xr:uid="{0B78EB7F-8DBD-4FF3-B4A7-F16CBB30AD00}"/>
    <cellStyle name="出力 2 2 10 2 4" xfId="14168" xr:uid="{C259EFD9-A9A6-4AAB-9FAE-4348AC48D1F5}"/>
    <cellStyle name="出力 2 2 10 2 4 2" xfId="29783" xr:uid="{87DF6728-47BB-481C-897D-405AA66A7474}"/>
    <cellStyle name="出力 2 2 10 2 4 2 2" xfId="61013" xr:uid="{A1C737FD-4BAE-4B5B-A21E-154C477E08AF}"/>
    <cellStyle name="出力 2 2 10 2 4 3" xfId="45398" xr:uid="{45855DA7-90B6-48FC-A41A-43733B5641B3}"/>
    <cellStyle name="出力 2 2 10 2 5" xfId="17291" xr:uid="{197F4F79-0CBA-42E1-940D-00A78C27E3A8}"/>
    <cellStyle name="出力 2 2 10 2 5 2" xfId="48521" xr:uid="{CD57FE13-CC27-424D-8B8F-ABD14200B996}"/>
    <cellStyle name="出力 2 2 10 2 6" xfId="32906" xr:uid="{D225BAFC-54A8-43A9-8FB8-8027AE467F1D}"/>
    <cellStyle name="出力 2 2 10 3" xfId="1655" xr:uid="{877AC418-BD35-4C03-A6E4-2C9E216943F5}"/>
    <cellStyle name="出力 2 2 10 3 2" xfId="4795" xr:uid="{3600FAC1-07D6-4170-9CDD-92E4C7934E11}"/>
    <cellStyle name="出力 2 2 10 3 2 2" xfId="11046" xr:uid="{0FD99A55-DD4F-4F52-9908-38EE693E02A6}"/>
    <cellStyle name="出力 2 2 10 3 2 2 2" xfId="26661" xr:uid="{34CC18CC-13F5-46E6-B9D9-91C3AC17EAD7}"/>
    <cellStyle name="出力 2 2 10 3 2 2 2 2" xfId="57891" xr:uid="{F025A2EC-9E96-4D93-BF04-FEEA57B5F52A}"/>
    <cellStyle name="出力 2 2 10 3 2 2 3" xfId="42276" xr:uid="{05FFBB2E-CC92-4FDF-983D-A919681AB5B3}"/>
    <cellStyle name="出力 2 2 10 3 2 3" xfId="20415" xr:uid="{C497E6B1-CBA4-40BE-B476-B357523C370A}"/>
    <cellStyle name="出力 2 2 10 3 2 3 2" xfId="51645" xr:uid="{1865A5C2-A4BB-4E50-BF76-6A9338DBD878}"/>
    <cellStyle name="出力 2 2 10 3 2 4" xfId="36030" xr:uid="{F92E094B-71D3-40C5-97C8-5DD75FB71EE0}"/>
    <cellStyle name="出力 2 2 10 3 3" xfId="7923" xr:uid="{446CA334-7AB2-45B7-A9C2-C9AD5F7FF79B}"/>
    <cellStyle name="出力 2 2 10 3 3 2" xfId="23538" xr:uid="{A9491221-73B2-4BA3-8AD6-3DCF84ADE50D}"/>
    <cellStyle name="出力 2 2 10 3 3 2 2" xfId="54768" xr:uid="{A18FF628-D3D7-4A86-B096-960BC7CA131F}"/>
    <cellStyle name="出力 2 2 10 3 3 3" xfId="39153" xr:uid="{071634CE-3BA9-4330-98DD-7D3767CC6E64}"/>
    <cellStyle name="出力 2 2 10 3 4" xfId="14169" xr:uid="{37E7B144-FD92-4908-8E67-313686BA63D9}"/>
    <cellStyle name="出力 2 2 10 3 4 2" xfId="29784" xr:uid="{DB8F9E7D-74DE-4D85-9570-0E9B604444C1}"/>
    <cellStyle name="出力 2 2 10 3 4 2 2" xfId="61014" xr:uid="{E3397E2D-DFFB-427C-9F2A-0363992461D4}"/>
    <cellStyle name="出力 2 2 10 3 4 3" xfId="45399" xr:uid="{07AD87A8-E60F-4597-BC51-0263188FC15C}"/>
    <cellStyle name="出力 2 2 10 3 5" xfId="17292" xr:uid="{E6215C05-D73A-42A3-AB63-FA67CD184567}"/>
    <cellStyle name="出力 2 2 10 3 5 2" xfId="48522" xr:uid="{452FD8A7-FE85-434B-A21B-6934EDEDF444}"/>
    <cellStyle name="出力 2 2 10 3 6" xfId="32907" xr:uid="{D7118F06-1F42-426C-ABE9-4F24AA52E942}"/>
    <cellStyle name="出力 2 2 10 4" xfId="4793" xr:uid="{E755A6D1-758A-43A3-B0C1-0A7E8DCA5772}"/>
    <cellStyle name="出力 2 2 10 4 2" xfId="11044" xr:uid="{01BEBA1F-5E1E-4B16-B0B1-7D816220DA5D}"/>
    <cellStyle name="出力 2 2 10 4 2 2" xfId="26659" xr:uid="{A2F83531-3D2A-4BDC-A03B-9E97F00E8FD0}"/>
    <cellStyle name="出力 2 2 10 4 2 2 2" xfId="57889" xr:uid="{C6917C7F-3CFC-4089-BE28-61FABF93DEF8}"/>
    <cellStyle name="出力 2 2 10 4 2 3" xfId="42274" xr:uid="{8FEE259D-3738-45C2-B5ED-760FEC7353E6}"/>
    <cellStyle name="出力 2 2 10 4 3" xfId="20413" xr:uid="{4E97B0C4-F2E9-47E2-B121-D2D848C03167}"/>
    <cellStyle name="出力 2 2 10 4 3 2" xfId="51643" xr:uid="{6B46B646-7E75-4EE8-804E-A099EEC260C7}"/>
    <cellStyle name="出力 2 2 10 4 4" xfId="36028" xr:uid="{62818CD8-689E-4AE0-9ADB-E7B85907931D}"/>
    <cellStyle name="出力 2 2 10 5" xfId="7921" xr:uid="{898652EA-6E66-4AA2-BAF5-3658996F6492}"/>
    <cellStyle name="出力 2 2 10 5 2" xfId="23536" xr:uid="{EE1FD31A-4638-4F4E-9EE6-C5145F6D74D8}"/>
    <cellStyle name="出力 2 2 10 5 2 2" xfId="54766" xr:uid="{69BF2433-DB49-4101-8CD6-75E49C2E0309}"/>
    <cellStyle name="出力 2 2 10 5 3" xfId="39151" xr:uid="{58A1DFB9-8E78-4A92-921A-6B000A9AFA47}"/>
    <cellStyle name="出力 2 2 10 6" xfId="14167" xr:uid="{0E847BE0-585B-472E-AA0A-CFF7630AC60C}"/>
    <cellStyle name="出力 2 2 10 6 2" xfId="29782" xr:uid="{10572EBA-54B3-4F65-908A-AB52476356A9}"/>
    <cellStyle name="出力 2 2 10 6 2 2" xfId="61012" xr:uid="{376BD3EC-88E5-4B90-9C65-06892CD9DC9F}"/>
    <cellStyle name="出力 2 2 10 6 3" xfId="45397" xr:uid="{7CAE269D-2FD0-4627-9393-0677736D5781}"/>
    <cellStyle name="出力 2 2 10 7" xfId="17290" xr:uid="{C2E67328-D507-459D-8B66-77188EE33497}"/>
    <cellStyle name="出力 2 2 10 7 2" xfId="48520" xr:uid="{D8C18D01-7975-468F-8A36-A84F5C85C128}"/>
    <cellStyle name="出力 2 2 10 8" xfId="32905" xr:uid="{D6E9EE4C-253D-4D6E-9366-E9159FD21DD3}"/>
    <cellStyle name="出力 2 2 11" xfId="1656" xr:uid="{10051390-2B72-416F-86B8-0754D58ADC04}"/>
    <cellStyle name="出力 2 2 11 2" xfId="1657" xr:uid="{E89666DD-1537-4C22-8F10-989AC4557355}"/>
    <cellStyle name="出力 2 2 11 2 2" xfId="4797" xr:uid="{ED64555F-6DD0-461F-9BD8-9356E17F90AE}"/>
    <cellStyle name="出力 2 2 11 2 2 2" xfId="11048" xr:uid="{76D795E2-E036-461D-98B3-A898E4327ED4}"/>
    <cellStyle name="出力 2 2 11 2 2 2 2" xfId="26663" xr:uid="{15B0CE14-C0A5-469D-9D46-FCFA5EBA5071}"/>
    <cellStyle name="出力 2 2 11 2 2 2 2 2" xfId="57893" xr:uid="{0FC8E68A-FF47-4BDE-A7F5-8FB700DE29BF}"/>
    <cellStyle name="出力 2 2 11 2 2 2 3" xfId="42278" xr:uid="{0FA275AA-9B9E-46DF-993C-2EC6EC85311E}"/>
    <cellStyle name="出力 2 2 11 2 2 3" xfId="20417" xr:uid="{D0EB4D1F-1639-4F73-BDA3-3BE2481CA2A9}"/>
    <cellStyle name="出力 2 2 11 2 2 3 2" xfId="51647" xr:uid="{2682EE97-21E0-4FA5-A0FC-0AA5ABECE5CF}"/>
    <cellStyle name="出力 2 2 11 2 2 4" xfId="36032" xr:uid="{52C29662-460D-4394-AA02-3A3361E3B2FD}"/>
    <cellStyle name="出力 2 2 11 2 3" xfId="7925" xr:uid="{D7EDCDA4-5DDB-4D57-95E2-6E7B38E3960D}"/>
    <cellStyle name="出力 2 2 11 2 3 2" xfId="23540" xr:uid="{070B14BD-948A-40F4-A2E9-F16BB1365FC7}"/>
    <cellStyle name="出力 2 2 11 2 3 2 2" xfId="54770" xr:uid="{5433004B-0FA2-4106-A9C2-939FE37D141B}"/>
    <cellStyle name="出力 2 2 11 2 3 3" xfId="39155" xr:uid="{DBE37F49-1891-4640-A180-A17981872FF0}"/>
    <cellStyle name="出力 2 2 11 2 4" xfId="14171" xr:uid="{83850E0C-E103-48E7-96C7-B484B823AFBB}"/>
    <cellStyle name="出力 2 2 11 2 4 2" xfId="29786" xr:uid="{A43C0216-2817-406C-B682-9C0953E071CD}"/>
    <cellStyle name="出力 2 2 11 2 4 2 2" xfId="61016" xr:uid="{5A8B5970-69CC-4BE8-889B-230860E83BE8}"/>
    <cellStyle name="出力 2 2 11 2 4 3" xfId="45401" xr:uid="{142029A0-8F95-4FA7-948A-5AF577A6BA03}"/>
    <cellStyle name="出力 2 2 11 2 5" xfId="17294" xr:uid="{CEA55085-A685-47B6-8AE1-5B3D1B964794}"/>
    <cellStyle name="出力 2 2 11 2 5 2" xfId="48524" xr:uid="{2A94F937-B0F4-4006-9CEB-D6121C8C92FB}"/>
    <cellStyle name="出力 2 2 11 2 6" xfId="32909" xr:uid="{967DB912-9003-40E0-9821-9DC22DC83198}"/>
    <cellStyle name="出力 2 2 11 3" xfId="1658" xr:uid="{B8DD8CB9-2CDC-44D4-A8DC-634F26DB5C27}"/>
    <cellStyle name="出力 2 2 11 3 2" xfId="4798" xr:uid="{CFC98578-7DEE-41E0-8E8F-04C9E7862596}"/>
    <cellStyle name="出力 2 2 11 3 2 2" xfId="11049" xr:uid="{D353EC9B-8296-43EA-A468-6DB8D1DCD3F8}"/>
    <cellStyle name="出力 2 2 11 3 2 2 2" xfId="26664" xr:uid="{5CCE260F-10B6-4349-AE2B-6DD69234DAED}"/>
    <cellStyle name="出力 2 2 11 3 2 2 2 2" xfId="57894" xr:uid="{589B65FD-4B8A-4813-BB7F-09655087D863}"/>
    <cellStyle name="出力 2 2 11 3 2 2 3" xfId="42279" xr:uid="{EB706243-160D-4C7C-85A9-DE5AFAD33B6C}"/>
    <cellStyle name="出力 2 2 11 3 2 3" xfId="20418" xr:uid="{02D70FB1-66EE-4F87-818F-1AD2E0678A35}"/>
    <cellStyle name="出力 2 2 11 3 2 3 2" xfId="51648" xr:uid="{FE8FA3C0-B1D2-4EEB-96AA-E586C2EF0A38}"/>
    <cellStyle name="出力 2 2 11 3 2 4" xfId="36033" xr:uid="{C739B385-7E9C-4FAC-AA9E-B0B3E6E5705A}"/>
    <cellStyle name="出力 2 2 11 3 3" xfId="7926" xr:uid="{4D70AA95-A8C9-4FAF-B1B5-E8638A720B2A}"/>
    <cellStyle name="出力 2 2 11 3 3 2" xfId="23541" xr:uid="{95C0A787-28B6-45D2-85BE-1C7D9A3A6A6C}"/>
    <cellStyle name="出力 2 2 11 3 3 2 2" xfId="54771" xr:uid="{D94762ED-7CC7-44FD-9684-0C5EF9ACD3EB}"/>
    <cellStyle name="出力 2 2 11 3 3 3" xfId="39156" xr:uid="{24EBF4CC-DC82-4FB9-90E4-728AB7947BA9}"/>
    <cellStyle name="出力 2 2 11 3 4" xfId="14172" xr:uid="{01B55DE8-CB88-45C2-B2A2-9AC64B916F0B}"/>
    <cellStyle name="出力 2 2 11 3 4 2" xfId="29787" xr:uid="{A0C77559-0B19-4082-9AF1-F7AFD5168732}"/>
    <cellStyle name="出力 2 2 11 3 4 2 2" xfId="61017" xr:uid="{3D401910-A048-4414-91BE-71E2D3332CB6}"/>
    <cellStyle name="出力 2 2 11 3 4 3" xfId="45402" xr:uid="{50F301B6-1637-45DD-ADF3-509D45F499A5}"/>
    <cellStyle name="出力 2 2 11 3 5" xfId="17295" xr:uid="{F9B6AD28-7D9D-4999-B3F7-BF46A0A87532}"/>
    <cellStyle name="出力 2 2 11 3 5 2" xfId="48525" xr:uid="{C49239ED-116B-48A2-B812-D1D687EBF867}"/>
    <cellStyle name="出力 2 2 11 3 6" xfId="32910" xr:uid="{32F76753-A5B1-4483-BE1C-65A8876A5FC8}"/>
    <cellStyle name="出力 2 2 11 4" xfId="4796" xr:uid="{7745A2E0-6FDB-4EBA-B6A8-9535C27E66F4}"/>
    <cellStyle name="出力 2 2 11 4 2" xfId="11047" xr:uid="{F612D738-8E80-450E-B416-63EB09892CD2}"/>
    <cellStyle name="出力 2 2 11 4 2 2" xfId="26662" xr:uid="{749E3B82-32F7-4B83-A1F6-CFDADB40970D}"/>
    <cellStyle name="出力 2 2 11 4 2 2 2" xfId="57892" xr:uid="{9E35C1C1-EFA7-486F-BEA9-8624151D5087}"/>
    <cellStyle name="出力 2 2 11 4 2 3" xfId="42277" xr:uid="{22DFC9F8-8083-4AD5-8B1C-08A04CA3B3B3}"/>
    <cellStyle name="出力 2 2 11 4 3" xfId="20416" xr:uid="{67E9B6CF-C173-4819-9C90-081D4DE10CD3}"/>
    <cellStyle name="出力 2 2 11 4 3 2" xfId="51646" xr:uid="{FBFC67D3-61F2-4A12-AC33-CD0975445CAA}"/>
    <cellStyle name="出力 2 2 11 4 4" xfId="36031" xr:uid="{EAC6C94D-B2D5-4599-B41E-89F3113975AA}"/>
    <cellStyle name="出力 2 2 11 5" xfId="7924" xr:uid="{6129F4F4-3B89-43DA-89F8-D556BA3C909B}"/>
    <cellStyle name="出力 2 2 11 5 2" xfId="23539" xr:uid="{30866F0D-7182-436F-B872-B1DDBBC3A0B1}"/>
    <cellStyle name="出力 2 2 11 5 2 2" xfId="54769" xr:uid="{235F61EF-906A-4943-8A70-8041F81653F4}"/>
    <cellStyle name="出力 2 2 11 5 3" xfId="39154" xr:uid="{92F62262-E268-45F7-B8CB-CB5115F53FE0}"/>
    <cellStyle name="出力 2 2 11 6" xfId="14170" xr:uid="{5B21252C-865B-4A73-B5D0-DA9F479DC1A6}"/>
    <cellStyle name="出力 2 2 11 6 2" xfId="29785" xr:uid="{B05A3755-739C-459F-8E53-B56A8055B5C0}"/>
    <cellStyle name="出力 2 2 11 6 2 2" xfId="61015" xr:uid="{6C0417E6-D040-4E6A-9E1B-E820B994C266}"/>
    <cellStyle name="出力 2 2 11 6 3" xfId="45400" xr:uid="{EFA15D81-EF21-4471-A058-1BAB7C4CBFF4}"/>
    <cellStyle name="出力 2 2 11 7" xfId="17293" xr:uid="{F79C7F5A-1C28-4A26-A4BF-C6218BBD347D}"/>
    <cellStyle name="出力 2 2 11 7 2" xfId="48523" xr:uid="{91B284B3-93A7-4858-BD1E-100C50C238C8}"/>
    <cellStyle name="出力 2 2 11 8" xfId="32908" xr:uid="{6420C956-57BA-4114-8781-02F49E9080B4}"/>
    <cellStyle name="出力 2 2 12" xfId="1659" xr:uid="{74E0D73F-7AE6-455F-A9FA-B5C9804B5962}"/>
    <cellStyle name="出力 2 2 12 2" xfId="4799" xr:uid="{6A86CC76-E6AC-456B-BD92-800E34A6113B}"/>
    <cellStyle name="出力 2 2 12 2 2" xfId="11050" xr:uid="{10C15235-1743-4696-8ABE-0C468C087445}"/>
    <cellStyle name="出力 2 2 12 2 2 2" xfId="26665" xr:uid="{DC4A0231-48C6-4096-ABAF-08F7DE7A5A0A}"/>
    <cellStyle name="出力 2 2 12 2 2 2 2" xfId="57895" xr:uid="{B765CC65-5723-4E5E-ABBA-F18EBAC9A4E3}"/>
    <cellStyle name="出力 2 2 12 2 2 3" xfId="42280" xr:uid="{FEC67B2D-E7FA-467E-A2E2-ACDA915E8FB8}"/>
    <cellStyle name="出力 2 2 12 2 3" xfId="20419" xr:uid="{36B75FE3-ECF5-4DF9-B452-A8D6E9C59ECC}"/>
    <cellStyle name="出力 2 2 12 2 3 2" xfId="51649" xr:uid="{972633C2-B83C-4BBA-912B-FF47A6F53F0B}"/>
    <cellStyle name="出力 2 2 12 2 4" xfId="36034" xr:uid="{91614DB7-F753-4934-AE0D-5A9B49F912D0}"/>
    <cellStyle name="出力 2 2 12 3" xfId="7927" xr:uid="{B79257A5-5098-4036-A4AE-48B9F68E3D85}"/>
    <cellStyle name="出力 2 2 12 3 2" xfId="23542" xr:uid="{DB6F8A3C-8030-49F2-B95A-C42B7DFC6EBE}"/>
    <cellStyle name="出力 2 2 12 3 2 2" xfId="54772" xr:uid="{3279B828-D8F7-4EA6-A467-77A211C6258C}"/>
    <cellStyle name="出力 2 2 12 3 3" xfId="39157" xr:uid="{3C3E73D9-335A-4993-8912-931C4A36EE83}"/>
    <cellStyle name="出力 2 2 12 4" xfId="14173" xr:uid="{9336E13D-052E-49BF-95BF-7F460B67629D}"/>
    <cellStyle name="出力 2 2 12 4 2" xfId="29788" xr:uid="{0FC1FDE9-B5B1-427B-9173-47D76A4A7C61}"/>
    <cellStyle name="出力 2 2 12 4 2 2" xfId="61018" xr:uid="{7B9D2C19-E2A0-4F6E-B8BF-407C73C14201}"/>
    <cellStyle name="出力 2 2 12 4 3" xfId="45403" xr:uid="{9A69D3A0-F5FB-4AFB-A488-56FC5A796D17}"/>
    <cellStyle name="出力 2 2 12 5" xfId="17296" xr:uid="{D54E7189-46D0-4307-A351-DFE68F74ED32}"/>
    <cellStyle name="出力 2 2 12 5 2" xfId="48526" xr:uid="{A2452912-1060-4035-8E1E-CF5A330F3E16}"/>
    <cellStyle name="出力 2 2 12 6" xfId="32911" xr:uid="{D35DB501-D853-47A7-A5E3-4A3AEBE34217}"/>
    <cellStyle name="出力 2 2 13" xfId="1660" xr:uid="{4C06910F-73EE-4140-A8B8-1F90B7C30174}"/>
    <cellStyle name="出力 2 2 13 2" xfId="4800" xr:uid="{92DB6EE3-DD7E-485C-BCA4-A0BBD0521E88}"/>
    <cellStyle name="出力 2 2 13 2 2" xfId="11051" xr:uid="{844A7A04-084F-4CC8-93A4-F87CB5897728}"/>
    <cellStyle name="出力 2 2 13 2 2 2" xfId="26666" xr:uid="{CF614CB1-48C8-4F05-BF14-2559B06C9A46}"/>
    <cellStyle name="出力 2 2 13 2 2 2 2" xfId="57896" xr:uid="{B4A0C1B1-3771-431F-BA03-7FE3077826FF}"/>
    <cellStyle name="出力 2 2 13 2 2 3" xfId="42281" xr:uid="{7753E5E3-D893-4140-939A-144458A57EF1}"/>
    <cellStyle name="出力 2 2 13 2 3" xfId="20420" xr:uid="{9AF6554F-CF31-4212-BB43-28B0B5116D4E}"/>
    <cellStyle name="出力 2 2 13 2 3 2" xfId="51650" xr:uid="{AAC7EDDC-D191-431F-BA2B-0D165B24AC21}"/>
    <cellStyle name="出力 2 2 13 2 4" xfId="36035" xr:uid="{0A9BC8C0-9BC9-401D-9114-56C3A5985713}"/>
    <cellStyle name="出力 2 2 13 3" xfId="7928" xr:uid="{AFB0CF09-CC32-46AD-AC0E-FF7AFEA95A12}"/>
    <cellStyle name="出力 2 2 13 3 2" xfId="23543" xr:uid="{865366FD-89AA-4D9B-B112-303E32E34E24}"/>
    <cellStyle name="出力 2 2 13 3 2 2" xfId="54773" xr:uid="{1065FDDD-7BDF-4DC5-9FDC-AC838415513D}"/>
    <cellStyle name="出力 2 2 13 3 3" xfId="39158" xr:uid="{1DE2E1AD-E458-4CB1-BC8A-48EE859C276C}"/>
    <cellStyle name="出力 2 2 13 4" xfId="14174" xr:uid="{FA6B6BA5-F7B9-4EE5-BB86-DC23EB705432}"/>
    <cellStyle name="出力 2 2 13 4 2" xfId="29789" xr:uid="{DB7B0AE9-4E51-4AD9-88E0-7323DBA713D7}"/>
    <cellStyle name="出力 2 2 13 4 2 2" xfId="61019" xr:uid="{C35A3B43-13D9-40B6-A94A-AF1DE65FACFF}"/>
    <cellStyle name="出力 2 2 13 4 3" xfId="45404" xr:uid="{E7F073B9-6301-4E0C-8974-0C78596AA747}"/>
    <cellStyle name="出力 2 2 13 5" xfId="17297" xr:uid="{B9295BC4-C22E-4A21-A7F9-36AACCD2C3A5}"/>
    <cellStyle name="出力 2 2 13 5 2" xfId="48527" xr:uid="{8A395972-143A-4533-8DE9-1939C0297F25}"/>
    <cellStyle name="出力 2 2 13 6" xfId="32912" xr:uid="{F7C123CF-8167-47DA-BD09-DDEA9690E455}"/>
    <cellStyle name="出力 2 2 14" xfId="4792" xr:uid="{2DA36529-A8EB-4FBE-A720-7D7988B83E68}"/>
    <cellStyle name="出力 2 2 14 2" xfId="11043" xr:uid="{7C98BC6B-16A4-410B-8A2E-70F5C0CF591D}"/>
    <cellStyle name="出力 2 2 14 2 2" xfId="26658" xr:uid="{BD28D4FD-319A-49AC-8786-FC7BFE5BD68C}"/>
    <cellStyle name="出力 2 2 14 2 2 2" xfId="57888" xr:uid="{8B8D0F9F-B9A5-40D4-ADBB-DB43333107F8}"/>
    <cellStyle name="出力 2 2 14 2 3" xfId="42273" xr:uid="{9553E365-450A-4F55-A3D8-C8160801256F}"/>
    <cellStyle name="出力 2 2 14 3" xfId="20412" xr:uid="{E78573B2-EE44-420C-990C-2E9BF85B1F6E}"/>
    <cellStyle name="出力 2 2 14 3 2" xfId="51642" xr:uid="{C2664CEC-0EDF-4AA0-8B36-870359BC0614}"/>
    <cellStyle name="出力 2 2 14 4" xfId="36027" xr:uid="{2F79F3DC-01B4-4FDD-BB3E-A51BC510BB26}"/>
    <cellStyle name="出力 2 2 15" xfId="7920" xr:uid="{CFE7D8D2-8064-49FB-95EB-374F61BD8069}"/>
    <cellStyle name="出力 2 2 15 2" xfId="23535" xr:uid="{045EB1DD-770D-4EA4-AADD-766080C29F01}"/>
    <cellStyle name="出力 2 2 15 2 2" xfId="54765" xr:uid="{B6F7B28C-6F44-41BA-890B-C4D0C1EEB3A9}"/>
    <cellStyle name="出力 2 2 15 3" xfId="39150" xr:uid="{954E67E1-E7DE-466F-936E-9ABFC8B93511}"/>
    <cellStyle name="出力 2 2 16" xfId="14166" xr:uid="{2241BDB5-E26E-4774-8E04-4D742AD77612}"/>
    <cellStyle name="出力 2 2 16 2" xfId="29781" xr:uid="{6685F765-9D76-498A-B266-06CB54023CF6}"/>
    <cellStyle name="出力 2 2 16 2 2" xfId="61011" xr:uid="{D786443A-14F3-4C44-9859-9F1EE7286F29}"/>
    <cellStyle name="出力 2 2 16 3" xfId="45396" xr:uid="{BEAC34DA-3EBB-4791-A856-06608E05EDAE}"/>
    <cellStyle name="出力 2 2 17" xfId="17289" xr:uid="{35BAA6BA-82B6-4ACE-B336-0A0787BB90B2}"/>
    <cellStyle name="出力 2 2 17 2" xfId="48519" xr:uid="{CE8CA58C-D4DB-40FA-8E7D-C0658CB339CE}"/>
    <cellStyle name="出力 2 2 18" xfId="32904" xr:uid="{131E9DA2-FD37-462D-AB36-0101AA0BB893}"/>
    <cellStyle name="出力 2 2 19" xfId="62863" xr:uid="{E81FC5E8-E39B-4FF9-AD5C-CF266CA000C0}"/>
    <cellStyle name="出力 2 2 2" xfId="1661" xr:uid="{CDD6CA75-3994-4FF2-82B4-8CA98387F3E6}"/>
    <cellStyle name="出力 2 2 2 10" xfId="63180" xr:uid="{2BD2AD5D-457E-4549-B870-99CBB7278D87}"/>
    <cellStyle name="出力 2 2 2 2" xfId="1662" xr:uid="{BB0BBA74-E270-4150-B69B-51B12A9BF235}"/>
    <cellStyle name="出力 2 2 2 2 2" xfId="4802" xr:uid="{9CB36AF5-F885-450D-A15D-38F07705412B}"/>
    <cellStyle name="出力 2 2 2 2 2 2" xfId="11053" xr:uid="{A16FA495-093A-44E2-A625-03E660FE8C17}"/>
    <cellStyle name="出力 2 2 2 2 2 2 2" xfId="26668" xr:uid="{B1621493-8088-49F1-AB0D-F7F504D32D0B}"/>
    <cellStyle name="出力 2 2 2 2 2 2 2 2" xfId="57898" xr:uid="{67D6265F-5C1D-407A-A6E8-94C21BAAA975}"/>
    <cellStyle name="出力 2 2 2 2 2 2 3" xfId="42283" xr:uid="{DADC92CD-ECB6-4CBF-B88B-2CF5B4B041DC}"/>
    <cellStyle name="出力 2 2 2 2 2 3" xfId="20422" xr:uid="{65DC5449-50DF-42CD-A3F5-DC063E77BE92}"/>
    <cellStyle name="出力 2 2 2 2 2 3 2" xfId="51652" xr:uid="{FBB8A3F9-C900-46A7-9F59-9EE0687DE037}"/>
    <cellStyle name="出力 2 2 2 2 2 4" xfId="36037" xr:uid="{AACA7B78-B05D-4BA3-B254-B68C7CFB18B3}"/>
    <cellStyle name="出力 2 2 2 2 3" xfId="7930" xr:uid="{0D7A1399-9257-4144-9F8E-47B3A943D592}"/>
    <cellStyle name="出力 2 2 2 2 3 2" xfId="23545" xr:uid="{94AF5701-1F4A-4430-8A29-66192FC24292}"/>
    <cellStyle name="出力 2 2 2 2 3 2 2" xfId="54775" xr:uid="{CCE16523-3D2D-4E60-9508-E58166531226}"/>
    <cellStyle name="出力 2 2 2 2 3 3" xfId="39160" xr:uid="{2B0229C1-828F-41BC-9E71-A70766BEBBFD}"/>
    <cellStyle name="出力 2 2 2 2 4" xfId="14176" xr:uid="{B1098F52-1658-4096-B10C-44C740F884FC}"/>
    <cellStyle name="出力 2 2 2 2 4 2" xfId="29791" xr:uid="{FDDAD31D-D7BE-406F-813F-25370D83C038}"/>
    <cellStyle name="出力 2 2 2 2 4 2 2" xfId="61021" xr:uid="{57E59BE2-1BCF-43BE-BF39-8A59E912E98E}"/>
    <cellStyle name="出力 2 2 2 2 4 3" xfId="45406" xr:uid="{001D292C-60BE-4E9A-BDB7-BCC1FD093195}"/>
    <cellStyle name="出力 2 2 2 2 5" xfId="17299" xr:uid="{A0B8A4EE-B05C-4E84-ACFB-E37EBBCF9B6B}"/>
    <cellStyle name="出力 2 2 2 2 5 2" xfId="48529" xr:uid="{D72F3E71-810D-4171-A439-63F4E8264A39}"/>
    <cellStyle name="出力 2 2 2 2 6" xfId="32914" xr:uid="{1C735B65-749A-46E0-80A9-F0863BE92C18}"/>
    <cellStyle name="出力 2 2 2 3" xfId="1663" xr:uid="{00C6A57B-E361-4800-8AF0-B6EEE0AA5A3B}"/>
    <cellStyle name="出力 2 2 2 3 2" xfId="4803" xr:uid="{7D2DE183-6C70-48A3-99DF-183F27FF3F0D}"/>
    <cellStyle name="出力 2 2 2 3 2 2" xfId="11054" xr:uid="{E79B4B6B-A650-46A4-866A-96F67CD7256F}"/>
    <cellStyle name="出力 2 2 2 3 2 2 2" xfId="26669" xr:uid="{AACCB83B-D0A2-4CF9-BA25-8A1DB710565A}"/>
    <cellStyle name="出力 2 2 2 3 2 2 2 2" xfId="57899" xr:uid="{4FB49371-0473-441F-A62F-6E9B55E9F8E3}"/>
    <cellStyle name="出力 2 2 2 3 2 2 3" xfId="42284" xr:uid="{89ECFFEE-E7BB-49E4-BB7C-C6D91F7FCA3B}"/>
    <cellStyle name="出力 2 2 2 3 2 3" xfId="20423" xr:uid="{DE3BBDA0-BFC0-4113-BB58-A4E390DAE313}"/>
    <cellStyle name="出力 2 2 2 3 2 3 2" xfId="51653" xr:uid="{F4CDB4C1-9127-4950-BD42-A190C5A8548F}"/>
    <cellStyle name="出力 2 2 2 3 2 4" xfId="36038" xr:uid="{8E812A82-0629-484F-8A57-9376F4C641E4}"/>
    <cellStyle name="出力 2 2 2 3 3" xfId="7931" xr:uid="{C735D979-4D0D-4B50-9A72-F98EE2EB5EBE}"/>
    <cellStyle name="出力 2 2 2 3 3 2" xfId="23546" xr:uid="{C7B15F17-918D-4E6D-B041-B688AEC060F8}"/>
    <cellStyle name="出力 2 2 2 3 3 2 2" xfId="54776" xr:uid="{E97B58BE-A774-481B-9B09-BA75E88500D9}"/>
    <cellStyle name="出力 2 2 2 3 3 3" xfId="39161" xr:uid="{8B93CDE0-4472-4145-972F-B362C6EA5A9F}"/>
    <cellStyle name="出力 2 2 2 3 4" xfId="14177" xr:uid="{E1445953-C87E-4C21-86E1-A206608790B7}"/>
    <cellStyle name="出力 2 2 2 3 4 2" xfId="29792" xr:uid="{176CE149-EDB1-467D-BDC6-BC2AD6FEE079}"/>
    <cellStyle name="出力 2 2 2 3 4 2 2" xfId="61022" xr:uid="{AE8147F7-84BD-4EF5-8D94-A1C83CF3BB85}"/>
    <cellStyle name="出力 2 2 2 3 4 3" xfId="45407" xr:uid="{7CC550D4-C9B5-4F88-A1C9-DDBD652B276D}"/>
    <cellStyle name="出力 2 2 2 3 5" xfId="17300" xr:uid="{613FF951-23BF-43C2-BCBB-63648CEA765E}"/>
    <cellStyle name="出力 2 2 2 3 5 2" xfId="48530" xr:uid="{053F5F1D-C4DD-4C3E-ABE4-3301214718FC}"/>
    <cellStyle name="出力 2 2 2 3 6" xfId="32915" xr:uid="{79766816-A726-4CD2-BE31-09C3646A77FD}"/>
    <cellStyle name="出力 2 2 2 4" xfId="4801" xr:uid="{ABBEF696-68E2-47F9-9BA8-072DC2B5DF35}"/>
    <cellStyle name="出力 2 2 2 4 2" xfId="11052" xr:uid="{D6611F41-668B-4860-8C1D-E763E42823FF}"/>
    <cellStyle name="出力 2 2 2 4 2 2" xfId="26667" xr:uid="{A4DC43A3-B30B-47B9-B448-1D7BE3845894}"/>
    <cellStyle name="出力 2 2 2 4 2 2 2" xfId="57897" xr:uid="{10AC53AF-669C-4265-88FB-3ADC2B4806FE}"/>
    <cellStyle name="出力 2 2 2 4 2 3" xfId="42282" xr:uid="{E740A375-F3C6-432D-9F71-CD460AC1FEB2}"/>
    <cellStyle name="出力 2 2 2 4 3" xfId="20421" xr:uid="{DE2BD378-71F1-4028-B8EB-E03D3D27C9DC}"/>
    <cellStyle name="出力 2 2 2 4 3 2" xfId="51651" xr:uid="{09426A56-5414-4C0B-A01D-7582BA3C423C}"/>
    <cellStyle name="出力 2 2 2 4 4" xfId="36036" xr:uid="{15317BCC-7A8F-445D-9B10-957B489B3420}"/>
    <cellStyle name="出力 2 2 2 5" xfId="7929" xr:uid="{ED1F15D0-45C6-4F8F-B218-8EF7CD6A8D57}"/>
    <cellStyle name="出力 2 2 2 5 2" xfId="23544" xr:uid="{E34F4FB4-6E5A-45C7-B1BD-8BA975D3194F}"/>
    <cellStyle name="出力 2 2 2 5 2 2" xfId="54774" xr:uid="{98FA963E-9EA1-423E-9DA9-A03293B485B3}"/>
    <cellStyle name="出力 2 2 2 5 3" xfId="39159" xr:uid="{0B3EF2D9-DC57-4BD1-89C7-4A61230751E0}"/>
    <cellStyle name="出力 2 2 2 6" xfId="14175" xr:uid="{6C7632DB-328C-4C96-B7B0-BEFD7A1854E2}"/>
    <cellStyle name="出力 2 2 2 6 2" xfId="29790" xr:uid="{D87B354A-57B4-428A-9D25-17349D3E9E09}"/>
    <cellStyle name="出力 2 2 2 6 2 2" xfId="61020" xr:uid="{323DE4D0-DF54-4AE4-88D3-3DA954AA0DCF}"/>
    <cellStyle name="出力 2 2 2 6 3" xfId="45405" xr:uid="{321EF111-9842-460E-A55D-C72B9C891104}"/>
    <cellStyle name="出力 2 2 2 7" xfId="17298" xr:uid="{26CBDD1F-E548-4CDD-B761-94804AE58BBB}"/>
    <cellStyle name="出力 2 2 2 7 2" xfId="48528" xr:uid="{F2512DA2-19D1-4CEF-B15D-17B8E5F08B56}"/>
    <cellStyle name="出力 2 2 2 8" xfId="32913" xr:uid="{1D66C0E4-5887-4CDD-BA38-9CDC0E8187B5}"/>
    <cellStyle name="出力 2 2 2 9" xfId="62864" xr:uid="{E3A87A26-6AFD-42D4-A467-66005FAF4228}"/>
    <cellStyle name="出力 2 2 20" xfId="63179" xr:uid="{647C3904-9356-47F6-AACE-6B763F900A71}"/>
    <cellStyle name="出力 2 2 3" xfId="1664" xr:uid="{AC39E078-46B7-4F09-AE09-E6565B28A003}"/>
    <cellStyle name="出力 2 2 3 10" xfId="63312" xr:uid="{CD5A51CB-413A-4D1D-BD97-F32AB37AFB02}"/>
    <cellStyle name="出力 2 2 3 2" xfId="1665" xr:uid="{CAD7016A-075D-47D9-A19E-5B4C8360BD56}"/>
    <cellStyle name="出力 2 2 3 2 2" xfId="4805" xr:uid="{FBB223B8-FCCF-488A-A813-89CED9D38671}"/>
    <cellStyle name="出力 2 2 3 2 2 2" xfId="11056" xr:uid="{3152A0D9-4354-4B92-BAC5-ECBA64625482}"/>
    <cellStyle name="出力 2 2 3 2 2 2 2" xfId="26671" xr:uid="{79A5CCD6-CA3F-4056-B0FD-E738ADD0DB73}"/>
    <cellStyle name="出力 2 2 3 2 2 2 2 2" xfId="57901" xr:uid="{5F84A24F-5D53-410F-8CB4-372FD3FE1939}"/>
    <cellStyle name="出力 2 2 3 2 2 2 3" xfId="42286" xr:uid="{7F5F3A1F-A5FB-4F2F-9A83-E0D9F93D1F5F}"/>
    <cellStyle name="出力 2 2 3 2 2 3" xfId="20425" xr:uid="{FCCBCA49-E42A-440A-A155-46A7916ADE12}"/>
    <cellStyle name="出力 2 2 3 2 2 3 2" xfId="51655" xr:uid="{8E0E5A9C-F93F-4158-A259-84C3B1CF692D}"/>
    <cellStyle name="出力 2 2 3 2 2 4" xfId="36040" xr:uid="{A4B12448-D413-487D-9933-63F1107EE041}"/>
    <cellStyle name="出力 2 2 3 2 3" xfId="7933" xr:uid="{108CDA1E-1DE0-4DB1-AC9F-465E534011BD}"/>
    <cellStyle name="出力 2 2 3 2 3 2" xfId="23548" xr:uid="{A4C00CCC-0767-41F7-AC7F-BA88E0DF28D2}"/>
    <cellStyle name="出力 2 2 3 2 3 2 2" xfId="54778" xr:uid="{39AB007A-7B66-42D3-A69B-D45D507E45DE}"/>
    <cellStyle name="出力 2 2 3 2 3 3" xfId="39163" xr:uid="{C47F9D6A-7329-435C-8E64-4AA714B780B8}"/>
    <cellStyle name="出力 2 2 3 2 4" xfId="14179" xr:uid="{4F6211AC-2E41-418D-ACC8-E86A62862714}"/>
    <cellStyle name="出力 2 2 3 2 4 2" xfId="29794" xr:uid="{3CF0DFFB-12DF-452F-A917-46466F05ECDE}"/>
    <cellStyle name="出力 2 2 3 2 4 2 2" xfId="61024" xr:uid="{AD290761-9E3D-4588-AA55-36883B04A3D2}"/>
    <cellStyle name="出力 2 2 3 2 4 3" xfId="45409" xr:uid="{16C14110-ACD4-4BDB-91A6-459D5A72CCA7}"/>
    <cellStyle name="出力 2 2 3 2 5" xfId="17302" xr:uid="{D71FA2B9-A751-43C3-ABA0-F8C9DE90E394}"/>
    <cellStyle name="出力 2 2 3 2 5 2" xfId="48532" xr:uid="{4F57DC0A-835F-4F89-80E6-199E8C42A3AD}"/>
    <cellStyle name="出力 2 2 3 2 6" xfId="32917" xr:uid="{13AF48D9-E1A1-4878-930D-DA07AEE58776}"/>
    <cellStyle name="出力 2 2 3 3" xfId="1666" xr:uid="{00A18E72-CDA5-405A-AAF4-CAC5ED4D56F7}"/>
    <cellStyle name="出力 2 2 3 3 2" xfId="4806" xr:uid="{6C8F32E3-B817-46F0-8B3B-01661536B433}"/>
    <cellStyle name="出力 2 2 3 3 2 2" xfId="11057" xr:uid="{E15C9FFC-8F1B-4CD0-814C-B1AEAD1E968D}"/>
    <cellStyle name="出力 2 2 3 3 2 2 2" xfId="26672" xr:uid="{9FEA68A1-094C-42F3-85D2-A2010A9B69B6}"/>
    <cellStyle name="出力 2 2 3 3 2 2 2 2" xfId="57902" xr:uid="{DAE16248-9422-4643-8854-91E01EA91DAF}"/>
    <cellStyle name="出力 2 2 3 3 2 2 3" xfId="42287" xr:uid="{515D2302-A5E4-4CBA-877D-67213367D437}"/>
    <cellStyle name="出力 2 2 3 3 2 3" xfId="20426" xr:uid="{CD2ECD47-B551-4B72-9D61-BF342F29ADA6}"/>
    <cellStyle name="出力 2 2 3 3 2 3 2" xfId="51656" xr:uid="{C0BA2C44-6EA4-45DB-A86D-CF4A88C903A3}"/>
    <cellStyle name="出力 2 2 3 3 2 4" xfId="36041" xr:uid="{6B2BF287-536B-4824-8501-E27B66836414}"/>
    <cellStyle name="出力 2 2 3 3 3" xfId="7934" xr:uid="{A3D31A1A-7966-4A48-A8D4-585A6533209A}"/>
    <cellStyle name="出力 2 2 3 3 3 2" xfId="23549" xr:uid="{8D8C5BBB-0B82-4BD2-B3C8-C35D05A32045}"/>
    <cellStyle name="出力 2 2 3 3 3 2 2" xfId="54779" xr:uid="{CC9D9463-B65C-411A-A79F-701AFF04303C}"/>
    <cellStyle name="出力 2 2 3 3 3 3" xfId="39164" xr:uid="{8C94111A-93C8-4F3B-A34A-C70A9A1FE86C}"/>
    <cellStyle name="出力 2 2 3 3 4" xfId="14180" xr:uid="{16CEA686-68EB-45BF-8C36-A80DBF362275}"/>
    <cellStyle name="出力 2 2 3 3 4 2" xfId="29795" xr:uid="{18239A60-590B-426C-A7BE-EC9B918CA938}"/>
    <cellStyle name="出力 2 2 3 3 4 2 2" xfId="61025" xr:uid="{405DCF93-CD96-4E31-B5DE-E97581BE10C9}"/>
    <cellStyle name="出力 2 2 3 3 4 3" xfId="45410" xr:uid="{BFBA837A-96CA-4103-BF7B-17ACEF50535C}"/>
    <cellStyle name="出力 2 2 3 3 5" xfId="17303" xr:uid="{D6B86580-0A6B-4C15-B263-E0594383B5B3}"/>
    <cellStyle name="出力 2 2 3 3 5 2" xfId="48533" xr:uid="{1CD4497E-6966-4BD4-A10B-9C8B8D159D93}"/>
    <cellStyle name="出力 2 2 3 3 6" xfId="32918" xr:uid="{30A13EA0-31F2-43CF-A165-A97FFA38CB79}"/>
    <cellStyle name="出力 2 2 3 4" xfId="4804" xr:uid="{84FC0AA5-C975-41AA-B193-1587CFB4CB88}"/>
    <cellStyle name="出力 2 2 3 4 2" xfId="11055" xr:uid="{2B8C0C9C-9F19-44CC-BE98-2821073DDE42}"/>
    <cellStyle name="出力 2 2 3 4 2 2" xfId="26670" xr:uid="{BD25C02A-7E6F-4095-A1B4-4645C8A880E3}"/>
    <cellStyle name="出力 2 2 3 4 2 2 2" xfId="57900" xr:uid="{9C790599-40F2-42D3-86DA-DEBFD557B115}"/>
    <cellStyle name="出力 2 2 3 4 2 3" xfId="42285" xr:uid="{C8FFEFD8-0D89-4F87-ABEB-2B90A1FFE717}"/>
    <cellStyle name="出力 2 2 3 4 3" xfId="20424" xr:uid="{D37EB987-E341-477B-B86B-430F7A2A090D}"/>
    <cellStyle name="出力 2 2 3 4 3 2" xfId="51654" xr:uid="{B0ACF863-84BC-4FA0-9EEF-26A955EA23C3}"/>
    <cellStyle name="出力 2 2 3 4 4" xfId="36039" xr:uid="{0C49A927-D512-4795-9D20-52B12B0C8B03}"/>
    <cellStyle name="出力 2 2 3 5" xfId="7932" xr:uid="{C71F2D8F-DE8E-4703-9434-9AFABEF0572A}"/>
    <cellStyle name="出力 2 2 3 5 2" xfId="23547" xr:uid="{3DCFDD5D-F759-4E65-BC96-75DE84C6EF68}"/>
    <cellStyle name="出力 2 2 3 5 2 2" xfId="54777" xr:uid="{B8D13CD3-00FB-4638-AA68-904D7D4FA30A}"/>
    <cellStyle name="出力 2 2 3 5 3" xfId="39162" xr:uid="{5D11F8FF-5614-4E0F-9EC5-7DB3073101F7}"/>
    <cellStyle name="出力 2 2 3 6" xfId="14178" xr:uid="{FB2546E0-E99D-4DCC-9A06-0DEF25584733}"/>
    <cellStyle name="出力 2 2 3 6 2" xfId="29793" xr:uid="{8A6377D0-616F-4F78-A8A5-B4C3BDCD71D5}"/>
    <cellStyle name="出力 2 2 3 6 2 2" xfId="61023" xr:uid="{D1A003CD-FB5C-4403-ADEB-C9289AEC6304}"/>
    <cellStyle name="出力 2 2 3 6 3" xfId="45408" xr:uid="{655F3880-4D24-4139-893F-30B1D5B68106}"/>
    <cellStyle name="出力 2 2 3 7" xfId="17301" xr:uid="{33DA41ED-DAA6-4442-AEE8-3F114D8F3819}"/>
    <cellStyle name="出力 2 2 3 7 2" xfId="48531" xr:uid="{68EDE001-74EC-48A2-B3D7-C90752FE2811}"/>
    <cellStyle name="出力 2 2 3 8" xfId="32916" xr:uid="{4F62C0ED-DA28-462D-96D1-09C11F97B6C9}"/>
    <cellStyle name="出力 2 2 3 9" xfId="63016" xr:uid="{BA4B1268-8968-4022-B983-3CFF79592343}"/>
    <cellStyle name="出力 2 2 4" xfId="1667" xr:uid="{E09692C6-1FE7-4EAB-95AB-97056FB3C4F7}"/>
    <cellStyle name="出力 2 2 4 2" xfId="1668" xr:uid="{9A42311C-6950-43F4-A8CA-56A3AD21E9B4}"/>
    <cellStyle name="出力 2 2 4 2 2" xfId="4808" xr:uid="{ABFFB05F-B67D-432C-B3F2-CB03C2535AC3}"/>
    <cellStyle name="出力 2 2 4 2 2 2" xfId="11059" xr:uid="{7B0CFFB3-AA6C-4B31-BBCC-7C413C6E8FAD}"/>
    <cellStyle name="出力 2 2 4 2 2 2 2" xfId="26674" xr:uid="{3E1E8D8F-F786-4009-B8BC-2D6C862F9B91}"/>
    <cellStyle name="出力 2 2 4 2 2 2 2 2" xfId="57904" xr:uid="{7DBC95BF-9404-4E47-AE6D-19CD749BE579}"/>
    <cellStyle name="出力 2 2 4 2 2 2 3" xfId="42289" xr:uid="{A86D648E-77D1-4604-BB50-35592109992A}"/>
    <cellStyle name="出力 2 2 4 2 2 3" xfId="20428" xr:uid="{55D0C70E-CA90-42D5-8C9A-B0359D99C4B0}"/>
    <cellStyle name="出力 2 2 4 2 2 3 2" xfId="51658" xr:uid="{679B795C-DD8B-4732-9056-696091914EBE}"/>
    <cellStyle name="出力 2 2 4 2 2 4" xfId="36043" xr:uid="{89E4E78B-449A-42BA-9B3E-3E6A15F2B501}"/>
    <cellStyle name="出力 2 2 4 2 3" xfId="7936" xr:uid="{CBCD78DB-81DF-44A0-8FFB-768132B52A7E}"/>
    <cellStyle name="出力 2 2 4 2 3 2" xfId="23551" xr:uid="{67EC0001-A3F2-4075-890C-FE8C4C83A066}"/>
    <cellStyle name="出力 2 2 4 2 3 2 2" xfId="54781" xr:uid="{1B4A26EE-5348-4BF0-8514-A8A8D38E86D7}"/>
    <cellStyle name="出力 2 2 4 2 3 3" xfId="39166" xr:uid="{B76E8373-ECD8-4D14-8AC1-E78F2B817852}"/>
    <cellStyle name="出力 2 2 4 2 4" xfId="14182" xr:uid="{DC7A1D4D-2796-4FEE-AF8C-A3F8958881F4}"/>
    <cellStyle name="出力 2 2 4 2 4 2" xfId="29797" xr:uid="{B67BF8AC-97F9-4965-B1AC-A068D6447505}"/>
    <cellStyle name="出力 2 2 4 2 4 2 2" xfId="61027" xr:uid="{1CCCF11D-F7A7-4E66-85B6-411B49D3A2B9}"/>
    <cellStyle name="出力 2 2 4 2 4 3" xfId="45412" xr:uid="{5FBB71E8-5AD0-4D54-8321-CAE0228EDA07}"/>
    <cellStyle name="出力 2 2 4 2 5" xfId="17305" xr:uid="{3DADFD2E-CC15-4C14-B181-2A965FCCE94F}"/>
    <cellStyle name="出力 2 2 4 2 5 2" xfId="48535" xr:uid="{16E895E0-A8EA-4039-8B85-16E3F70AAC45}"/>
    <cellStyle name="出力 2 2 4 2 6" xfId="32920" xr:uid="{C9F27C42-8529-4B8F-8848-29482D8A9B75}"/>
    <cellStyle name="出力 2 2 4 3" xfId="1669" xr:uid="{024F1A43-221A-4FD6-92E3-D7F69CBE4B91}"/>
    <cellStyle name="出力 2 2 4 3 2" xfId="4809" xr:uid="{048C6799-B487-4F65-B09E-A0B808228954}"/>
    <cellStyle name="出力 2 2 4 3 2 2" xfId="11060" xr:uid="{DED7FF85-22E9-42AF-96CC-536C4E9AA43E}"/>
    <cellStyle name="出力 2 2 4 3 2 2 2" xfId="26675" xr:uid="{A1BC09A2-C8F1-4A00-98E2-69D4BA649EE2}"/>
    <cellStyle name="出力 2 2 4 3 2 2 2 2" xfId="57905" xr:uid="{649002BB-0CE1-4BFA-86A7-E136A8F0E97D}"/>
    <cellStyle name="出力 2 2 4 3 2 2 3" xfId="42290" xr:uid="{DCE5805F-DA6D-4998-BD1F-E08A218680BE}"/>
    <cellStyle name="出力 2 2 4 3 2 3" xfId="20429" xr:uid="{71C7CCA7-7B57-491C-A31C-CE8612D1E728}"/>
    <cellStyle name="出力 2 2 4 3 2 3 2" xfId="51659" xr:uid="{C6E63223-415D-4E0B-A09C-AA92CF775182}"/>
    <cellStyle name="出力 2 2 4 3 2 4" xfId="36044" xr:uid="{B0C2F3BB-E238-4BF4-89D7-CB3BB107C400}"/>
    <cellStyle name="出力 2 2 4 3 3" xfId="7937" xr:uid="{72A1B346-99B7-4267-872A-2B8D064F9111}"/>
    <cellStyle name="出力 2 2 4 3 3 2" xfId="23552" xr:uid="{578C0921-99FE-4EA7-AC90-3330B527CC89}"/>
    <cellStyle name="出力 2 2 4 3 3 2 2" xfId="54782" xr:uid="{70EE72A7-2054-4184-BDFB-10146075F8C3}"/>
    <cellStyle name="出力 2 2 4 3 3 3" xfId="39167" xr:uid="{33DA9965-2B08-4B5E-B793-B6DE97BAEFFD}"/>
    <cellStyle name="出力 2 2 4 3 4" xfId="14183" xr:uid="{7BCFCF0F-BCC3-416C-87B3-031BE2556633}"/>
    <cellStyle name="出力 2 2 4 3 4 2" xfId="29798" xr:uid="{EEA0E107-1BEB-44D2-AB78-8B0EA46006B8}"/>
    <cellStyle name="出力 2 2 4 3 4 2 2" xfId="61028" xr:uid="{4170395D-0832-4B2C-B1F4-44FC337517F8}"/>
    <cellStyle name="出力 2 2 4 3 4 3" xfId="45413" xr:uid="{DEEBDF65-483B-4406-8F3E-81353627A0D3}"/>
    <cellStyle name="出力 2 2 4 3 5" xfId="17306" xr:uid="{5A8C6649-8FB9-430A-8BC6-FB81D5682D26}"/>
    <cellStyle name="出力 2 2 4 3 5 2" xfId="48536" xr:uid="{1E2566CE-48B8-468F-B713-2BB32B088CF2}"/>
    <cellStyle name="出力 2 2 4 3 6" xfId="32921" xr:uid="{4ADDE087-8EEF-45C5-96AD-74A08F5F6DFD}"/>
    <cellStyle name="出力 2 2 4 4" xfId="4807" xr:uid="{A807AF03-8327-4F0D-904A-13C51BE1BDB2}"/>
    <cellStyle name="出力 2 2 4 4 2" xfId="11058" xr:uid="{5620DCB3-379A-4579-BF9D-DB3920F6FE04}"/>
    <cellStyle name="出力 2 2 4 4 2 2" xfId="26673" xr:uid="{478AD887-C456-4EAA-8D47-B26611F7B977}"/>
    <cellStyle name="出力 2 2 4 4 2 2 2" xfId="57903" xr:uid="{7815B057-24BB-4014-980E-DEB6DAC14EB5}"/>
    <cellStyle name="出力 2 2 4 4 2 3" xfId="42288" xr:uid="{FA4F0B25-C345-43D3-886D-4F401BB96EF6}"/>
    <cellStyle name="出力 2 2 4 4 3" xfId="20427" xr:uid="{F621EE32-6E5B-4C55-B1C9-6FEEE42E19C7}"/>
    <cellStyle name="出力 2 2 4 4 3 2" xfId="51657" xr:uid="{EB5EFA00-4E4D-48D7-8953-759799185A9C}"/>
    <cellStyle name="出力 2 2 4 4 4" xfId="36042" xr:uid="{71356072-F3AA-4DAF-9C63-BBC19951245C}"/>
    <cellStyle name="出力 2 2 4 5" xfId="7935" xr:uid="{D064CDC3-A3A8-442F-9C4C-C750A1EFE53B}"/>
    <cellStyle name="出力 2 2 4 5 2" xfId="23550" xr:uid="{96D53A64-289C-4A81-BD3E-E8FFCB962B4A}"/>
    <cellStyle name="出力 2 2 4 5 2 2" xfId="54780" xr:uid="{6DAE98FC-B58E-4322-AAC9-44D20A1D8F99}"/>
    <cellStyle name="出力 2 2 4 5 3" xfId="39165" xr:uid="{BA83A02A-0D3C-4FDF-900E-BA8B93FD16C6}"/>
    <cellStyle name="出力 2 2 4 6" xfId="14181" xr:uid="{145AA830-B4EA-4F70-8861-DE8A1D5F4F6E}"/>
    <cellStyle name="出力 2 2 4 6 2" xfId="29796" xr:uid="{FE979428-DAF2-4ED4-AEE3-A585023E1961}"/>
    <cellStyle name="出力 2 2 4 6 2 2" xfId="61026" xr:uid="{343F4490-8E67-4F32-B817-2160FE3648CA}"/>
    <cellStyle name="出力 2 2 4 6 3" xfId="45411" xr:uid="{0B806B87-3822-4BAE-9358-4A5B54A75F74}"/>
    <cellStyle name="出力 2 2 4 7" xfId="17304" xr:uid="{BA0195F1-DF33-41B0-A966-26B0D5E1B00D}"/>
    <cellStyle name="出力 2 2 4 7 2" xfId="48534" xr:uid="{24FFDD1C-2AB5-4848-9F05-4ADD598AFCB2}"/>
    <cellStyle name="出力 2 2 4 8" xfId="32919" xr:uid="{7BC4D0E9-00BB-4AB6-8E3B-B43BFD21BF2C}"/>
    <cellStyle name="出力 2 2 5" xfId="1670" xr:uid="{933EFFF8-8BC2-43DB-B737-FDD355CA4B45}"/>
    <cellStyle name="出力 2 2 5 2" xfId="1671" xr:uid="{D7806965-F177-41D6-9A85-95BDB09274E2}"/>
    <cellStyle name="出力 2 2 5 2 2" xfId="4811" xr:uid="{1F3AF191-37DA-4DC1-A52B-FEDC5E6EFDB2}"/>
    <cellStyle name="出力 2 2 5 2 2 2" xfId="11062" xr:uid="{41661906-E82A-489B-83AD-CA5ACE03D30B}"/>
    <cellStyle name="出力 2 2 5 2 2 2 2" xfId="26677" xr:uid="{868B7009-CCC2-41D7-8E2F-2883DBF5620E}"/>
    <cellStyle name="出力 2 2 5 2 2 2 2 2" xfId="57907" xr:uid="{B4EA40F1-E18F-4C04-A351-6B5B015C2CF7}"/>
    <cellStyle name="出力 2 2 5 2 2 2 3" xfId="42292" xr:uid="{476375C4-7BB5-4E9C-BD7D-02FBF8E2E924}"/>
    <cellStyle name="出力 2 2 5 2 2 3" xfId="20431" xr:uid="{B1E7C22D-D4AF-42BB-86DA-BC2B8A8AE43E}"/>
    <cellStyle name="出力 2 2 5 2 2 3 2" xfId="51661" xr:uid="{D94763D8-861D-474B-A093-FC3A2D886B9F}"/>
    <cellStyle name="出力 2 2 5 2 2 4" xfId="36046" xr:uid="{FF2BB3A3-A56C-43CD-97A5-9D8E438BAD39}"/>
    <cellStyle name="出力 2 2 5 2 3" xfId="7939" xr:uid="{C3080B76-A2A2-41C3-A822-E27C02D53C2F}"/>
    <cellStyle name="出力 2 2 5 2 3 2" xfId="23554" xr:uid="{611784AA-9608-43D7-9411-8343F99BC1F7}"/>
    <cellStyle name="出力 2 2 5 2 3 2 2" xfId="54784" xr:uid="{A16A1996-1E74-467B-9416-855E34D497FD}"/>
    <cellStyle name="出力 2 2 5 2 3 3" xfId="39169" xr:uid="{14B4DC0F-B25B-4E3D-87A6-C9FC5841EBF3}"/>
    <cellStyle name="出力 2 2 5 2 4" xfId="14185" xr:uid="{179AF936-CCF0-4B92-A170-FB1EF1AB978C}"/>
    <cellStyle name="出力 2 2 5 2 4 2" xfId="29800" xr:uid="{87ABBECD-363F-421E-8CBF-051268D78677}"/>
    <cellStyle name="出力 2 2 5 2 4 2 2" xfId="61030" xr:uid="{ACEB0EF0-A634-4011-AFD2-4FBFB4167CDE}"/>
    <cellStyle name="出力 2 2 5 2 4 3" xfId="45415" xr:uid="{C214AE02-EB0E-4456-A2FD-B95A064AB576}"/>
    <cellStyle name="出力 2 2 5 2 5" xfId="17308" xr:uid="{CF3344DE-63C9-4EB8-9627-648DE8E145DC}"/>
    <cellStyle name="出力 2 2 5 2 5 2" xfId="48538" xr:uid="{FE22B9B7-F3D7-40FA-85C7-EDC604A0703B}"/>
    <cellStyle name="出力 2 2 5 2 6" xfId="32923" xr:uid="{77BD3397-EF24-4E07-A1A4-6B4EE9DBD01B}"/>
    <cellStyle name="出力 2 2 5 3" xfId="1672" xr:uid="{E66136A2-589B-466F-8411-CEC41F9F525A}"/>
    <cellStyle name="出力 2 2 5 3 2" xfId="4812" xr:uid="{310202C8-ABD9-49A7-8FE0-62ADAFF0F9BC}"/>
    <cellStyle name="出力 2 2 5 3 2 2" xfId="11063" xr:uid="{D5ECCE51-423B-4563-A4A9-AB4AAF019051}"/>
    <cellStyle name="出力 2 2 5 3 2 2 2" xfId="26678" xr:uid="{22E81FEB-C4C9-4BD8-AB57-7399DD25F7BB}"/>
    <cellStyle name="出力 2 2 5 3 2 2 2 2" xfId="57908" xr:uid="{CBCF22CC-E217-46A6-A3E3-4DF33582F907}"/>
    <cellStyle name="出力 2 2 5 3 2 2 3" xfId="42293" xr:uid="{009517B6-B7B9-41CB-9173-5C10FEEB2AB3}"/>
    <cellStyle name="出力 2 2 5 3 2 3" xfId="20432" xr:uid="{B161DA95-2F00-4F6F-B67C-AAF5B13AF75C}"/>
    <cellStyle name="出力 2 2 5 3 2 3 2" xfId="51662" xr:uid="{112D1AC7-7076-4B17-92D6-9442E33BCAAD}"/>
    <cellStyle name="出力 2 2 5 3 2 4" xfId="36047" xr:uid="{59181F80-D9CE-49A0-BFA2-85EA6CCA9532}"/>
    <cellStyle name="出力 2 2 5 3 3" xfId="7940" xr:uid="{D2CC62EE-CEC2-421C-874F-19194525D651}"/>
    <cellStyle name="出力 2 2 5 3 3 2" xfId="23555" xr:uid="{739E1107-323D-401F-B10D-B2439AEF048C}"/>
    <cellStyle name="出力 2 2 5 3 3 2 2" xfId="54785" xr:uid="{4ABA0D10-EBE4-49A3-98A0-235F899C096B}"/>
    <cellStyle name="出力 2 2 5 3 3 3" xfId="39170" xr:uid="{B71C898E-2C52-4D25-B339-D49AB511F0FE}"/>
    <cellStyle name="出力 2 2 5 3 4" xfId="14186" xr:uid="{A19EA4BE-17A5-451B-83B4-B2D0D9BD7ECB}"/>
    <cellStyle name="出力 2 2 5 3 4 2" xfId="29801" xr:uid="{B433B9D5-DFA0-4673-A271-87014C3B3CBB}"/>
    <cellStyle name="出力 2 2 5 3 4 2 2" xfId="61031" xr:uid="{C534B24B-5D94-4A31-B4E5-41F4796118F1}"/>
    <cellStyle name="出力 2 2 5 3 4 3" xfId="45416" xr:uid="{7245B8F6-C6B8-421E-8C95-818B92482696}"/>
    <cellStyle name="出力 2 2 5 3 5" xfId="17309" xr:uid="{D72DF552-DAF3-477E-AFE4-F3CE20BB2B34}"/>
    <cellStyle name="出力 2 2 5 3 5 2" xfId="48539" xr:uid="{4CA3868D-EB33-490C-876A-42163B92C85D}"/>
    <cellStyle name="出力 2 2 5 3 6" xfId="32924" xr:uid="{64B85A19-9EE0-49F1-B0BF-CDA0CB8CEA6B}"/>
    <cellStyle name="出力 2 2 5 4" xfId="4810" xr:uid="{5F4CC989-102C-4D0C-9A0E-56699892C6AC}"/>
    <cellStyle name="出力 2 2 5 4 2" xfId="11061" xr:uid="{255268B6-E8C4-493B-9952-3FBE48066427}"/>
    <cellStyle name="出力 2 2 5 4 2 2" xfId="26676" xr:uid="{FDD1AFCB-3293-45D6-9F36-5251A85B5812}"/>
    <cellStyle name="出力 2 2 5 4 2 2 2" xfId="57906" xr:uid="{23BE2414-F6D0-4D50-BFC3-64F0E66D4DAD}"/>
    <cellStyle name="出力 2 2 5 4 2 3" xfId="42291" xr:uid="{F316B813-36C4-4298-AECC-A57BBBAC2A9D}"/>
    <cellStyle name="出力 2 2 5 4 3" xfId="20430" xr:uid="{2B70A934-EE47-4DFD-B8A8-D2C2841CA4D1}"/>
    <cellStyle name="出力 2 2 5 4 3 2" xfId="51660" xr:uid="{70229529-34EC-4C5B-B6D0-A3F9999B1BA8}"/>
    <cellStyle name="出力 2 2 5 4 4" xfId="36045" xr:uid="{172307C1-E531-43B8-8895-E0A4C348A054}"/>
    <cellStyle name="出力 2 2 5 5" xfId="7938" xr:uid="{9A27C72F-250B-49BA-AEBC-41FC0564F3EA}"/>
    <cellStyle name="出力 2 2 5 5 2" xfId="23553" xr:uid="{BA7B4FF6-B56C-42DF-BE76-BF05AD293494}"/>
    <cellStyle name="出力 2 2 5 5 2 2" xfId="54783" xr:uid="{0F6FDB9F-CD03-4D92-BBAD-17E794523368}"/>
    <cellStyle name="出力 2 2 5 5 3" xfId="39168" xr:uid="{C6447CC8-44D0-4206-BB33-E13C4182E388}"/>
    <cellStyle name="出力 2 2 5 6" xfId="14184" xr:uid="{2999C78D-B16E-4645-82D0-629A7F7A6419}"/>
    <cellStyle name="出力 2 2 5 6 2" xfId="29799" xr:uid="{6EC9607E-CDEC-4EC7-BAFC-EA66DF177A9C}"/>
    <cellStyle name="出力 2 2 5 6 2 2" xfId="61029" xr:uid="{2BFEFAE6-C12B-4909-BE0E-62B9C9149A69}"/>
    <cellStyle name="出力 2 2 5 6 3" xfId="45414" xr:uid="{7EB60879-1969-4BEC-A8FA-0944265664E3}"/>
    <cellStyle name="出力 2 2 5 7" xfId="17307" xr:uid="{97B1B707-29D2-4229-97F6-8690200A68B1}"/>
    <cellStyle name="出力 2 2 5 7 2" xfId="48537" xr:uid="{E9C31246-BA9F-4F86-8587-2C918D80FCC2}"/>
    <cellStyle name="出力 2 2 5 8" xfId="32922" xr:uid="{D33D8307-8F47-4C76-8183-1AA22B0E87DB}"/>
    <cellStyle name="出力 2 2 6" xfId="1673" xr:uid="{D31B7843-8528-43B6-BA52-1B55F548B5FC}"/>
    <cellStyle name="出力 2 2 6 2" xfId="1674" xr:uid="{009BC165-BC4A-404F-89E6-76D2161AD31E}"/>
    <cellStyle name="出力 2 2 6 2 2" xfId="4814" xr:uid="{67B6E9D6-1E55-40F2-8D11-DE7533BE0D84}"/>
    <cellStyle name="出力 2 2 6 2 2 2" xfId="11065" xr:uid="{98CA8D4C-E1DC-43F9-9D66-B1C210F17694}"/>
    <cellStyle name="出力 2 2 6 2 2 2 2" xfId="26680" xr:uid="{72227FF1-3BEE-40EA-848E-E2BC10CCA42C}"/>
    <cellStyle name="出力 2 2 6 2 2 2 2 2" xfId="57910" xr:uid="{DA34615F-06A3-4DE3-A934-47FFABFAF794}"/>
    <cellStyle name="出力 2 2 6 2 2 2 3" xfId="42295" xr:uid="{7A6CBBEC-A2B1-46EB-8800-C3C6AB47FC26}"/>
    <cellStyle name="出力 2 2 6 2 2 3" xfId="20434" xr:uid="{C714C1C3-E4BF-4E0E-B775-104F0B28949B}"/>
    <cellStyle name="出力 2 2 6 2 2 3 2" xfId="51664" xr:uid="{26F100C0-8A68-4373-AE8B-9226BA5872A5}"/>
    <cellStyle name="出力 2 2 6 2 2 4" xfId="36049" xr:uid="{8EA8F840-F6A2-40EF-A061-CA65CDA59E71}"/>
    <cellStyle name="出力 2 2 6 2 3" xfId="7942" xr:uid="{9E8DD555-C41A-44FE-BB93-BA6A5306588B}"/>
    <cellStyle name="出力 2 2 6 2 3 2" xfId="23557" xr:uid="{7F8E9D1E-0D33-46DF-ABD3-82B119F9CBB4}"/>
    <cellStyle name="出力 2 2 6 2 3 2 2" xfId="54787" xr:uid="{C3198DDE-C1F3-484C-B112-E4C4F6838A8A}"/>
    <cellStyle name="出力 2 2 6 2 3 3" xfId="39172" xr:uid="{76D8F68F-61A4-43D3-8A7D-CB9ED50757F8}"/>
    <cellStyle name="出力 2 2 6 2 4" xfId="14188" xr:uid="{2B33B7A8-17AC-4A36-81DA-8E31AD9446E0}"/>
    <cellStyle name="出力 2 2 6 2 4 2" xfId="29803" xr:uid="{6BBD273D-02A7-419E-B017-681B4D42EFD4}"/>
    <cellStyle name="出力 2 2 6 2 4 2 2" xfId="61033" xr:uid="{DA707EFF-2FEB-481E-9538-16A4567EDDD8}"/>
    <cellStyle name="出力 2 2 6 2 4 3" xfId="45418" xr:uid="{E6D7F74B-8E6C-4A1F-8F44-FEFDB5733BD1}"/>
    <cellStyle name="出力 2 2 6 2 5" xfId="17311" xr:uid="{58456B97-E547-438F-B032-0DC965346A47}"/>
    <cellStyle name="出力 2 2 6 2 5 2" xfId="48541" xr:uid="{531E4251-B317-46A1-8AAF-19A8B0982AFE}"/>
    <cellStyle name="出力 2 2 6 2 6" xfId="32926" xr:uid="{5AC503D4-0419-48FE-A884-03DEFFCA5304}"/>
    <cellStyle name="出力 2 2 6 3" xfId="1675" xr:uid="{ADB958EA-A5EC-4595-A427-5BBB45790D66}"/>
    <cellStyle name="出力 2 2 6 3 2" xfId="4815" xr:uid="{55A7DC9E-FA3B-495F-ABC3-DD3A3C75BCA9}"/>
    <cellStyle name="出力 2 2 6 3 2 2" xfId="11066" xr:uid="{A0BF073C-8824-4A91-A985-80B13419D2B4}"/>
    <cellStyle name="出力 2 2 6 3 2 2 2" xfId="26681" xr:uid="{7C3D2FF5-6E5A-4AE3-B327-A84176868649}"/>
    <cellStyle name="出力 2 2 6 3 2 2 2 2" xfId="57911" xr:uid="{B3D75A43-239D-4A30-BB26-108C0AB872B6}"/>
    <cellStyle name="出力 2 2 6 3 2 2 3" xfId="42296" xr:uid="{C0DF8786-E7E5-4BE9-9199-8AFE5AC0ABE3}"/>
    <cellStyle name="出力 2 2 6 3 2 3" xfId="20435" xr:uid="{39FAC58B-F55B-4094-BC85-7BB1DF9A937A}"/>
    <cellStyle name="出力 2 2 6 3 2 3 2" xfId="51665" xr:uid="{D4002EF8-F6F2-4BB2-83B5-F0320C813497}"/>
    <cellStyle name="出力 2 2 6 3 2 4" xfId="36050" xr:uid="{1DC1771E-6B6F-4085-8208-27683456A034}"/>
    <cellStyle name="出力 2 2 6 3 3" xfId="7943" xr:uid="{F69AA6E9-87E5-433C-B0B6-555A522002EC}"/>
    <cellStyle name="出力 2 2 6 3 3 2" xfId="23558" xr:uid="{3E4FBD2A-7AE3-4199-B665-D611F5257AA1}"/>
    <cellStyle name="出力 2 2 6 3 3 2 2" xfId="54788" xr:uid="{229EAA65-CCE4-470D-AF01-24D1263AB173}"/>
    <cellStyle name="出力 2 2 6 3 3 3" xfId="39173" xr:uid="{276F8988-6727-440F-B60E-A1D9B1CB2215}"/>
    <cellStyle name="出力 2 2 6 3 4" xfId="14189" xr:uid="{1018AF0C-B58C-4FCC-9DEB-F537F0B6B8F8}"/>
    <cellStyle name="出力 2 2 6 3 4 2" xfId="29804" xr:uid="{0B3F07E6-5697-49B7-B2DA-0D8D49E041B1}"/>
    <cellStyle name="出力 2 2 6 3 4 2 2" xfId="61034" xr:uid="{8BBDF410-7A1D-4BDC-BB63-D36A2FE83BD8}"/>
    <cellStyle name="出力 2 2 6 3 4 3" xfId="45419" xr:uid="{423A1E3A-9104-4DF8-8A37-FBFD344409BD}"/>
    <cellStyle name="出力 2 2 6 3 5" xfId="17312" xr:uid="{FF905714-7E93-4BA7-8BC3-AB83598E82A8}"/>
    <cellStyle name="出力 2 2 6 3 5 2" xfId="48542" xr:uid="{A5D56B9A-E4F9-4E79-9C4D-04C8CADA7DBB}"/>
    <cellStyle name="出力 2 2 6 3 6" xfId="32927" xr:uid="{F16BEADA-7E3B-4EA2-BAEE-5E5165746EE4}"/>
    <cellStyle name="出力 2 2 6 4" xfId="4813" xr:uid="{C03370A7-5025-4ED5-BCDB-048F1D7EEAA9}"/>
    <cellStyle name="出力 2 2 6 4 2" xfId="11064" xr:uid="{4DF91417-5177-4E1F-ACAA-59B9FFB992DD}"/>
    <cellStyle name="出力 2 2 6 4 2 2" xfId="26679" xr:uid="{30480342-DF3B-4929-9DBB-D9BD26737E64}"/>
    <cellStyle name="出力 2 2 6 4 2 2 2" xfId="57909" xr:uid="{D7CA128E-A428-4BCE-8479-0959FAA7827D}"/>
    <cellStyle name="出力 2 2 6 4 2 3" xfId="42294" xr:uid="{01D93CEA-427B-4E14-B7F2-4CB06A54DD85}"/>
    <cellStyle name="出力 2 2 6 4 3" xfId="20433" xr:uid="{7285AAC3-0DFA-4AE3-A765-EEA40FB8F943}"/>
    <cellStyle name="出力 2 2 6 4 3 2" xfId="51663" xr:uid="{0E8CD9E3-EBB4-432A-831A-78C541535303}"/>
    <cellStyle name="出力 2 2 6 4 4" xfId="36048" xr:uid="{F4314A72-4D7A-4995-B244-9BCE586CBA83}"/>
    <cellStyle name="出力 2 2 6 5" xfId="7941" xr:uid="{0C1D5918-9C57-4D27-A1A5-C5384EDF58A0}"/>
    <cellStyle name="出力 2 2 6 5 2" xfId="23556" xr:uid="{6AFE58F1-E0F9-4F1B-AC75-E7698EF8EB8D}"/>
    <cellStyle name="出力 2 2 6 5 2 2" xfId="54786" xr:uid="{A73A3324-47C0-462B-8F83-82D2A530ADAB}"/>
    <cellStyle name="出力 2 2 6 5 3" xfId="39171" xr:uid="{7A67B2DA-D811-4FF0-B9F8-DD3C90A94234}"/>
    <cellStyle name="出力 2 2 6 6" xfId="14187" xr:uid="{3B448C27-092D-4945-BA41-85856EE47B98}"/>
    <cellStyle name="出力 2 2 6 6 2" xfId="29802" xr:uid="{291CD043-C74C-43B2-8E01-BB0DE0E96E47}"/>
    <cellStyle name="出力 2 2 6 6 2 2" xfId="61032" xr:uid="{8342DA66-C69A-4727-8CF8-B7619F20C7BC}"/>
    <cellStyle name="出力 2 2 6 6 3" xfId="45417" xr:uid="{2CECC5E4-DFF6-4460-BA63-493CAF423EB5}"/>
    <cellStyle name="出力 2 2 6 7" xfId="17310" xr:uid="{094C67E6-F676-4B59-8CF5-BAD486B8CD11}"/>
    <cellStyle name="出力 2 2 6 7 2" xfId="48540" xr:uid="{DA3635D8-A85C-495F-81F0-80A9925FA9C1}"/>
    <cellStyle name="出力 2 2 6 8" xfId="32925" xr:uid="{B3A54D9A-0DF1-4296-B462-0D398004E4FB}"/>
    <cellStyle name="出力 2 2 7" xfId="1676" xr:uid="{C346963C-A604-4934-A392-E8A088612DB7}"/>
    <cellStyle name="出力 2 2 7 2" xfId="1677" xr:uid="{2991E51E-0438-4A33-9600-F23C2E75040A}"/>
    <cellStyle name="出力 2 2 7 2 2" xfId="4817" xr:uid="{4AAECCF7-23D5-427E-9D60-4BDC0DCF6452}"/>
    <cellStyle name="出力 2 2 7 2 2 2" xfId="11068" xr:uid="{84C9272E-36AA-43CA-892D-4FCABA28638D}"/>
    <cellStyle name="出力 2 2 7 2 2 2 2" xfId="26683" xr:uid="{E5B3C7E0-3734-4D1F-9275-4C87E4F9B42E}"/>
    <cellStyle name="出力 2 2 7 2 2 2 2 2" xfId="57913" xr:uid="{7514929E-A164-4063-AEE3-7F425160BB90}"/>
    <cellStyle name="出力 2 2 7 2 2 2 3" xfId="42298" xr:uid="{10A51C1C-4486-4895-93F0-20963605761A}"/>
    <cellStyle name="出力 2 2 7 2 2 3" xfId="20437" xr:uid="{4EA5948D-D4DD-48D6-B011-D77DCB64A411}"/>
    <cellStyle name="出力 2 2 7 2 2 3 2" xfId="51667" xr:uid="{1A2A44D9-5E24-4116-9477-FA70A60FA3CA}"/>
    <cellStyle name="出力 2 2 7 2 2 4" xfId="36052" xr:uid="{AD317C53-B669-44F3-9EDA-3385E6C3FE64}"/>
    <cellStyle name="出力 2 2 7 2 3" xfId="7945" xr:uid="{D8242CE7-4B25-4359-84A7-200AAF214384}"/>
    <cellStyle name="出力 2 2 7 2 3 2" xfId="23560" xr:uid="{A2678263-1FAF-41E8-921C-BDB41ABC375B}"/>
    <cellStyle name="出力 2 2 7 2 3 2 2" xfId="54790" xr:uid="{E1C178FA-5316-4234-8D9D-E0BA8C41D469}"/>
    <cellStyle name="出力 2 2 7 2 3 3" xfId="39175" xr:uid="{853B9F79-CC8E-4517-8ABF-864F1E073564}"/>
    <cellStyle name="出力 2 2 7 2 4" xfId="14191" xr:uid="{05E1271A-9D5C-49B5-BBC0-A0155652E03A}"/>
    <cellStyle name="出力 2 2 7 2 4 2" xfId="29806" xr:uid="{041AC73A-C012-42AD-9620-8627E9E08918}"/>
    <cellStyle name="出力 2 2 7 2 4 2 2" xfId="61036" xr:uid="{2D2942A4-A510-4540-9961-195044534C20}"/>
    <cellStyle name="出力 2 2 7 2 4 3" xfId="45421" xr:uid="{08A1F06A-EB67-400F-B029-41FB600CFCB7}"/>
    <cellStyle name="出力 2 2 7 2 5" xfId="17314" xr:uid="{90935702-2EA5-4F8D-8E65-64A5CCF99707}"/>
    <cellStyle name="出力 2 2 7 2 5 2" xfId="48544" xr:uid="{AAAB919E-469E-42FB-893B-D216C532CCA5}"/>
    <cellStyle name="出力 2 2 7 2 6" xfId="32929" xr:uid="{F63599DA-8C7E-4A34-BB3C-0652B81BC2ED}"/>
    <cellStyle name="出力 2 2 7 3" xfId="1678" xr:uid="{25A7C6DF-1D37-42DD-82AE-44ADD63D7A85}"/>
    <cellStyle name="出力 2 2 7 3 2" xfId="4818" xr:uid="{6167738E-F69F-4242-B3C6-F7297AE107AF}"/>
    <cellStyle name="出力 2 2 7 3 2 2" xfId="11069" xr:uid="{1B72639D-8D6B-4F5E-BE4C-6371367AB689}"/>
    <cellStyle name="出力 2 2 7 3 2 2 2" xfId="26684" xr:uid="{3FED8090-A2B5-42A5-9767-651A6BAA442B}"/>
    <cellStyle name="出力 2 2 7 3 2 2 2 2" xfId="57914" xr:uid="{5683D6B7-6D28-4DD0-89E6-2EE00AD52610}"/>
    <cellStyle name="出力 2 2 7 3 2 2 3" xfId="42299" xr:uid="{A0481B13-500C-4532-935F-A7B2E9A4B0AD}"/>
    <cellStyle name="出力 2 2 7 3 2 3" xfId="20438" xr:uid="{29154953-0E2A-4A70-BC46-A0B983E87A48}"/>
    <cellStyle name="出力 2 2 7 3 2 3 2" xfId="51668" xr:uid="{71CE1192-0C55-4126-ABAB-E38719D81D49}"/>
    <cellStyle name="出力 2 2 7 3 2 4" xfId="36053" xr:uid="{288C8C1F-E1B3-4902-A95E-CDB8F96DCE39}"/>
    <cellStyle name="出力 2 2 7 3 3" xfId="7946" xr:uid="{0E17124B-B244-42D1-A08E-17A7989229C4}"/>
    <cellStyle name="出力 2 2 7 3 3 2" xfId="23561" xr:uid="{7A516987-13B4-4CEB-9BDC-5A38FF6F9391}"/>
    <cellStyle name="出力 2 2 7 3 3 2 2" xfId="54791" xr:uid="{1453367A-C61F-4B6F-9D39-12ED05532C9B}"/>
    <cellStyle name="出力 2 2 7 3 3 3" xfId="39176" xr:uid="{9F10DDDB-DDB6-4013-A979-2F143A6E94D1}"/>
    <cellStyle name="出力 2 2 7 3 4" xfId="14192" xr:uid="{18BABC59-D90A-497B-9865-8D7815FFA2AB}"/>
    <cellStyle name="出力 2 2 7 3 4 2" xfId="29807" xr:uid="{959F9A6C-C3DE-4D2A-AFC9-70878C4B949A}"/>
    <cellStyle name="出力 2 2 7 3 4 2 2" xfId="61037" xr:uid="{B40505D2-6464-4D23-902A-CCC1709B9A57}"/>
    <cellStyle name="出力 2 2 7 3 4 3" xfId="45422" xr:uid="{30B601CA-E2A0-4057-8EFD-384B08A9A237}"/>
    <cellStyle name="出力 2 2 7 3 5" xfId="17315" xr:uid="{8E9ED910-7B79-4A87-B0A3-E1AC13E34C38}"/>
    <cellStyle name="出力 2 2 7 3 5 2" xfId="48545" xr:uid="{07AB1970-2CFC-41F1-8E26-83DFE4F24FEF}"/>
    <cellStyle name="出力 2 2 7 3 6" xfId="32930" xr:uid="{EC228E66-536C-4AC0-87B8-A93F39848731}"/>
    <cellStyle name="出力 2 2 7 4" xfId="4816" xr:uid="{FC0DB600-2B0D-40DB-8AF8-730E158E3E4B}"/>
    <cellStyle name="出力 2 2 7 4 2" xfId="11067" xr:uid="{EE715FC3-D51F-4C12-87EA-45DE30168A85}"/>
    <cellStyle name="出力 2 2 7 4 2 2" xfId="26682" xr:uid="{EAAC8695-578A-42E9-B37C-A927E23AEBED}"/>
    <cellStyle name="出力 2 2 7 4 2 2 2" xfId="57912" xr:uid="{D7AD6847-77DF-4A8F-9451-7B1550095D0D}"/>
    <cellStyle name="出力 2 2 7 4 2 3" xfId="42297" xr:uid="{18DBC213-3657-4C01-B927-EAC7C875C5DF}"/>
    <cellStyle name="出力 2 2 7 4 3" xfId="20436" xr:uid="{1E2656F1-F2A0-4476-A8F8-43AC7E563FB1}"/>
    <cellStyle name="出力 2 2 7 4 3 2" xfId="51666" xr:uid="{71703F62-4DBC-4006-887C-B147D50EFEF8}"/>
    <cellStyle name="出力 2 2 7 4 4" xfId="36051" xr:uid="{7AE4A17C-DAB6-4898-9158-C1FFE419443C}"/>
    <cellStyle name="出力 2 2 7 5" xfId="7944" xr:uid="{1CE0969A-8C09-41B4-82DE-0EE2EA6D2FFB}"/>
    <cellStyle name="出力 2 2 7 5 2" xfId="23559" xr:uid="{FCDC34D0-4D2E-41D8-BE3D-CFC80F42E6C7}"/>
    <cellStyle name="出力 2 2 7 5 2 2" xfId="54789" xr:uid="{36598F13-C456-4897-883E-A8FD0C98E5AB}"/>
    <cellStyle name="出力 2 2 7 5 3" xfId="39174" xr:uid="{729032EB-3648-45DC-B9BE-9E2203AA678D}"/>
    <cellStyle name="出力 2 2 7 6" xfId="14190" xr:uid="{6A4D21B9-ED5D-4AC1-96A4-1B376EF01926}"/>
    <cellStyle name="出力 2 2 7 6 2" xfId="29805" xr:uid="{812A18C6-AD94-4FAE-87BE-E6A0336377E6}"/>
    <cellStyle name="出力 2 2 7 6 2 2" xfId="61035" xr:uid="{C24BA63B-4A0C-4ADE-832E-9DA01DC97AFE}"/>
    <cellStyle name="出力 2 2 7 6 3" xfId="45420" xr:uid="{1D7B3A51-F493-41E5-B02A-5AB4EEBE9403}"/>
    <cellStyle name="出力 2 2 7 7" xfId="17313" xr:uid="{614C6573-05DC-4F8A-A312-0538A367BE60}"/>
    <cellStyle name="出力 2 2 7 7 2" xfId="48543" xr:uid="{02DAC8FD-751B-4FE8-A7AC-8C97E905BE3D}"/>
    <cellStyle name="出力 2 2 7 8" xfId="32928" xr:uid="{92E49ECE-A7F3-4E05-AF2C-46E6F54A0653}"/>
    <cellStyle name="出力 2 2 8" xfId="1679" xr:uid="{32F53DAB-E814-4E62-B722-969806FCA155}"/>
    <cellStyle name="出力 2 2 8 2" xfId="1680" xr:uid="{760D9ED7-465A-48EE-AD03-F40B602D1A8B}"/>
    <cellStyle name="出力 2 2 8 2 2" xfId="4820" xr:uid="{1DD0ACFD-E9BE-497A-9393-08F88323319A}"/>
    <cellStyle name="出力 2 2 8 2 2 2" xfId="11071" xr:uid="{4A8243BE-CFF5-45F5-B24E-966DAF46BC80}"/>
    <cellStyle name="出力 2 2 8 2 2 2 2" xfId="26686" xr:uid="{E80DE266-83DF-44B3-931F-AB76AA0E8117}"/>
    <cellStyle name="出力 2 2 8 2 2 2 2 2" xfId="57916" xr:uid="{DD74EBE0-AC74-4D71-B29A-59062C92A5E3}"/>
    <cellStyle name="出力 2 2 8 2 2 2 3" xfId="42301" xr:uid="{A7CCD549-5A02-486E-958C-0C64D801126E}"/>
    <cellStyle name="出力 2 2 8 2 2 3" xfId="20440" xr:uid="{758C60A3-FFAC-461B-BEEA-64305A53EEBC}"/>
    <cellStyle name="出力 2 2 8 2 2 3 2" xfId="51670" xr:uid="{F461C5BC-EE45-445E-82E3-C9E4A59E1D3E}"/>
    <cellStyle name="出力 2 2 8 2 2 4" xfId="36055" xr:uid="{8EAB9A84-5572-451C-BB42-28A197FC2D39}"/>
    <cellStyle name="出力 2 2 8 2 3" xfId="7948" xr:uid="{67DC3A4B-4247-495D-B17B-E50014E0A63B}"/>
    <cellStyle name="出力 2 2 8 2 3 2" xfId="23563" xr:uid="{20DFA29E-933B-486E-B9AA-09578A72BAB8}"/>
    <cellStyle name="出力 2 2 8 2 3 2 2" xfId="54793" xr:uid="{079E6E71-94F4-445D-AFA7-18414E9B23F2}"/>
    <cellStyle name="出力 2 2 8 2 3 3" xfId="39178" xr:uid="{FFBB8F69-E8A0-4F1F-AA6C-F82249EFC63A}"/>
    <cellStyle name="出力 2 2 8 2 4" xfId="14194" xr:uid="{AF2261B5-12EA-40B0-B472-E0605DF3A755}"/>
    <cellStyle name="出力 2 2 8 2 4 2" xfId="29809" xr:uid="{2DFD8151-C1F1-4008-B16F-823EC6964F4A}"/>
    <cellStyle name="出力 2 2 8 2 4 2 2" xfId="61039" xr:uid="{B4648908-8192-4B5C-971B-2D30004AD944}"/>
    <cellStyle name="出力 2 2 8 2 4 3" xfId="45424" xr:uid="{5F0AEC5C-2A05-4D5A-A82B-2EEE4E33F15F}"/>
    <cellStyle name="出力 2 2 8 2 5" xfId="17317" xr:uid="{FFB2931A-E44E-4319-B52D-653376885D89}"/>
    <cellStyle name="出力 2 2 8 2 5 2" xfId="48547" xr:uid="{C8DCEED0-687F-4403-A122-82FC34B06773}"/>
    <cellStyle name="出力 2 2 8 2 6" xfId="32932" xr:uid="{C81A72C7-E88A-4A3C-869A-FB9911540F27}"/>
    <cellStyle name="出力 2 2 8 3" xfId="1681" xr:uid="{2CAA9324-28D3-481A-9DF0-4FC2BB782424}"/>
    <cellStyle name="出力 2 2 8 3 2" xfId="4821" xr:uid="{2765F47C-539B-4A63-806E-769C6883004E}"/>
    <cellStyle name="出力 2 2 8 3 2 2" xfId="11072" xr:uid="{BC0E93B8-7A78-42CB-9E4D-86548FA49830}"/>
    <cellStyle name="出力 2 2 8 3 2 2 2" xfId="26687" xr:uid="{AA73AE86-5B0D-421C-9E89-65FD2D3AA690}"/>
    <cellStyle name="出力 2 2 8 3 2 2 2 2" xfId="57917" xr:uid="{5B01E91F-FE48-4E18-97C8-9C16B2B35A15}"/>
    <cellStyle name="出力 2 2 8 3 2 2 3" xfId="42302" xr:uid="{6F083D65-2F78-4288-9904-512462FD7031}"/>
    <cellStyle name="出力 2 2 8 3 2 3" xfId="20441" xr:uid="{69B7E142-F8EE-40DF-844D-6F846A6C3AEA}"/>
    <cellStyle name="出力 2 2 8 3 2 3 2" xfId="51671" xr:uid="{72340C88-4E07-4E86-A1AD-81379014965C}"/>
    <cellStyle name="出力 2 2 8 3 2 4" xfId="36056" xr:uid="{96B0B245-8992-47A6-8265-A5FD9479683F}"/>
    <cellStyle name="出力 2 2 8 3 3" xfId="7949" xr:uid="{B4BE3846-03F9-4ED0-BA36-0142821CFEFD}"/>
    <cellStyle name="出力 2 2 8 3 3 2" xfId="23564" xr:uid="{E743CFC7-264F-4F08-BCB9-C888D1DA3641}"/>
    <cellStyle name="出力 2 2 8 3 3 2 2" xfId="54794" xr:uid="{76DD1FBA-B246-4FB7-BA5A-F9DBC1DA048B}"/>
    <cellStyle name="出力 2 2 8 3 3 3" xfId="39179" xr:uid="{C78492CA-7C21-4439-B80D-BDAD3B5E229D}"/>
    <cellStyle name="出力 2 2 8 3 4" xfId="14195" xr:uid="{1487E045-E1CA-490E-8F90-8AA16DAA75AD}"/>
    <cellStyle name="出力 2 2 8 3 4 2" xfId="29810" xr:uid="{39755C7C-3702-42C4-9640-FE8FD79C9E88}"/>
    <cellStyle name="出力 2 2 8 3 4 2 2" xfId="61040" xr:uid="{1A3DF731-0CE5-406F-9B02-29A4FB1C1258}"/>
    <cellStyle name="出力 2 2 8 3 4 3" xfId="45425" xr:uid="{E4316879-F0A7-48C4-A396-49F5E6837A22}"/>
    <cellStyle name="出力 2 2 8 3 5" xfId="17318" xr:uid="{F0B0A867-49F5-4FFF-B37E-BA5BB19B24E2}"/>
    <cellStyle name="出力 2 2 8 3 5 2" xfId="48548" xr:uid="{4197AD87-0B78-45B8-BE63-2C4C7BD1E801}"/>
    <cellStyle name="出力 2 2 8 3 6" xfId="32933" xr:uid="{DD031759-EF71-4B0E-A6D2-AC62D950FDF7}"/>
    <cellStyle name="出力 2 2 8 4" xfId="4819" xr:uid="{2054EFC4-3182-44FA-9BD8-1AC2B78ACBE8}"/>
    <cellStyle name="出力 2 2 8 4 2" xfId="11070" xr:uid="{446678C5-9EF0-4FCC-B9EE-38A4A19DEC9C}"/>
    <cellStyle name="出力 2 2 8 4 2 2" xfId="26685" xr:uid="{FA6A0F29-0760-4249-8880-BC13D517A3F9}"/>
    <cellStyle name="出力 2 2 8 4 2 2 2" xfId="57915" xr:uid="{82B0DD62-2A24-4B6F-BE89-CF95EDDC115F}"/>
    <cellStyle name="出力 2 2 8 4 2 3" xfId="42300" xr:uid="{AA595357-3D77-40F5-B404-E99B3DC85BD4}"/>
    <cellStyle name="出力 2 2 8 4 3" xfId="20439" xr:uid="{6C8576DA-DBBB-4113-A738-BB49B83D346C}"/>
    <cellStyle name="出力 2 2 8 4 3 2" xfId="51669" xr:uid="{62E341BA-0448-4A52-B7AC-75290438CA3D}"/>
    <cellStyle name="出力 2 2 8 4 4" xfId="36054" xr:uid="{264A85DF-92B2-44CB-8792-9278BBDEF6CB}"/>
    <cellStyle name="出力 2 2 8 5" xfId="7947" xr:uid="{0E1362C3-697C-45DD-9B6B-FD44535D22BA}"/>
    <cellStyle name="出力 2 2 8 5 2" xfId="23562" xr:uid="{7A07C70B-FB8F-4CB3-B80F-E55895BE59AA}"/>
    <cellStyle name="出力 2 2 8 5 2 2" xfId="54792" xr:uid="{75B216C0-CD08-469C-B072-1DB655B7B2F1}"/>
    <cellStyle name="出力 2 2 8 5 3" xfId="39177" xr:uid="{284AC02F-8D9A-42C5-971E-52583295809E}"/>
    <cellStyle name="出力 2 2 8 6" xfId="14193" xr:uid="{3F42FA63-EFCF-4B0A-916B-557E5DF585AD}"/>
    <cellStyle name="出力 2 2 8 6 2" xfId="29808" xr:uid="{FAFF0C52-4F45-4685-8A1C-CD50D77B543B}"/>
    <cellStyle name="出力 2 2 8 6 2 2" xfId="61038" xr:uid="{F18226B9-5A7A-4433-BB0D-935F73BC13E0}"/>
    <cellStyle name="出力 2 2 8 6 3" xfId="45423" xr:uid="{2A49E11A-79D1-41FE-B57A-39477241BC18}"/>
    <cellStyle name="出力 2 2 8 7" xfId="17316" xr:uid="{F312B9AC-6022-4CE1-B9E2-CB8FC8188E23}"/>
    <cellStyle name="出力 2 2 8 7 2" xfId="48546" xr:uid="{8BDA301A-9D47-45D7-A61F-595812D24A7D}"/>
    <cellStyle name="出力 2 2 8 8" xfId="32931" xr:uid="{35DABD51-8908-41AD-8041-ABB03741C4C1}"/>
    <cellStyle name="出力 2 2 9" xfId="1682" xr:uid="{217D0CD8-81BE-46B1-AF16-D757001C1E08}"/>
    <cellStyle name="出力 2 2 9 2" xfId="1683" xr:uid="{E87875CC-7023-452F-A58E-4264E57C8FCD}"/>
    <cellStyle name="出力 2 2 9 2 2" xfId="4823" xr:uid="{0CC3DB38-EB72-4E5E-A81B-E98A85AF1B37}"/>
    <cellStyle name="出力 2 2 9 2 2 2" xfId="11074" xr:uid="{DC22FE91-5AEA-458E-8B8A-00230A4A9BC1}"/>
    <cellStyle name="出力 2 2 9 2 2 2 2" xfId="26689" xr:uid="{4EA849DA-6912-45F5-AC35-EAE064FA55DE}"/>
    <cellStyle name="出力 2 2 9 2 2 2 2 2" xfId="57919" xr:uid="{86B8CA57-6C67-4113-9213-83E8FB165E25}"/>
    <cellStyle name="出力 2 2 9 2 2 2 3" xfId="42304" xr:uid="{53AE3EE9-4E7A-4D14-BB45-CEF3AFD5C82F}"/>
    <cellStyle name="出力 2 2 9 2 2 3" xfId="20443" xr:uid="{65A958F3-6609-48C6-B062-BA7F88BC4531}"/>
    <cellStyle name="出力 2 2 9 2 2 3 2" xfId="51673" xr:uid="{78066595-35E9-4625-A1A1-3C228FDA9C7B}"/>
    <cellStyle name="出力 2 2 9 2 2 4" xfId="36058" xr:uid="{DD6AB70F-A95B-4A50-9A81-4B9BDD66614B}"/>
    <cellStyle name="出力 2 2 9 2 3" xfId="7951" xr:uid="{74F584A9-4092-4441-BDDE-6C002E9A2857}"/>
    <cellStyle name="出力 2 2 9 2 3 2" xfId="23566" xr:uid="{696876CC-DAD1-4EF7-96B8-02B9ABDA0CF4}"/>
    <cellStyle name="出力 2 2 9 2 3 2 2" xfId="54796" xr:uid="{D4098F59-2755-4EBF-A398-1E12D6E1A38E}"/>
    <cellStyle name="出力 2 2 9 2 3 3" xfId="39181" xr:uid="{DCC7A4FA-3184-417B-A432-21F03975268A}"/>
    <cellStyle name="出力 2 2 9 2 4" xfId="14197" xr:uid="{C2779AB3-37F6-4890-BB08-88DBA2F9810B}"/>
    <cellStyle name="出力 2 2 9 2 4 2" xfId="29812" xr:uid="{5667ECB5-43B8-41C4-8A40-4FBD87F71DAB}"/>
    <cellStyle name="出力 2 2 9 2 4 2 2" xfId="61042" xr:uid="{2AF0491A-27CE-412C-860D-98D41B9E643D}"/>
    <cellStyle name="出力 2 2 9 2 4 3" xfId="45427" xr:uid="{8E8AF1F2-8D5B-465A-9CE1-FAA95227C73C}"/>
    <cellStyle name="出力 2 2 9 2 5" xfId="17320" xr:uid="{D7C4F6CD-4A2A-49A8-AC86-4B58488C38AE}"/>
    <cellStyle name="出力 2 2 9 2 5 2" xfId="48550" xr:uid="{88E02F75-587F-40B9-B3D9-4BDA4FA32736}"/>
    <cellStyle name="出力 2 2 9 2 6" xfId="32935" xr:uid="{A3754737-B938-4C2B-A776-58E6DDA3C363}"/>
    <cellStyle name="出力 2 2 9 3" xfId="1684" xr:uid="{FF43623E-33E9-4CA4-AABC-29294E069AAE}"/>
    <cellStyle name="出力 2 2 9 3 2" xfId="4824" xr:uid="{2A165388-4DD9-4FE3-9C27-43A857991153}"/>
    <cellStyle name="出力 2 2 9 3 2 2" xfId="11075" xr:uid="{594F6FB1-8429-4DE6-BACE-952D8AC72589}"/>
    <cellStyle name="出力 2 2 9 3 2 2 2" xfId="26690" xr:uid="{59AD3B91-1B57-4D32-9831-5750634011D5}"/>
    <cellStyle name="出力 2 2 9 3 2 2 2 2" xfId="57920" xr:uid="{E4379F07-42F4-405E-8989-1E97DBAD6C96}"/>
    <cellStyle name="出力 2 2 9 3 2 2 3" xfId="42305" xr:uid="{22784914-8B9B-4B59-8FB8-F8FFD5EF1BB1}"/>
    <cellStyle name="出力 2 2 9 3 2 3" xfId="20444" xr:uid="{EAB0D840-56AA-472E-923B-5895E4F44273}"/>
    <cellStyle name="出力 2 2 9 3 2 3 2" xfId="51674" xr:uid="{F725F238-04C2-4824-A9CE-AA9FD0930284}"/>
    <cellStyle name="出力 2 2 9 3 2 4" xfId="36059" xr:uid="{635084EE-5A99-4539-B158-2D2E7A7F9874}"/>
    <cellStyle name="出力 2 2 9 3 3" xfId="7952" xr:uid="{02AEDC34-DEFB-4411-BB9C-698B6FBD6218}"/>
    <cellStyle name="出力 2 2 9 3 3 2" xfId="23567" xr:uid="{A1DCAAFA-23BE-41DA-A3BA-E44627EA03EE}"/>
    <cellStyle name="出力 2 2 9 3 3 2 2" xfId="54797" xr:uid="{BB31C437-7DE8-4B0A-AA59-96F4EECCC1A8}"/>
    <cellStyle name="出力 2 2 9 3 3 3" xfId="39182" xr:uid="{D792F562-98D3-42F9-B7AA-7D792D3FA795}"/>
    <cellStyle name="出力 2 2 9 3 4" xfId="14198" xr:uid="{D1F22E9A-10D0-4F38-99AB-2F3563C6FD31}"/>
    <cellStyle name="出力 2 2 9 3 4 2" xfId="29813" xr:uid="{3C6C782A-5FF0-427F-B6D2-CDF8BEFFD591}"/>
    <cellStyle name="出力 2 2 9 3 4 2 2" xfId="61043" xr:uid="{38851F03-8A12-464B-A9AE-B7C852445D21}"/>
    <cellStyle name="出力 2 2 9 3 4 3" xfId="45428" xr:uid="{3EDFD0E7-9587-4670-BD52-00E219EB7660}"/>
    <cellStyle name="出力 2 2 9 3 5" xfId="17321" xr:uid="{06F9AFFF-7832-42A7-ACEA-8491E808D812}"/>
    <cellStyle name="出力 2 2 9 3 5 2" xfId="48551" xr:uid="{0A4B2875-E91C-42E5-A8AD-34C59DBFAB41}"/>
    <cellStyle name="出力 2 2 9 3 6" xfId="32936" xr:uid="{82297267-287F-47B6-B033-F07CEB7A701C}"/>
    <cellStyle name="出力 2 2 9 4" xfId="4822" xr:uid="{26DBC12E-AEAF-4776-B4FF-A31423B86F2F}"/>
    <cellStyle name="出力 2 2 9 4 2" xfId="11073" xr:uid="{901CCF85-165E-4838-BA3C-DCB48A9F39CE}"/>
    <cellStyle name="出力 2 2 9 4 2 2" xfId="26688" xr:uid="{BB2FEF0D-BAA2-43EB-96D5-A7484D05A05C}"/>
    <cellStyle name="出力 2 2 9 4 2 2 2" xfId="57918" xr:uid="{8C221A41-7786-4256-87B1-5F40BBB28675}"/>
    <cellStyle name="出力 2 2 9 4 2 3" xfId="42303" xr:uid="{B07C8882-6AD6-46D9-944B-54C8FDDF92B9}"/>
    <cellStyle name="出力 2 2 9 4 3" xfId="20442" xr:uid="{BE86246B-36ED-4210-A62D-2090F2320036}"/>
    <cellStyle name="出力 2 2 9 4 3 2" xfId="51672" xr:uid="{0827166F-F133-4B59-85E0-3A39A90E6089}"/>
    <cellStyle name="出力 2 2 9 4 4" xfId="36057" xr:uid="{A1A63C06-F8E9-499F-9C95-8BA939606121}"/>
    <cellStyle name="出力 2 2 9 5" xfId="7950" xr:uid="{8E2E0CD8-62B6-474D-88AA-8655F8AEF311}"/>
    <cellStyle name="出力 2 2 9 5 2" xfId="23565" xr:uid="{9264947B-6DEC-45D3-A45C-4472B90409C0}"/>
    <cellStyle name="出力 2 2 9 5 2 2" xfId="54795" xr:uid="{1FDDBE0F-DBCB-4776-B197-64A5417AC43D}"/>
    <cellStyle name="出力 2 2 9 5 3" xfId="39180" xr:uid="{C4D8C615-2D00-416F-9B7A-28C38ADF652D}"/>
    <cellStyle name="出力 2 2 9 6" xfId="14196" xr:uid="{650AEE92-0B11-46B0-A3C6-C1538A87B7E8}"/>
    <cellStyle name="出力 2 2 9 6 2" xfId="29811" xr:uid="{51CA1AA1-3CE7-4CA8-A05F-33CF7F02E73C}"/>
    <cellStyle name="出力 2 2 9 6 2 2" xfId="61041" xr:uid="{211B4566-5283-4474-B8C7-218DB8B8B6FB}"/>
    <cellStyle name="出力 2 2 9 6 3" xfId="45426" xr:uid="{86874A96-E3EB-4353-B810-A0A1F7F102D0}"/>
    <cellStyle name="出力 2 2 9 7" xfId="17319" xr:uid="{8F45F6D9-345F-4A07-91F6-80C7E4D5B98A}"/>
    <cellStyle name="出力 2 2 9 7 2" xfId="48549" xr:uid="{6A0F8A70-03C0-4B41-855E-EFCB3D5115A9}"/>
    <cellStyle name="出力 2 2 9 8" xfId="32934" xr:uid="{EBF7332D-F2B8-43C1-8BE9-90106F58B048}"/>
    <cellStyle name="出力 2 20" xfId="62862" xr:uid="{4E19DA24-CC43-4219-A224-C7089B2CCBAD}"/>
    <cellStyle name="出力 2 21" xfId="63178" xr:uid="{B16DDB3F-D9CD-4ADF-92B8-16107032EDCB}"/>
    <cellStyle name="出力 2 3" xfId="1685" xr:uid="{0BF57BCF-D736-400D-8981-E8FCD058B9E5}"/>
    <cellStyle name="出力 2 3 10" xfId="63181" xr:uid="{5EAB2C10-8977-467C-BB51-CA73D3AEF182}"/>
    <cellStyle name="出力 2 3 2" xfId="1686" xr:uid="{75B2B516-645B-4B5E-A0DD-40AEE91DEA8A}"/>
    <cellStyle name="出力 2 3 2 2" xfId="4826" xr:uid="{A8370407-5CC3-43DB-AD0C-D9AB91AC39CD}"/>
    <cellStyle name="出力 2 3 2 2 2" xfId="11077" xr:uid="{DF8A923B-7833-4577-ADBC-5B9151095187}"/>
    <cellStyle name="出力 2 3 2 2 2 2" xfId="26692" xr:uid="{ECB592F5-3E95-483A-A372-F4A2E38AF2C3}"/>
    <cellStyle name="出力 2 3 2 2 2 2 2" xfId="57922" xr:uid="{1DE51BBB-ACE5-4DCE-A441-D00DD8E4048E}"/>
    <cellStyle name="出力 2 3 2 2 2 3" xfId="42307" xr:uid="{5E3F2523-F925-4AC6-BC4F-2B6FEE02AFD0}"/>
    <cellStyle name="出力 2 3 2 2 3" xfId="20446" xr:uid="{A02B1C29-99E5-4EA0-8B71-8551219989CC}"/>
    <cellStyle name="出力 2 3 2 2 3 2" xfId="51676" xr:uid="{B43A9BE9-3516-4A64-AEB5-575F2B368B13}"/>
    <cellStyle name="出力 2 3 2 2 4" xfId="36061" xr:uid="{29043317-634E-4F43-8554-B7EB4AB465BF}"/>
    <cellStyle name="出力 2 3 2 3" xfId="7954" xr:uid="{1F9815C6-2D7B-4312-ADA4-C7E648C3867D}"/>
    <cellStyle name="出力 2 3 2 3 2" xfId="23569" xr:uid="{DBBD1DDA-FB92-4224-9471-94A36498C210}"/>
    <cellStyle name="出力 2 3 2 3 2 2" xfId="54799" xr:uid="{65356C2C-6B32-46A0-B933-A4BD3D539619}"/>
    <cellStyle name="出力 2 3 2 3 3" xfId="39184" xr:uid="{4BBC8CDA-3B8D-4EE6-B145-9594D4E586B6}"/>
    <cellStyle name="出力 2 3 2 4" xfId="14200" xr:uid="{9FDB9788-0DD9-4A13-8809-B84FAC94BEB2}"/>
    <cellStyle name="出力 2 3 2 4 2" xfId="29815" xr:uid="{5E7FB91E-214C-450F-9987-C282C41EF410}"/>
    <cellStyle name="出力 2 3 2 4 2 2" xfId="61045" xr:uid="{5A3E1FCB-2348-449A-A3D5-C19E790E3DDE}"/>
    <cellStyle name="出力 2 3 2 4 3" xfId="45430" xr:uid="{4B3BDEEF-FBB3-4270-B889-57BC8D0CF767}"/>
    <cellStyle name="出力 2 3 2 5" xfId="17323" xr:uid="{F8310F6C-C347-497C-B867-EA05A7498F1E}"/>
    <cellStyle name="出力 2 3 2 5 2" xfId="48553" xr:uid="{3D2EA8E8-BE0E-451B-9381-108DF33756D5}"/>
    <cellStyle name="出力 2 3 2 6" xfId="32938" xr:uid="{490206DE-8EE8-474E-9E8B-C54C4459E1F3}"/>
    <cellStyle name="出力 2 3 3" xfId="1687" xr:uid="{C0F6FC03-B4E2-4775-8A64-E7ED9C6C73D4}"/>
    <cellStyle name="出力 2 3 3 2" xfId="4827" xr:uid="{F28E8A37-58CE-4B30-850B-3B0B89CCC591}"/>
    <cellStyle name="出力 2 3 3 2 2" xfId="11078" xr:uid="{2D1BF067-5FE3-4594-8498-6D875116F1FB}"/>
    <cellStyle name="出力 2 3 3 2 2 2" xfId="26693" xr:uid="{B6BAE020-691E-45BD-9895-A5A35766C2C0}"/>
    <cellStyle name="出力 2 3 3 2 2 2 2" xfId="57923" xr:uid="{6DE502E0-CA4F-4C79-86D8-1DDF263B9949}"/>
    <cellStyle name="出力 2 3 3 2 2 3" xfId="42308" xr:uid="{120B0852-8C9E-4C49-96EF-6EE2E9706591}"/>
    <cellStyle name="出力 2 3 3 2 3" xfId="20447" xr:uid="{A8978739-5DBD-46C7-8646-0B4B37399844}"/>
    <cellStyle name="出力 2 3 3 2 3 2" xfId="51677" xr:uid="{2E3D7ECC-92FB-404B-96C8-0371507E0D35}"/>
    <cellStyle name="出力 2 3 3 2 4" xfId="36062" xr:uid="{783B8805-C24F-4731-AE8C-17B606DFCC1C}"/>
    <cellStyle name="出力 2 3 3 3" xfId="7955" xr:uid="{E22803B4-AA2B-4BC6-BD50-7120D2D0C538}"/>
    <cellStyle name="出力 2 3 3 3 2" xfId="23570" xr:uid="{8EDB9F61-30F3-44FC-A540-373115E8F317}"/>
    <cellStyle name="出力 2 3 3 3 2 2" xfId="54800" xr:uid="{6EF1521B-36E0-4F3C-954E-E0657AF8FC3D}"/>
    <cellStyle name="出力 2 3 3 3 3" xfId="39185" xr:uid="{C711DF2B-77A4-4BA8-9E3D-88080C014265}"/>
    <cellStyle name="出力 2 3 3 4" xfId="14201" xr:uid="{C399CDEA-BBA3-4C8E-AC32-49A5B5CEEF6A}"/>
    <cellStyle name="出力 2 3 3 4 2" xfId="29816" xr:uid="{640B8EBB-423D-4A35-A1BD-BD511C1770D2}"/>
    <cellStyle name="出力 2 3 3 4 2 2" xfId="61046" xr:uid="{D6D25034-A41C-43AD-826D-AEC422BB388B}"/>
    <cellStyle name="出力 2 3 3 4 3" xfId="45431" xr:uid="{F0BB3FA0-2556-42D2-95EE-56FC1C31E352}"/>
    <cellStyle name="出力 2 3 3 5" xfId="17324" xr:uid="{90A13D96-3919-492F-B996-11DB25F5BEAF}"/>
    <cellStyle name="出力 2 3 3 5 2" xfId="48554" xr:uid="{6A857B1E-C883-4841-BA56-2CC58AFB319B}"/>
    <cellStyle name="出力 2 3 3 6" xfId="32939" xr:uid="{28F47A89-A4E2-46A0-938A-3E38ABBAEDBA}"/>
    <cellStyle name="出力 2 3 4" xfId="4825" xr:uid="{64C0FB79-7AF0-4A2C-8CC3-2596494FAE86}"/>
    <cellStyle name="出力 2 3 4 2" xfId="11076" xr:uid="{4F49FBB8-0E58-417F-BB3A-537F90597F6A}"/>
    <cellStyle name="出力 2 3 4 2 2" xfId="26691" xr:uid="{16DE1331-21C7-4E11-AACD-87678F0BD0A5}"/>
    <cellStyle name="出力 2 3 4 2 2 2" xfId="57921" xr:uid="{A5296D21-6DAF-4792-87B1-50EE746EB27A}"/>
    <cellStyle name="出力 2 3 4 2 3" xfId="42306" xr:uid="{88F71D34-1AED-40B4-B977-E1CC6BD7B831}"/>
    <cellStyle name="出力 2 3 4 3" xfId="20445" xr:uid="{5948B1EB-874C-4C94-81AE-A8BD2C8684D5}"/>
    <cellStyle name="出力 2 3 4 3 2" xfId="51675" xr:uid="{6D0FF833-3A71-4014-BED7-1F030256C6D1}"/>
    <cellStyle name="出力 2 3 4 4" xfId="36060" xr:uid="{5EB7C8E9-F136-4546-85BE-6E0E8DA2708A}"/>
    <cellStyle name="出力 2 3 5" xfId="7953" xr:uid="{AA3F59E2-01D2-4E46-9D6B-91EB57D1161D}"/>
    <cellStyle name="出力 2 3 5 2" xfId="23568" xr:uid="{4F0656B2-6F74-436E-9DD3-F0B840E699E2}"/>
    <cellStyle name="出力 2 3 5 2 2" xfId="54798" xr:uid="{A4C97F10-5488-433C-9118-8C7493EE2A97}"/>
    <cellStyle name="出力 2 3 5 3" xfId="39183" xr:uid="{4C70F702-4B05-4DC3-BD21-11A9B4ED6C36}"/>
    <cellStyle name="出力 2 3 6" xfId="14199" xr:uid="{FBBA8F63-E122-402C-9BAC-2BF553A97B92}"/>
    <cellStyle name="出力 2 3 6 2" xfId="29814" xr:uid="{0EB6647D-C6FD-45AF-8E0E-0459597B1F90}"/>
    <cellStyle name="出力 2 3 6 2 2" xfId="61044" xr:uid="{7A16D231-8D19-448F-B4C3-47A2F11FCB69}"/>
    <cellStyle name="出力 2 3 6 3" xfId="45429" xr:uid="{A7AAC545-9606-456C-87B4-91765BA9397D}"/>
    <cellStyle name="出力 2 3 7" xfId="17322" xr:uid="{80742466-4AAB-4E75-8E30-D8604A13B5A5}"/>
    <cellStyle name="出力 2 3 7 2" xfId="48552" xr:uid="{5F9DD031-F250-4AB3-A0B9-2BDCA1A8AF10}"/>
    <cellStyle name="出力 2 3 8" xfId="32937" xr:uid="{DBB5F241-F2F5-4F06-B476-0F837EED7FCD}"/>
    <cellStyle name="出力 2 3 9" xfId="62865" xr:uid="{CDD0B0D1-B20A-4F16-8F7E-3053761E1555}"/>
    <cellStyle name="出力 2 4" xfId="1688" xr:uid="{E530162E-3D66-48AC-9706-1D5688F582BE}"/>
    <cellStyle name="出力 2 4 10" xfId="63313" xr:uid="{F0CBD959-ECEC-4A82-B47C-D302AFAD7A9A}"/>
    <cellStyle name="出力 2 4 2" xfId="1689" xr:uid="{5A2637BE-AD67-4BB6-8745-137AA7E989FA}"/>
    <cellStyle name="出力 2 4 2 2" xfId="4829" xr:uid="{EA75010E-4530-4948-B573-6113B8F04A42}"/>
    <cellStyle name="出力 2 4 2 2 2" xfId="11080" xr:uid="{45EDDE8C-1738-4CDB-8A30-8BAAC3FDFA75}"/>
    <cellStyle name="出力 2 4 2 2 2 2" xfId="26695" xr:uid="{05F23687-C4A5-4E91-A0C3-2E46F5A382A1}"/>
    <cellStyle name="出力 2 4 2 2 2 2 2" xfId="57925" xr:uid="{303D25F1-C661-4D7C-8B04-079CD0A0090C}"/>
    <cellStyle name="出力 2 4 2 2 2 3" xfId="42310" xr:uid="{72CF84B7-D634-4ED6-B541-C8730FDF03CD}"/>
    <cellStyle name="出力 2 4 2 2 3" xfId="20449" xr:uid="{FB6A985B-A408-4FC3-B15B-5D543BE7D808}"/>
    <cellStyle name="出力 2 4 2 2 3 2" xfId="51679" xr:uid="{697F2848-4B7F-43C1-B8F6-4BA5014F6CDA}"/>
    <cellStyle name="出力 2 4 2 2 4" xfId="36064" xr:uid="{0B2B42FC-D619-41AE-BD4A-F7E2BFD8D7D6}"/>
    <cellStyle name="出力 2 4 2 3" xfId="7957" xr:uid="{45C0557E-99BD-44BE-8284-C67B749A3A1E}"/>
    <cellStyle name="出力 2 4 2 3 2" xfId="23572" xr:uid="{09B67A4D-94E2-4516-8C7D-D2C35F0A24F2}"/>
    <cellStyle name="出力 2 4 2 3 2 2" xfId="54802" xr:uid="{0D6D725D-1F7C-4ED1-B725-C5BCAF61A21F}"/>
    <cellStyle name="出力 2 4 2 3 3" xfId="39187" xr:uid="{6F372D80-FCEE-4194-AD2A-26B7FACA5759}"/>
    <cellStyle name="出力 2 4 2 4" xfId="14203" xr:uid="{C0E51F1B-81B5-4601-ABE6-B55E4A872D8F}"/>
    <cellStyle name="出力 2 4 2 4 2" xfId="29818" xr:uid="{17A0A1E7-D700-4485-B090-2D99090A7B28}"/>
    <cellStyle name="出力 2 4 2 4 2 2" xfId="61048" xr:uid="{7AB021E4-4E8D-41E0-923B-6D9B79389263}"/>
    <cellStyle name="出力 2 4 2 4 3" xfId="45433" xr:uid="{62478AF8-EFDB-4991-A9D1-0E72EF6D53EC}"/>
    <cellStyle name="出力 2 4 2 5" xfId="17326" xr:uid="{C05DE99A-3B7A-4213-980A-176015644FA0}"/>
    <cellStyle name="出力 2 4 2 5 2" xfId="48556" xr:uid="{32D83B97-57C7-4FF2-B3F2-E2A807BE1060}"/>
    <cellStyle name="出力 2 4 2 6" xfId="32941" xr:uid="{709A19E1-DE68-4160-A3E1-EB23861CF2E5}"/>
    <cellStyle name="出力 2 4 3" xfId="1690" xr:uid="{45F099B0-60CA-444E-B9B2-A885EFDABED7}"/>
    <cellStyle name="出力 2 4 3 2" xfId="4830" xr:uid="{948A4627-A8E2-40DA-8AFA-0512598DE7F9}"/>
    <cellStyle name="出力 2 4 3 2 2" xfId="11081" xr:uid="{A472FC51-8761-4A24-9CB1-311ED5BD2ED3}"/>
    <cellStyle name="出力 2 4 3 2 2 2" xfId="26696" xr:uid="{98637A58-91C3-49C1-A90E-0CBB60DD1C32}"/>
    <cellStyle name="出力 2 4 3 2 2 2 2" xfId="57926" xr:uid="{2889BFF9-A1F0-45C4-9270-362B61D04B8E}"/>
    <cellStyle name="出力 2 4 3 2 2 3" xfId="42311" xr:uid="{20EB9F05-18EB-4D2D-A49A-F1599626FF90}"/>
    <cellStyle name="出力 2 4 3 2 3" xfId="20450" xr:uid="{76FB0D7A-7BD2-49AA-9074-27C36741E136}"/>
    <cellStyle name="出力 2 4 3 2 3 2" xfId="51680" xr:uid="{0F9978D1-C29F-4C2A-9DD2-F4BDC2498D5A}"/>
    <cellStyle name="出力 2 4 3 2 4" xfId="36065" xr:uid="{C7B74C32-ACA3-49FD-AF3E-D10DA41CA6D1}"/>
    <cellStyle name="出力 2 4 3 3" xfId="7958" xr:uid="{A65E0389-3CB6-455D-AB41-A683A1EAEF59}"/>
    <cellStyle name="出力 2 4 3 3 2" xfId="23573" xr:uid="{9DFC1A55-653D-4800-AC80-52E87EE26D94}"/>
    <cellStyle name="出力 2 4 3 3 2 2" xfId="54803" xr:uid="{E51E058E-707F-421E-A47B-2E01CBC3B109}"/>
    <cellStyle name="出力 2 4 3 3 3" xfId="39188" xr:uid="{11634479-4360-48BC-BF58-F14F2C9472EB}"/>
    <cellStyle name="出力 2 4 3 4" xfId="14204" xr:uid="{56B12430-0AC3-4AF0-ADDA-DF95A695D0E0}"/>
    <cellStyle name="出力 2 4 3 4 2" xfId="29819" xr:uid="{382A9924-03DD-4D53-BDAA-F487ACB0E6D2}"/>
    <cellStyle name="出力 2 4 3 4 2 2" xfId="61049" xr:uid="{A6E80E58-01F4-45E0-BE9B-4F61762844D4}"/>
    <cellStyle name="出力 2 4 3 4 3" xfId="45434" xr:uid="{1EAC82DF-FE7D-413F-8A29-C52921A5F839}"/>
    <cellStyle name="出力 2 4 3 5" xfId="17327" xr:uid="{7676B644-500B-42BB-900C-E76BDE473921}"/>
    <cellStyle name="出力 2 4 3 5 2" xfId="48557" xr:uid="{A1781112-80E2-4619-945C-F1C4DB8D8D22}"/>
    <cellStyle name="出力 2 4 3 6" xfId="32942" xr:uid="{F3261FD9-260D-44AA-AFF1-C2CC13DFB5BD}"/>
    <cellStyle name="出力 2 4 4" xfId="4828" xr:uid="{A4CB1649-7BC5-40F3-8635-AC56DCBDE196}"/>
    <cellStyle name="出力 2 4 4 2" xfId="11079" xr:uid="{0055F5F2-3FE0-4B86-B9BF-69A2560A03FF}"/>
    <cellStyle name="出力 2 4 4 2 2" xfId="26694" xr:uid="{E034140E-67B1-4EDB-A51D-1A6A42E79FC1}"/>
    <cellStyle name="出力 2 4 4 2 2 2" xfId="57924" xr:uid="{DC48CFF6-D425-48CA-B60B-967622320CCF}"/>
    <cellStyle name="出力 2 4 4 2 3" xfId="42309" xr:uid="{E1EB497B-E510-4C49-96EF-1D101C2CCAD4}"/>
    <cellStyle name="出力 2 4 4 3" xfId="20448" xr:uid="{59A0F7A4-2E02-45BF-A31B-3302B427ABD1}"/>
    <cellStyle name="出力 2 4 4 3 2" xfId="51678" xr:uid="{2CA7C04C-14F0-4722-A3FD-2CD727EC634E}"/>
    <cellStyle name="出力 2 4 4 4" xfId="36063" xr:uid="{50698651-2C8F-449D-BA6D-4989DC7EEE75}"/>
    <cellStyle name="出力 2 4 5" xfId="7956" xr:uid="{CD0079C8-B751-4E01-B383-E1C0E08FF0BE}"/>
    <cellStyle name="出力 2 4 5 2" xfId="23571" xr:uid="{A8713121-30C9-4D3D-A8D2-182514C54ABB}"/>
    <cellStyle name="出力 2 4 5 2 2" xfId="54801" xr:uid="{6E779F13-78DF-4F91-9754-E666B8E13C4F}"/>
    <cellStyle name="出力 2 4 5 3" xfId="39186" xr:uid="{368F3F92-F2DC-420E-819B-E1EBDFDAB6D3}"/>
    <cellStyle name="出力 2 4 6" xfId="14202" xr:uid="{3275E31B-DAC7-47C5-BD0D-36CC2503935F}"/>
    <cellStyle name="出力 2 4 6 2" xfId="29817" xr:uid="{F399ECB8-6367-4AD0-AFE5-E6ED44F7F4C8}"/>
    <cellStyle name="出力 2 4 6 2 2" xfId="61047" xr:uid="{B8CC0A67-C8D7-4297-954D-18018EADDAF7}"/>
    <cellStyle name="出力 2 4 6 3" xfId="45432" xr:uid="{B3E947D9-482D-406F-8786-F6209D973D28}"/>
    <cellStyle name="出力 2 4 7" xfId="17325" xr:uid="{2B4DFF70-B7B7-4D1D-A01C-FF3879DAA05B}"/>
    <cellStyle name="出力 2 4 7 2" xfId="48555" xr:uid="{556EF553-73D6-4C70-9DC1-E1AF72BC4861}"/>
    <cellStyle name="出力 2 4 8" xfId="32940" xr:uid="{E768B26F-56A0-47A5-88FB-2DCF74C6F935}"/>
    <cellStyle name="出力 2 4 9" xfId="63017" xr:uid="{7BEA472E-1A19-4415-A114-986093A9A6CE}"/>
    <cellStyle name="出力 2 5" xfId="1691" xr:uid="{D481FFB1-6E0C-4D80-B90D-065D0F138C71}"/>
    <cellStyle name="出力 2 5 2" xfId="1692" xr:uid="{FFCDB239-9313-4955-A0F4-B645E4AE89F9}"/>
    <cellStyle name="出力 2 5 2 2" xfId="4832" xr:uid="{B1FCC787-E604-4F51-9F98-3058E229DF69}"/>
    <cellStyle name="出力 2 5 2 2 2" xfId="11083" xr:uid="{43492D0B-5330-4C62-B6DF-ECFB1AD12057}"/>
    <cellStyle name="出力 2 5 2 2 2 2" xfId="26698" xr:uid="{F2A76431-B099-42AD-AE8F-7BCB5BDFAD8A}"/>
    <cellStyle name="出力 2 5 2 2 2 2 2" xfId="57928" xr:uid="{08747587-BF14-449D-BDF5-8A4941702FBF}"/>
    <cellStyle name="出力 2 5 2 2 2 3" xfId="42313" xr:uid="{00AEC098-4241-4976-97A8-D6A19468828D}"/>
    <cellStyle name="出力 2 5 2 2 3" xfId="20452" xr:uid="{D3CE6184-90CD-400B-AC2D-918D12958FD7}"/>
    <cellStyle name="出力 2 5 2 2 3 2" xfId="51682" xr:uid="{746E871E-6D57-4322-B660-DE9529AA1DCB}"/>
    <cellStyle name="出力 2 5 2 2 4" xfId="36067" xr:uid="{19FD1612-589B-4BBD-AD5B-0052E4516CD1}"/>
    <cellStyle name="出力 2 5 2 3" xfId="7960" xr:uid="{A9FAC9C6-1471-4F77-800B-EA32BFF7286F}"/>
    <cellStyle name="出力 2 5 2 3 2" xfId="23575" xr:uid="{9BD10F94-4265-4ABE-A03E-F24DC1F55F0F}"/>
    <cellStyle name="出力 2 5 2 3 2 2" xfId="54805" xr:uid="{94F06DF6-197E-43AD-9086-C07BC17A02C1}"/>
    <cellStyle name="出力 2 5 2 3 3" xfId="39190" xr:uid="{881B1903-581C-468C-955C-D9FF36F35EA4}"/>
    <cellStyle name="出力 2 5 2 4" xfId="14206" xr:uid="{971BDD3D-EC7F-46D3-A843-E4E95864AFE6}"/>
    <cellStyle name="出力 2 5 2 4 2" xfId="29821" xr:uid="{538A4D77-CCCF-42A7-B792-4E5239991F50}"/>
    <cellStyle name="出力 2 5 2 4 2 2" xfId="61051" xr:uid="{94334A21-4EF6-41E2-8EE9-55BBE9BF3D12}"/>
    <cellStyle name="出力 2 5 2 4 3" xfId="45436" xr:uid="{6DE508FD-B445-4034-AB2F-3A2AF6FFE0E9}"/>
    <cellStyle name="出力 2 5 2 5" xfId="17329" xr:uid="{104115EE-9D5C-424A-84BE-AF2B66245AFD}"/>
    <cellStyle name="出力 2 5 2 5 2" xfId="48559" xr:uid="{8FFF8C8F-6F6D-4777-A4C7-E946DA4AEF0B}"/>
    <cellStyle name="出力 2 5 2 6" xfId="32944" xr:uid="{62CFF277-4D41-4683-8C74-B7912650B516}"/>
    <cellStyle name="出力 2 5 3" xfId="1693" xr:uid="{89B55EE2-F04B-49B8-B489-53A86622565F}"/>
    <cellStyle name="出力 2 5 3 2" xfId="4833" xr:uid="{A1293983-2E59-49DB-A86D-BEAFF0399B62}"/>
    <cellStyle name="出力 2 5 3 2 2" xfId="11084" xr:uid="{3D6B4198-7A7B-4762-840F-0EBD4A796323}"/>
    <cellStyle name="出力 2 5 3 2 2 2" xfId="26699" xr:uid="{85C01F17-AF40-4C49-86A0-76B52B94CE27}"/>
    <cellStyle name="出力 2 5 3 2 2 2 2" xfId="57929" xr:uid="{9E17E01E-FA41-4E54-A1AA-273FB33B395D}"/>
    <cellStyle name="出力 2 5 3 2 2 3" xfId="42314" xr:uid="{B59ED2AE-8674-45AF-B543-B919F40A5A48}"/>
    <cellStyle name="出力 2 5 3 2 3" xfId="20453" xr:uid="{6963918A-18E9-432F-B5AD-275F74DCB8A5}"/>
    <cellStyle name="出力 2 5 3 2 3 2" xfId="51683" xr:uid="{1DE6F05D-43F2-4808-AEB7-39B6DD2BADB7}"/>
    <cellStyle name="出力 2 5 3 2 4" xfId="36068" xr:uid="{B21C7DB2-27CC-44E1-876F-9AC53376341B}"/>
    <cellStyle name="出力 2 5 3 3" xfId="7961" xr:uid="{FD551287-B251-46DB-9737-454EF25AEDDB}"/>
    <cellStyle name="出力 2 5 3 3 2" xfId="23576" xr:uid="{590DEF1D-15A8-47D6-9A7C-807F1EC5E67B}"/>
    <cellStyle name="出力 2 5 3 3 2 2" xfId="54806" xr:uid="{4A72FA61-F16A-4798-B9CE-345E32695E99}"/>
    <cellStyle name="出力 2 5 3 3 3" xfId="39191" xr:uid="{45068956-FD50-43F2-BE43-03E47AB47FBC}"/>
    <cellStyle name="出力 2 5 3 4" xfId="14207" xr:uid="{1B7F960E-4069-4BE3-A7E5-E13442F2BB9E}"/>
    <cellStyle name="出力 2 5 3 4 2" xfId="29822" xr:uid="{FD483CA2-FB92-4ADB-9B3D-88D80E9177F7}"/>
    <cellStyle name="出力 2 5 3 4 2 2" xfId="61052" xr:uid="{9341DB68-CBD5-4B6D-935C-D4BD1F00F3A2}"/>
    <cellStyle name="出力 2 5 3 4 3" xfId="45437" xr:uid="{51E1DF28-8208-42B7-898C-A3B6B6545BCA}"/>
    <cellStyle name="出力 2 5 3 5" xfId="17330" xr:uid="{02F3FC4F-D1FE-4949-A464-C56E970D3571}"/>
    <cellStyle name="出力 2 5 3 5 2" xfId="48560" xr:uid="{E4E185E2-0156-43B4-AFD7-15593170E28E}"/>
    <cellStyle name="出力 2 5 3 6" xfId="32945" xr:uid="{152B52F7-46C2-41F5-AF38-B8A80D477108}"/>
    <cellStyle name="出力 2 5 4" xfId="4831" xr:uid="{5A7C67E3-607F-438F-A348-841753F6DE6B}"/>
    <cellStyle name="出力 2 5 4 2" xfId="11082" xr:uid="{C38E55B3-AE5A-42DF-A031-B6D34AD59AF5}"/>
    <cellStyle name="出力 2 5 4 2 2" xfId="26697" xr:uid="{4F0DB105-8FFB-4AD6-8704-A346A719BCBC}"/>
    <cellStyle name="出力 2 5 4 2 2 2" xfId="57927" xr:uid="{802AD1E7-FA2C-4CB0-A86D-AFC755A3B4F4}"/>
    <cellStyle name="出力 2 5 4 2 3" xfId="42312" xr:uid="{DA95E9D9-D5D5-4805-B577-8521154E9EB2}"/>
    <cellStyle name="出力 2 5 4 3" xfId="20451" xr:uid="{8727D0BA-0CE5-4BE5-9694-59C5F11C8AF8}"/>
    <cellStyle name="出力 2 5 4 3 2" xfId="51681" xr:uid="{EEEEDCB6-3442-4EF5-833E-B067B40257A0}"/>
    <cellStyle name="出力 2 5 4 4" xfId="36066" xr:uid="{44CB3378-9808-4AC8-BC41-39D60A7B6CBE}"/>
    <cellStyle name="出力 2 5 5" xfId="7959" xr:uid="{624413F0-CFD2-43F4-8905-06136215C769}"/>
    <cellStyle name="出力 2 5 5 2" xfId="23574" xr:uid="{B84AEFC1-BA22-4765-AD9A-2F1F45032A03}"/>
    <cellStyle name="出力 2 5 5 2 2" xfId="54804" xr:uid="{AECE4BE6-60E0-45E5-B8A0-910C040A3C31}"/>
    <cellStyle name="出力 2 5 5 3" xfId="39189" xr:uid="{89A8215F-6A83-4D11-BA74-7AABF95E4171}"/>
    <cellStyle name="出力 2 5 6" xfId="14205" xr:uid="{612D0E10-8441-498A-8E8E-BC4D90E2E593}"/>
    <cellStyle name="出力 2 5 6 2" xfId="29820" xr:uid="{86EAA831-0C0A-4F37-9BEC-B16D91B17C32}"/>
    <cellStyle name="出力 2 5 6 2 2" xfId="61050" xr:uid="{0D758537-2000-4DAD-91A5-472DB2A0A88D}"/>
    <cellStyle name="出力 2 5 6 3" xfId="45435" xr:uid="{C20A0651-945E-47FA-B765-B86568FEB7D3}"/>
    <cellStyle name="出力 2 5 7" xfId="17328" xr:uid="{7C26D8FD-51D4-44F7-8E29-D9DE1E32D087}"/>
    <cellStyle name="出力 2 5 7 2" xfId="48558" xr:uid="{1B55DCD6-9AD1-4951-B46C-DE1A4949DD64}"/>
    <cellStyle name="出力 2 5 8" xfId="32943" xr:uid="{D39FB402-F661-435F-8E4E-40214A2260E2}"/>
    <cellStyle name="出力 2 6" xfId="1694" xr:uid="{C3EDB55C-B6EE-4D5D-BD35-D3FE582AA950}"/>
    <cellStyle name="出力 2 6 2" xfId="1695" xr:uid="{A1BDEC53-7A24-4274-A7FB-84529FB9D785}"/>
    <cellStyle name="出力 2 6 2 2" xfId="4835" xr:uid="{733E994B-52CF-4950-88E5-E889DB085F91}"/>
    <cellStyle name="出力 2 6 2 2 2" xfId="11086" xr:uid="{FD14F324-2332-4044-BBC5-A75AAE7248D4}"/>
    <cellStyle name="出力 2 6 2 2 2 2" xfId="26701" xr:uid="{2A01EC8F-E907-482D-A67A-81257005C49D}"/>
    <cellStyle name="出力 2 6 2 2 2 2 2" xfId="57931" xr:uid="{6A3A7AF5-B0CE-417D-8663-8F64811DFCDA}"/>
    <cellStyle name="出力 2 6 2 2 2 3" xfId="42316" xr:uid="{204C021F-ADC3-4C7D-B243-AE9A4FEA4334}"/>
    <cellStyle name="出力 2 6 2 2 3" xfId="20455" xr:uid="{B422875B-1C5E-4548-BFDA-2290579AA129}"/>
    <cellStyle name="出力 2 6 2 2 3 2" xfId="51685" xr:uid="{7E18DCEF-1F81-42E9-AC8B-6454E4572595}"/>
    <cellStyle name="出力 2 6 2 2 4" xfId="36070" xr:uid="{A6D6B126-5044-47A4-81B3-D2C93BEFB33B}"/>
    <cellStyle name="出力 2 6 2 3" xfId="7963" xr:uid="{8F4A4620-7ABC-41B1-A1BE-C4EBD5074EB5}"/>
    <cellStyle name="出力 2 6 2 3 2" xfId="23578" xr:uid="{E062E976-A230-430A-BECB-7FCDAE6BEA3F}"/>
    <cellStyle name="出力 2 6 2 3 2 2" xfId="54808" xr:uid="{18D5689C-9629-4BCD-B259-DF2FB9178898}"/>
    <cellStyle name="出力 2 6 2 3 3" xfId="39193" xr:uid="{3D059C43-9779-452C-A37C-D590957404DB}"/>
    <cellStyle name="出力 2 6 2 4" xfId="14209" xr:uid="{0BF29330-5E7A-41F3-A20B-E8E00834D965}"/>
    <cellStyle name="出力 2 6 2 4 2" xfId="29824" xr:uid="{2B6D562F-EA96-4204-9BE6-B1866121B338}"/>
    <cellStyle name="出力 2 6 2 4 2 2" xfId="61054" xr:uid="{E6D5C403-7D13-4207-9D51-7D23B0C50243}"/>
    <cellStyle name="出力 2 6 2 4 3" xfId="45439" xr:uid="{93CBBA93-5E5A-4F27-8D47-3E9A5D21630F}"/>
    <cellStyle name="出力 2 6 2 5" xfId="17332" xr:uid="{DF2C8385-DB42-4231-A7B8-2097DC91CFA0}"/>
    <cellStyle name="出力 2 6 2 5 2" xfId="48562" xr:uid="{B7274AFC-3EBA-402D-ADE6-A236D2C9F481}"/>
    <cellStyle name="出力 2 6 2 6" xfId="32947" xr:uid="{27D4481D-E07E-4F4D-803D-46FEE73EE86F}"/>
    <cellStyle name="出力 2 6 3" xfId="1696" xr:uid="{FE79C3D6-0BB0-4AC5-BC28-8A626A7AC5E5}"/>
    <cellStyle name="出力 2 6 3 2" xfId="4836" xr:uid="{7969DD54-40C8-4929-B9BE-A83BBAD7E390}"/>
    <cellStyle name="出力 2 6 3 2 2" xfId="11087" xr:uid="{0973187A-8759-4F25-83D8-2F0D04E29014}"/>
    <cellStyle name="出力 2 6 3 2 2 2" xfId="26702" xr:uid="{971F0C15-5BD5-4FA4-92C9-F5E47E7A6374}"/>
    <cellStyle name="出力 2 6 3 2 2 2 2" xfId="57932" xr:uid="{021AE149-30EF-4F0E-B8CE-2EB0BCD5B0A8}"/>
    <cellStyle name="出力 2 6 3 2 2 3" xfId="42317" xr:uid="{0BABF035-A41A-4E24-B42A-9BC3A6417F2D}"/>
    <cellStyle name="出力 2 6 3 2 3" xfId="20456" xr:uid="{CBDBFA5C-C66D-4472-9A7F-3F5571256DF4}"/>
    <cellStyle name="出力 2 6 3 2 3 2" xfId="51686" xr:uid="{B302B2A2-CBA3-4AB5-843E-F2D951F2441C}"/>
    <cellStyle name="出力 2 6 3 2 4" xfId="36071" xr:uid="{12EC0F73-DFA4-47D8-B3AF-3B9ABE48B184}"/>
    <cellStyle name="出力 2 6 3 3" xfId="7964" xr:uid="{6ACBB7F9-A496-4F30-BC07-FC479FAF8BF1}"/>
    <cellStyle name="出力 2 6 3 3 2" xfId="23579" xr:uid="{492C11B3-F02E-4C76-BADD-4A0CB33237F5}"/>
    <cellStyle name="出力 2 6 3 3 2 2" xfId="54809" xr:uid="{845461F6-256A-409E-B770-5CCC7B3181F7}"/>
    <cellStyle name="出力 2 6 3 3 3" xfId="39194" xr:uid="{21AABC52-6DC6-468A-AA8C-BEDF272E4118}"/>
    <cellStyle name="出力 2 6 3 4" xfId="14210" xr:uid="{4C0BA65D-E0F6-493C-B00E-EC304592F4CA}"/>
    <cellStyle name="出力 2 6 3 4 2" xfId="29825" xr:uid="{EF67B5FF-99EE-4615-ABB8-0C6987174B56}"/>
    <cellStyle name="出力 2 6 3 4 2 2" xfId="61055" xr:uid="{BB92B834-957E-4728-8EBA-4387B0339AB1}"/>
    <cellStyle name="出力 2 6 3 4 3" xfId="45440" xr:uid="{2772CDF8-A3B6-49EB-B7EA-EA6CE5A48EA3}"/>
    <cellStyle name="出力 2 6 3 5" xfId="17333" xr:uid="{66D50007-63D8-4781-A79B-E2A9D3B88CF0}"/>
    <cellStyle name="出力 2 6 3 5 2" xfId="48563" xr:uid="{DF7F5D54-6959-4B97-B1CF-46945719871C}"/>
    <cellStyle name="出力 2 6 3 6" xfId="32948" xr:uid="{C1C24E61-FDC3-4DA7-BCDA-2EEE255D09CC}"/>
    <cellStyle name="出力 2 6 4" xfId="4834" xr:uid="{98BBA116-B5C5-4954-8AEB-22FDCCB0D52E}"/>
    <cellStyle name="出力 2 6 4 2" xfId="11085" xr:uid="{9CDB08A7-7159-4B79-BD76-CE22B77A73BD}"/>
    <cellStyle name="出力 2 6 4 2 2" xfId="26700" xr:uid="{80081179-0BA0-43F1-8DD1-B580FB29ED71}"/>
    <cellStyle name="出力 2 6 4 2 2 2" xfId="57930" xr:uid="{14A0FB21-A302-44CB-8245-76C8327B0270}"/>
    <cellStyle name="出力 2 6 4 2 3" xfId="42315" xr:uid="{FFC6E8DF-ECE4-489B-BAEE-E58A0599E2C7}"/>
    <cellStyle name="出力 2 6 4 3" xfId="20454" xr:uid="{63CF8416-F5A0-4A05-A61F-D0AAB2B369A3}"/>
    <cellStyle name="出力 2 6 4 3 2" xfId="51684" xr:uid="{E6237E5C-3AC9-40DF-B610-EC13131AFF6A}"/>
    <cellStyle name="出力 2 6 4 4" xfId="36069" xr:uid="{1778BF59-A34A-4BAA-8E28-C5E2A4B5398F}"/>
    <cellStyle name="出力 2 6 5" xfId="7962" xr:uid="{4BD3FCEC-031F-4B63-A348-747B5FF1C718}"/>
    <cellStyle name="出力 2 6 5 2" xfId="23577" xr:uid="{A1410649-4D95-441A-A9B2-84059E32F731}"/>
    <cellStyle name="出力 2 6 5 2 2" xfId="54807" xr:uid="{37D048BF-398B-4897-91C7-5EF8FB3875FD}"/>
    <cellStyle name="出力 2 6 5 3" xfId="39192" xr:uid="{95BA475B-6EAB-490A-BF8C-B8AABDE89D41}"/>
    <cellStyle name="出力 2 6 6" xfId="14208" xr:uid="{F7794E75-57C5-44D4-A761-EEA1E5A71CB5}"/>
    <cellStyle name="出力 2 6 6 2" xfId="29823" xr:uid="{77986541-EA21-4EB0-A755-C90B4131E2C5}"/>
    <cellStyle name="出力 2 6 6 2 2" xfId="61053" xr:uid="{839A7D10-14BF-4C5D-A6A9-C79232DAEEC6}"/>
    <cellStyle name="出力 2 6 6 3" xfId="45438" xr:uid="{38D2F160-124A-4A2A-B699-87D1E9FCD53A}"/>
    <cellStyle name="出力 2 6 7" xfId="17331" xr:uid="{6EB00D7B-CB83-497C-9600-2FAB86BE8CB7}"/>
    <cellStyle name="出力 2 6 7 2" xfId="48561" xr:uid="{E5151B6F-B9F8-4F8B-A292-00B595FAFA06}"/>
    <cellStyle name="出力 2 6 8" xfId="32946" xr:uid="{247BB9C2-B65A-47E4-B47F-1773C77285CA}"/>
    <cellStyle name="出力 2 7" xfId="1697" xr:uid="{A10FF2A6-7D33-48B4-BD04-886719607FFC}"/>
    <cellStyle name="出力 2 7 2" xfId="1698" xr:uid="{6958BCD3-71A0-421A-86AF-1DD79A83BECD}"/>
    <cellStyle name="出力 2 7 2 2" xfId="4838" xr:uid="{D1DDD4F9-5455-42E4-B938-484034479C31}"/>
    <cellStyle name="出力 2 7 2 2 2" xfId="11089" xr:uid="{EF5230CB-F3C5-416C-906D-96D684F0590A}"/>
    <cellStyle name="出力 2 7 2 2 2 2" xfId="26704" xr:uid="{5D51E7FB-A986-49D1-8A4A-B0A68EC40CA4}"/>
    <cellStyle name="出力 2 7 2 2 2 2 2" xfId="57934" xr:uid="{061D2E59-A624-45E2-829B-A1EBA5135CB9}"/>
    <cellStyle name="出力 2 7 2 2 2 3" xfId="42319" xr:uid="{E0A7A1E7-B787-4063-A9C1-E29119B5FF44}"/>
    <cellStyle name="出力 2 7 2 2 3" xfId="20458" xr:uid="{3B9F68DD-190E-40DD-98E1-10EC44818512}"/>
    <cellStyle name="出力 2 7 2 2 3 2" xfId="51688" xr:uid="{3D0E4FAA-028D-4EAC-8CCA-9CAB13317D53}"/>
    <cellStyle name="出力 2 7 2 2 4" xfId="36073" xr:uid="{4DF678AC-EF32-496F-AFCE-201F851498B7}"/>
    <cellStyle name="出力 2 7 2 3" xfId="7966" xr:uid="{108202EA-8EA4-4010-BE63-42C7D7F31DE1}"/>
    <cellStyle name="出力 2 7 2 3 2" xfId="23581" xr:uid="{6D16311C-50C4-4380-9405-1B462869130D}"/>
    <cellStyle name="出力 2 7 2 3 2 2" xfId="54811" xr:uid="{6FF04E3B-F21A-4959-9202-FFE004513CDC}"/>
    <cellStyle name="出力 2 7 2 3 3" xfId="39196" xr:uid="{C538E03C-7830-43E7-96EE-99B5921B184A}"/>
    <cellStyle name="出力 2 7 2 4" xfId="14212" xr:uid="{25EF1984-FC36-435D-A67C-8D102D447ED8}"/>
    <cellStyle name="出力 2 7 2 4 2" xfId="29827" xr:uid="{865F61BC-5C18-4BA1-B166-20ACCE745D35}"/>
    <cellStyle name="出力 2 7 2 4 2 2" xfId="61057" xr:uid="{5FAE835C-D1C2-48A4-A6FE-3197B3814DA5}"/>
    <cellStyle name="出力 2 7 2 4 3" xfId="45442" xr:uid="{4B5AF37F-263B-4E11-907A-4B8D86790670}"/>
    <cellStyle name="出力 2 7 2 5" xfId="17335" xr:uid="{973891EE-13BC-49C2-A6F8-631CCAE9D053}"/>
    <cellStyle name="出力 2 7 2 5 2" xfId="48565" xr:uid="{70A776A7-278B-474D-AADB-C0DD23BB5A8D}"/>
    <cellStyle name="出力 2 7 2 6" xfId="32950" xr:uid="{79270241-EB8A-4AD4-AAAD-19955DF19A13}"/>
    <cellStyle name="出力 2 7 3" xfId="1699" xr:uid="{F05C4A16-B080-42E5-A2B3-D80034CD250E}"/>
    <cellStyle name="出力 2 7 3 2" xfId="4839" xr:uid="{71C65AC5-6381-4A47-9D4A-3D19CA7FEB02}"/>
    <cellStyle name="出力 2 7 3 2 2" xfId="11090" xr:uid="{0DBA55D3-C4AE-4BB3-ACB6-0068287CA4F6}"/>
    <cellStyle name="出力 2 7 3 2 2 2" xfId="26705" xr:uid="{57772C12-94CF-4404-95E0-F4532AB94230}"/>
    <cellStyle name="出力 2 7 3 2 2 2 2" xfId="57935" xr:uid="{87414A5B-D437-453F-9AEF-FFB9F74F1AE1}"/>
    <cellStyle name="出力 2 7 3 2 2 3" xfId="42320" xr:uid="{77A7FA52-64B9-4969-B1F7-CD77ED518253}"/>
    <cellStyle name="出力 2 7 3 2 3" xfId="20459" xr:uid="{9EE71FD9-54C9-46ED-84E4-3C2133FDBCE8}"/>
    <cellStyle name="出力 2 7 3 2 3 2" xfId="51689" xr:uid="{89D63361-9C6B-4177-84D9-1512A3C8B2E8}"/>
    <cellStyle name="出力 2 7 3 2 4" xfId="36074" xr:uid="{4C20B8BD-FE32-49AF-BC0A-1BF28C258C91}"/>
    <cellStyle name="出力 2 7 3 3" xfId="7967" xr:uid="{60817A29-3036-4591-AA21-AC742722996F}"/>
    <cellStyle name="出力 2 7 3 3 2" xfId="23582" xr:uid="{D994F417-CF66-4917-B728-BC722E54619E}"/>
    <cellStyle name="出力 2 7 3 3 2 2" xfId="54812" xr:uid="{51175F1C-398D-43AE-B828-F639AEAC0681}"/>
    <cellStyle name="出力 2 7 3 3 3" xfId="39197" xr:uid="{F05099CA-A9F1-4D53-9749-3206C8DDBD29}"/>
    <cellStyle name="出力 2 7 3 4" xfId="14213" xr:uid="{C73D01FC-A7CC-4242-9813-DC166C42DA2D}"/>
    <cellStyle name="出力 2 7 3 4 2" xfId="29828" xr:uid="{D2BA594B-EA3E-4146-A18C-36EFB5CAC906}"/>
    <cellStyle name="出力 2 7 3 4 2 2" xfId="61058" xr:uid="{5640244A-FAE6-46C7-BB38-11FF86FE4E34}"/>
    <cellStyle name="出力 2 7 3 4 3" xfId="45443" xr:uid="{EE9106C4-F47F-408F-BABA-52E7D008EB0A}"/>
    <cellStyle name="出力 2 7 3 5" xfId="17336" xr:uid="{6BC6BE1E-F8F4-4591-9B18-CCFB13CB1611}"/>
    <cellStyle name="出力 2 7 3 5 2" xfId="48566" xr:uid="{EC567794-93CA-44F6-ADEC-BCBBD58D1466}"/>
    <cellStyle name="出力 2 7 3 6" xfId="32951" xr:uid="{9DC4CF4A-5660-4351-9903-DD3B52CA397F}"/>
    <cellStyle name="出力 2 7 4" xfId="4837" xr:uid="{0EBB4434-D339-41B6-A94E-0F9492AE996C}"/>
    <cellStyle name="出力 2 7 4 2" xfId="11088" xr:uid="{608EB1DA-892F-4EDF-8823-8B0DA3AABAAE}"/>
    <cellStyle name="出力 2 7 4 2 2" xfId="26703" xr:uid="{6BE314B9-DC2F-4218-8F9C-F9D7665151A5}"/>
    <cellStyle name="出力 2 7 4 2 2 2" xfId="57933" xr:uid="{31F43F88-7BE4-46FB-A38F-5A2835105F47}"/>
    <cellStyle name="出力 2 7 4 2 3" xfId="42318" xr:uid="{BDADDA6A-F871-4548-8780-0F7FF941ECD4}"/>
    <cellStyle name="出力 2 7 4 3" xfId="20457" xr:uid="{78121B17-AF72-4A12-A34A-F74FCA0D09F3}"/>
    <cellStyle name="出力 2 7 4 3 2" xfId="51687" xr:uid="{996651D1-4F5F-4EB5-A9F3-890FC3178AC9}"/>
    <cellStyle name="出力 2 7 4 4" xfId="36072" xr:uid="{4EB0E2FD-3B8C-4DF0-A81A-C28D0321C3B9}"/>
    <cellStyle name="出力 2 7 5" xfId="7965" xr:uid="{9FD9E6C9-634D-49F4-85C7-52916DC62169}"/>
    <cellStyle name="出力 2 7 5 2" xfId="23580" xr:uid="{6C337131-904D-42D2-BA84-C9462B1DA071}"/>
    <cellStyle name="出力 2 7 5 2 2" xfId="54810" xr:uid="{E448ACB3-9E60-4512-AF3D-EF410FD71E75}"/>
    <cellStyle name="出力 2 7 5 3" xfId="39195" xr:uid="{5DA9E914-D6D2-4D00-AE31-8DA3688497CE}"/>
    <cellStyle name="出力 2 7 6" xfId="14211" xr:uid="{585DC7F2-31AE-4274-B4D2-0E26B22044BC}"/>
    <cellStyle name="出力 2 7 6 2" xfId="29826" xr:uid="{16994E5F-B7BE-448E-A18B-EBEA715B6A9C}"/>
    <cellStyle name="出力 2 7 6 2 2" xfId="61056" xr:uid="{5FAD0D42-64DD-494E-871B-303F1C6EBBBC}"/>
    <cellStyle name="出力 2 7 6 3" xfId="45441" xr:uid="{127C0897-0043-4FB3-A885-6168F883239E}"/>
    <cellStyle name="出力 2 7 7" xfId="17334" xr:uid="{538FA89B-F7F7-41C7-AED2-197202C2A98A}"/>
    <cellStyle name="出力 2 7 7 2" xfId="48564" xr:uid="{7F20C172-BE01-4430-8610-716723D87E45}"/>
    <cellStyle name="出力 2 7 8" xfId="32949" xr:uid="{C80C3836-36EB-4A57-9216-8F84264B3AE9}"/>
    <cellStyle name="出力 2 8" xfId="1700" xr:uid="{16411B60-1B5A-4779-BC0D-E2C09DB4C4C8}"/>
    <cellStyle name="出力 2 8 2" xfId="1701" xr:uid="{F47B3995-7E31-4788-B15B-1142DFC06E99}"/>
    <cellStyle name="出力 2 8 2 2" xfId="4841" xr:uid="{7897AE8E-F2A5-481B-8CD7-C0AF14CD09CF}"/>
    <cellStyle name="出力 2 8 2 2 2" xfId="11092" xr:uid="{578571B1-54A9-42B9-AFC0-6A9D26DE8A40}"/>
    <cellStyle name="出力 2 8 2 2 2 2" xfId="26707" xr:uid="{7763AB6A-5CAB-4F53-9131-A3B7D5C6D5F3}"/>
    <cellStyle name="出力 2 8 2 2 2 2 2" xfId="57937" xr:uid="{68144848-971C-47B0-B551-CBBD245916CB}"/>
    <cellStyle name="出力 2 8 2 2 2 3" xfId="42322" xr:uid="{014B2AE6-03AD-45E9-9A1E-250F3A2DE6A3}"/>
    <cellStyle name="出力 2 8 2 2 3" xfId="20461" xr:uid="{203E3B95-86B9-4846-B789-C8E9BAC4BD79}"/>
    <cellStyle name="出力 2 8 2 2 3 2" xfId="51691" xr:uid="{02B23225-935B-47B3-97AB-66633560495C}"/>
    <cellStyle name="出力 2 8 2 2 4" xfId="36076" xr:uid="{061EE86A-0667-4BEF-A58E-403E77BE491F}"/>
    <cellStyle name="出力 2 8 2 3" xfId="7969" xr:uid="{F378E459-A5E6-44EE-9280-32497A2F3C34}"/>
    <cellStyle name="出力 2 8 2 3 2" xfId="23584" xr:uid="{A6FCFFC1-6681-447D-B7FC-C07639D42905}"/>
    <cellStyle name="出力 2 8 2 3 2 2" xfId="54814" xr:uid="{E28366BB-F7C5-4539-80AD-90F2C4DE120D}"/>
    <cellStyle name="出力 2 8 2 3 3" xfId="39199" xr:uid="{322BAFEE-90A8-41FA-9CBC-31548DE73D4D}"/>
    <cellStyle name="出力 2 8 2 4" xfId="14215" xr:uid="{8CEAD765-417F-4F3C-921A-3E22336BB278}"/>
    <cellStyle name="出力 2 8 2 4 2" xfId="29830" xr:uid="{3FC0F12E-2ED1-4E05-AA39-9FC99B049C57}"/>
    <cellStyle name="出力 2 8 2 4 2 2" xfId="61060" xr:uid="{1D894F1E-E583-4AE6-8636-4B7DD0030F96}"/>
    <cellStyle name="出力 2 8 2 4 3" xfId="45445" xr:uid="{60BBE28B-0954-421C-900C-8A2E4E68786F}"/>
    <cellStyle name="出力 2 8 2 5" xfId="17338" xr:uid="{0719E328-C91A-4408-8A7D-0D20DDEAE585}"/>
    <cellStyle name="出力 2 8 2 5 2" xfId="48568" xr:uid="{DAC6DD51-45B7-487B-94A0-0788F53E4E48}"/>
    <cellStyle name="出力 2 8 2 6" xfId="32953" xr:uid="{1389ACB2-2F62-4140-8768-888A8112ECBA}"/>
    <cellStyle name="出力 2 8 3" xfId="1702" xr:uid="{82456D89-8BD5-4949-8C92-F6E0E7B21805}"/>
    <cellStyle name="出力 2 8 3 2" xfId="4842" xr:uid="{1AD2DD47-DA0E-4F2F-A5E8-BA100AF7B68F}"/>
    <cellStyle name="出力 2 8 3 2 2" xfId="11093" xr:uid="{B6948C74-B967-4DB5-8D4A-D10B9844DFDC}"/>
    <cellStyle name="出力 2 8 3 2 2 2" xfId="26708" xr:uid="{12E813DD-0919-4FE4-A1D9-E778A60E01A0}"/>
    <cellStyle name="出力 2 8 3 2 2 2 2" xfId="57938" xr:uid="{9A8F69B5-F823-4994-8923-B90525D6BDF8}"/>
    <cellStyle name="出力 2 8 3 2 2 3" xfId="42323" xr:uid="{6584770B-9949-4ED6-8E73-93B2F73C9547}"/>
    <cellStyle name="出力 2 8 3 2 3" xfId="20462" xr:uid="{32C5336A-3234-4465-8893-9B22ABFB1008}"/>
    <cellStyle name="出力 2 8 3 2 3 2" xfId="51692" xr:uid="{B14DFADA-2A2B-4AC1-B8AE-D50BBDF73D50}"/>
    <cellStyle name="出力 2 8 3 2 4" xfId="36077" xr:uid="{7C35008E-8285-4091-AB62-685FBF392CB7}"/>
    <cellStyle name="出力 2 8 3 3" xfId="7970" xr:uid="{AE8A7E9A-F277-43F4-A0CB-1E1165CF3A41}"/>
    <cellStyle name="出力 2 8 3 3 2" xfId="23585" xr:uid="{73760DF4-0DFC-4384-BFC1-29B35C1006F6}"/>
    <cellStyle name="出力 2 8 3 3 2 2" xfId="54815" xr:uid="{49CF8D44-D9BF-45EC-9178-8A51F9B137D4}"/>
    <cellStyle name="出力 2 8 3 3 3" xfId="39200" xr:uid="{7D84CE70-64B6-4B2B-B9B1-A857F62D6886}"/>
    <cellStyle name="出力 2 8 3 4" xfId="14216" xr:uid="{ABC33DEC-58E1-4EF4-98B6-707AFDA90556}"/>
    <cellStyle name="出力 2 8 3 4 2" xfId="29831" xr:uid="{7A339C77-F105-4069-AF6C-D1C445872339}"/>
    <cellStyle name="出力 2 8 3 4 2 2" xfId="61061" xr:uid="{34F9E5A9-6311-49EF-9277-E28ED47C7217}"/>
    <cellStyle name="出力 2 8 3 4 3" xfId="45446" xr:uid="{B4468A2E-7CA9-4CEB-AD3C-84E75A37694B}"/>
    <cellStyle name="出力 2 8 3 5" xfId="17339" xr:uid="{2FC89174-B17F-41D8-B73C-9583B547182E}"/>
    <cellStyle name="出力 2 8 3 5 2" xfId="48569" xr:uid="{6B2F2258-BBE3-4972-97BB-D90939303279}"/>
    <cellStyle name="出力 2 8 3 6" xfId="32954" xr:uid="{4526FE38-F323-478B-BCE6-722FCB07F785}"/>
    <cellStyle name="出力 2 8 4" xfId="4840" xr:uid="{FC2BDE24-C0D3-4AC0-A5C3-5B50A1FB2A81}"/>
    <cellStyle name="出力 2 8 4 2" xfId="11091" xr:uid="{25AD110A-3D6E-400C-9B12-219E87EA9C76}"/>
    <cellStyle name="出力 2 8 4 2 2" xfId="26706" xr:uid="{6341A2E4-D193-4877-9D37-CF9731F5BAA9}"/>
    <cellStyle name="出力 2 8 4 2 2 2" xfId="57936" xr:uid="{6B653643-6F60-4DC5-8EF7-C6FC9B66839F}"/>
    <cellStyle name="出力 2 8 4 2 3" xfId="42321" xr:uid="{97EB4A54-E042-48AB-93B4-735BF36DAF98}"/>
    <cellStyle name="出力 2 8 4 3" xfId="20460" xr:uid="{298631E1-D544-4598-BC5C-436F919B2293}"/>
    <cellStyle name="出力 2 8 4 3 2" xfId="51690" xr:uid="{F421316E-9016-467A-BC0B-2CF3C0B9335F}"/>
    <cellStyle name="出力 2 8 4 4" xfId="36075" xr:uid="{3B78F041-F819-44A5-A50F-700B3C503BB4}"/>
    <cellStyle name="出力 2 8 5" xfId="7968" xr:uid="{83E5C05B-F9DF-4444-9B85-C4EB2ECE5518}"/>
    <cellStyle name="出力 2 8 5 2" xfId="23583" xr:uid="{6273E91B-D4B6-42F3-AE20-037121699929}"/>
    <cellStyle name="出力 2 8 5 2 2" xfId="54813" xr:uid="{C3D12C36-1028-443C-8F6B-1A6718633506}"/>
    <cellStyle name="出力 2 8 5 3" xfId="39198" xr:uid="{D99AF5C5-7B90-4859-8DCF-17341CD6EE0E}"/>
    <cellStyle name="出力 2 8 6" xfId="14214" xr:uid="{35C51DD7-B2BA-4173-AEA9-F2BAA0CC85F3}"/>
    <cellStyle name="出力 2 8 6 2" xfId="29829" xr:uid="{D195979E-9249-4A66-88FA-E6754E351E4E}"/>
    <cellStyle name="出力 2 8 6 2 2" xfId="61059" xr:uid="{D353FA1F-D736-44A8-A24C-D5228ED39D4A}"/>
    <cellStyle name="出力 2 8 6 3" xfId="45444" xr:uid="{0718B39D-EEE5-40CE-A32A-5FBD110757BD}"/>
    <cellStyle name="出力 2 8 7" xfId="17337" xr:uid="{AA497CEC-4BE4-4FC7-80EF-02AE389AB0F8}"/>
    <cellStyle name="出力 2 8 7 2" xfId="48567" xr:uid="{EECB9180-72E1-4E3F-8EC4-8739DD453AA2}"/>
    <cellStyle name="出力 2 8 8" xfId="32952" xr:uid="{6321681D-E622-49D8-9449-DBA4D85DF57D}"/>
    <cellStyle name="出力 2 9" xfId="1703" xr:uid="{C2ABA4EE-5BF7-4AF1-978C-E726C2EC251B}"/>
    <cellStyle name="出力 2 9 2" xfId="1704" xr:uid="{16BC74D6-5F19-4E9A-ADBD-6E905F14DC5A}"/>
    <cellStyle name="出力 2 9 2 2" xfId="4844" xr:uid="{2A4E52D4-9586-4E81-9939-F093A52456FC}"/>
    <cellStyle name="出力 2 9 2 2 2" xfId="11095" xr:uid="{F3C43D44-A5FA-46DE-B8AF-0C7009595269}"/>
    <cellStyle name="出力 2 9 2 2 2 2" xfId="26710" xr:uid="{8C903556-128D-450E-8ED7-15881E92C860}"/>
    <cellStyle name="出力 2 9 2 2 2 2 2" xfId="57940" xr:uid="{DAB1756E-0876-4C51-9333-AF69A9E40E2F}"/>
    <cellStyle name="出力 2 9 2 2 2 3" xfId="42325" xr:uid="{02DFAC0B-DBCE-4F08-AC3D-BF7299AE474D}"/>
    <cellStyle name="出力 2 9 2 2 3" xfId="20464" xr:uid="{FFB69898-4FBB-4BEE-B47C-0FAD0FB68A32}"/>
    <cellStyle name="出力 2 9 2 2 3 2" xfId="51694" xr:uid="{A219E6BC-A70A-41F7-8943-0DCAA0386885}"/>
    <cellStyle name="出力 2 9 2 2 4" xfId="36079" xr:uid="{8208EEEE-D6B9-4A13-9862-FFDD5CB2E09D}"/>
    <cellStyle name="出力 2 9 2 3" xfId="7972" xr:uid="{0D89BFDB-2D8C-4C6C-835C-FE31419FBD66}"/>
    <cellStyle name="出力 2 9 2 3 2" xfId="23587" xr:uid="{408290FD-B517-4023-8AD6-2321DF15A353}"/>
    <cellStyle name="出力 2 9 2 3 2 2" xfId="54817" xr:uid="{7144DA8E-FB34-4841-BCB4-0DB51571BDAF}"/>
    <cellStyle name="出力 2 9 2 3 3" xfId="39202" xr:uid="{2991BA60-97CB-4156-B29C-D8498E5CB3BE}"/>
    <cellStyle name="出力 2 9 2 4" xfId="14218" xr:uid="{3D1D48CF-FC88-4256-BE76-579C1ACAE16E}"/>
    <cellStyle name="出力 2 9 2 4 2" xfId="29833" xr:uid="{CC6765FD-BCD4-46CB-8BAE-4EE8A195B423}"/>
    <cellStyle name="出力 2 9 2 4 2 2" xfId="61063" xr:uid="{656BB5E2-680D-4108-AA6A-0E3C3D097EC2}"/>
    <cellStyle name="出力 2 9 2 4 3" xfId="45448" xr:uid="{C24B8359-D6D3-4F13-A471-B00903BE7041}"/>
    <cellStyle name="出力 2 9 2 5" xfId="17341" xr:uid="{F8402720-E78A-4283-81AF-6B018F203FEC}"/>
    <cellStyle name="出力 2 9 2 5 2" xfId="48571" xr:uid="{748290A5-CC8E-4356-A85A-FE54C7A0E574}"/>
    <cellStyle name="出力 2 9 2 6" xfId="32956" xr:uid="{E20E3E2D-4B51-4698-AAD4-C957F7E23C99}"/>
    <cellStyle name="出力 2 9 3" xfId="1705" xr:uid="{714060A3-4D74-4F13-9520-889570A06E26}"/>
    <cellStyle name="出力 2 9 3 2" xfId="4845" xr:uid="{C5EA97D3-581E-4710-A319-804A3E1253A0}"/>
    <cellStyle name="出力 2 9 3 2 2" xfId="11096" xr:uid="{F635C7AA-1A45-45E8-8E3A-4E2996893947}"/>
    <cellStyle name="出力 2 9 3 2 2 2" xfId="26711" xr:uid="{24C1CBA4-1B07-49FE-A808-43D4DF8CD352}"/>
    <cellStyle name="出力 2 9 3 2 2 2 2" xfId="57941" xr:uid="{E18499AD-A2FE-41B8-8849-83DD12EC6CE4}"/>
    <cellStyle name="出力 2 9 3 2 2 3" xfId="42326" xr:uid="{8F5FC91B-049B-4A16-843C-3717A41A358E}"/>
    <cellStyle name="出力 2 9 3 2 3" xfId="20465" xr:uid="{B95E3094-1F44-4C13-8D15-69748AD61020}"/>
    <cellStyle name="出力 2 9 3 2 3 2" xfId="51695" xr:uid="{BB1AE414-1ADD-4C0B-BA88-22EAADE745EC}"/>
    <cellStyle name="出力 2 9 3 2 4" xfId="36080" xr:uid="{C58123C5-8BF5-41BA-8CC0-7229A7D1BA04}"/>
    <cellStyle name="出力 2 9 3 3" xfId="7973" xr:uid="{BFC32224-FD8C-439E-978F-9D891B61D38C}"/>
    <cellStyle name="出力 2 9 3 3 2" xfId="23588" xr:uid="{4E621120-D058-42D8-A872-12400EA2A57D}"/>
    <cellStyle name="出力 2 9 3 3 2 2" xfId="54818" xr:uid="{22ED1504-0181-49F5-9A53-50D9CFF323C5}"/>
    <cellStyle name="出力 2 9 3 3 3" xfId="39203" xr:uid="{267EDE9B-05EA-4E76-8AA8-6F46CD66967D}"/>
    <cellStyle name="出力 2 9 3 4" xfId="14219" xr:uid="{45B30477-D761-4157-9D78-5E007F4A3A31}"/>
    <cellStyle name="出力 2 9 3 4 2" xfId="29834" xr:uid="{2E054900-E00E-4A90-8B88-A2EE1D0FF9AB}"/>
    <cellStyle name="出力 2 9 3 4 2 2" xfId="61064" xr:uid="{3C49E675-0E9C-4A8E-8651-271104AA0DCC}"/>
    <cellStyle name="出力 2 9 3 4 3" xfId="45449" xr:uid="{ED22A0A9-F255-49FD-B77F-301D758EBB78}"/>
    <cellStyle name="出力 2 9 3 5" xfId="17342" xr:uid="{230A95B5-4B55-4625-A132-CDD97E34AD44}"/>
    <cellStyle name="出力 2 9 3 5 2" xfId="48572" xr:uid="{9129CF81-B896-42A5-A765-7B7090FC25E9}"/>
    <cellStyle name="出力 2 9 3 6" xfId="32957" xr:uid="{3CE997C0-C89E-4911-BCEA-F59EABA5C0AA}"/>
    <cellStyle name="出力 2 9 4" xfId="4843" xr:uid="{E789B6E0-115E-49FC-8C1D-3A65CF0707FA}"/>
    <cellStyle name="出力 2 9 4 2" xfId="11094" xr:uid="{BCEA9908-BE61-465E-B665-9070095F342A}"/>
    <cellStyle name="出力 2 9 4 2 2" xfId="26709" xr:uid="{F8FE665B-5E0C-41E4-96D2-8BCC8C5B5C40}"/>
    <cellStyle name="出力 2 9 4 2 2 2" xfId="57939" xr:uid="{A7373CC8-FA33-4F5A-80C5-01B5728FEB27}"/>
    <cellStyle name="出力 2 9 4 2 3" xfId="42324" xr:uid="{91EF0384-9271-494E-A9AC-6286E090E075}"/>
    <cellStyle name="出力 2 9 4 3" xfId="20463" xr:uid="{1811C7BF-3ADF-4AD3-91B9-EE89003E0062}"/>
    <cellStyle name="出力 2 9 4 3 2" xfId="51693" xr:uid="{947DEAC5-8D04-4062-8C33-82E802550164}"/>
    <cellStyle name="出力 2 9 4 4" xfId="36078" xr:uid="{D8ECA8EF-EB02-4FC8-84B3-4790BF56ACCB}"/>
    <cellStyle name="出力 2 9 5" xfId="7971" xr:uid="{1A5202B1-3C35-49F1-9C2B-E2C6CF0153F0}"/>
    <cellStyle name="出力 2 9 5 2" xfId="23586" xr:uid="{B2B843F5-CE4C-4700-9A82-16FC71F0032C}"/>
    <cellStyle name="出力 2 9 5 2 2" xfId="54816" xr:uid="{6070A99C-8527-4330-89DA-96442B7F590F}"/>
    <cellStyle name="出力 2 9 5 3" xfId="39201" xr:uid="{514C0FD5-99CE-4AC4-AE27-81AEED568D15}"/>
    <cellStyle name="出力 2 9 6" xfId="14217" xr:uid="{2EF116C5-6942-40DC-9930-D3A1E0E5CE57}"/>
    <cellStyle name="出力 2 9 6 2" xfId="29832" xr:uid="{AD085B4E-918B-4C1A-8458-61C814C34BFC}"/>
    <cellStyle name="出力 2 9 6 2 2" xfId="61062" xr:uid="{18684383-64F9-4B7B-A812-478D69170718}"/>
    <cellStyle name="出力 2 9 6 3" xfId="45447" xr:uid="{11F8889E-8B56-4DF6-8501-2EF1EDD36A43}"/>
    <cellStyle name="出力 2 9 7" xfId="17340" xr:uid="{746769EE-EDC0-4EE5-A64A-960F639FAFD7}"/>
    <cellStyle name="出力 2 9 7 2" xfId="48570" xr:uid="{494E9EA4-FEE7-446A-AA6F-60088F9B34FC}"/>
    <cellStyle name="出力 2 9 8" xfId="32955" xr:uid="{DCD7A896-DA06-4224-B1D4-60E8B80B00DD}"/>
    <cellStyle name="出力 20" xfId="1706" xr:uid="{8D7F9B2E-E507-4D15-9812-F78C23C88A36}"/>
    <cellStyle name="出力 20 2" xfId="1707" xr:uid="{08B116AB-CE7B-43C7-9600-409BB79FE30D}"/>
    <cellStyle name="出力 20 2 2" xfId="4847" xr:uid="{9AE14179-9E36-4272-9C34-CEC974742D83}"/>
    <cellStyle name="出力 20 2 2 2" xfId="11098" xr:uid="{B6B6E8D6-F28C-46DA-BB0D-E5D4BEACD2A4}"/>
    <cellStyle name="出力 20 2 2 2 2" xfId="26713" xr:uid="{A02DF90E-52C5-466E-907A-0850D8A63E26}"/>
    <cellStyle name="出力 20 2 2 2 2 2" xfId="57943" xr:uid="{64212D99-45CD-464B-8CA2-865F113ABFBE}"/>
    <cellStyle name="出力 20 2 2 2 3" xfId="42328" xr:uid="{1A1EEB91-79C1-4FD1-8A26-BBF32D8D0230}"/>
    <cellStyle name="出力 20 2 2 3" xfId="20467" xr:uid="{7CE78FFB-74BF-41D5-BD44-878EB2F4CBBF}"/>
    <cellStyle name="出力 20 2 2 3 2" xfId="51697" xr:uid="{D7622389-3239-4FA0-89C4-776F00B0CC8F}"/>
    <cellStyle name="出力 20 2 2 4" xfId="36082" xr:uid="{DE5FC0E4-CC8F-4D3D-B9E1-B3B0A2C4C26A}"/>
    <cellStyle name="出力 20 2 3" xfId="7975" xr:uid="{75C2F34A-49FC-41F7-98C7-A90E65507A87}"/>
    <cellStyle name="出力 20 2 3 2" xfId="23590" xr:uid="{8A1C0D11-3CA8-4C82-A339-4F8F05685A0C}"/>
    <cellStyle name="出力 20 2 3 2 2" xfId="54820" xr:uid="{0F40DAE4-2869-419D-A160-ED2B63017CCC}"/>
    <cellStyle name="出力 20 2 3 3" xfId="39205" xr:uid="{22565636-2A2A-4D4B-A904-D1D6512BF216}"/>
    <cellStyle name="出力 20 2 4" xfId="14221" xr:uid="{7966735B-943A-4748-BE1D-D055B88A851F}"/>
    <cellStyle name="出力 20 2 4 2" xfId="29836" xr:uid="{8BBFC608-A870-4DB4-8DE6-BC885AA14285}"/>
    <cellStyle name="出力 20 2 4 2 2" xfId="61066" xr:uid="{F03789D2-2834-43E1-9256-5A5DF76DC334}"/>
    <cellStyle name="出力 20 2 4 3" xfId="45451" xr:uid="{6D36E777-C0B7-41AE-A25E-37FFE5DD7D83}"/>
    <cellStyle name="出力 20 2 5" xfId="17344" xr:uid="{F31BF33C-2FAF-44CD-A39B-FF13D5CFE1F9}"/>
    <cellStyle name="出力 20 2 5 2" xfId="48574" xr:uid="{091ED900-9E1B-43B8-8E3E-372AE465CCDE}"/>
    <cellStyle name="出力 20 2 6" xfId="32959" xr:uid="{0B10DE40-E656-445E-87EC-DDC20199521C}"/>
    <cellStyle name="出力 20 3" xfId="1708" xr:uid="{20863BC5-F310-4633-A45D-E86F5EFF572C}"/>
    <cellStyle name="出力 20 3 2" xfId="4848" xr:uid="{0B7902B1-E057-4C34-9C30-337F4ED7ABF2}"/>
    <cellStyle name="出力 20 3 2 2" xfId="11099" xr:uid="{DB57C40E-414E-4DA2-8D9F-68DC39D17CDF}"/>
    <cellStyle name="出力 20 3 2 2 2" xfId="26714" xr:uid="{DA45F9F7-F380-4021-AE4A-8F612EF499DE}"/>
    <cellStyle name="出力 20 3 2 2 2 2" xfId="57944" xr:uid="{36EE9872-A9B3-416B-8B17-13FC76996E30}"/>
    <cellStyle name="出力 20 3 2 2 3" xfId="42329" xr:uid="{B83DBEF6-DE21-4EAA-8503-1E79157CDE88}"/>
    <cellStyle name="出力 20 3 2 3" xfId="20468" xr:uid="{2D3C83BE-29ED-4DB3-9BAB-15D24C88A56B}"/>
    <cellStyle name="出力 20 3 2 3 2" xfId="51698" xr:uid="{44CDDA9E-D52E-43AC-B50D-667913E3FB59}"/>
    <cellStyle name="出力 20 3 2 4" xfId="36083" xr:uid="{5986441E-A0BD-4168-9FA8-B029D8DF8C0A}"/>
    <cellStyle name="出力 20 3 3" xfId="7976" xr:uid="{6E582B65-6D50-43F9-B481-863199607341}"/>
    <cellStyle name="出力 20 3 3 2" xfId="23591" xr:uid="{9D256382-62D6-46DC-A1F7-00EA0F3A4451}"/>
    <cellStyle name="出力 20 3 3 2 2" xfId="54821" xr:uid="{E23BBB34-1B61-46D7-A5E5-3B76EEB8CA39}"/>
    <cellStyle name="出力 20 3 3 3" xfId="39206" xr:uid="{46744583-B7B2-4360-9A35-9B488447BDBC}"/>
    <cellStyle name="出力 20 3 4" xfId="14222" xr:uid="{BF3B557E-3162-4258-905E-13243E11304C}"/>
    <cellStyle name="出力 20 3 4 2" xfId="29837" xr:uid="{4F5B1E22-F74A-4C6E-9E37-F1F2BB583850}"/>
    <cellStyle name="出力 20 3 4 2 2" xfId="61067" xr:uid="{4BB1E538-93C4-434E-B347-AC885001F552}"/>
    <cellStyle name="出力 20 3 4 3" xfId="45452" xr:uid="{4FC8295E-1C53-435A-92CF-0E5B69602D43}"/>
    <cellStyle name="出力 20 3 5" xfId="17345" xr:uid="{0780653E-1BB3-4B69-9357-4D90D149BE0E}"/>
    <cellStyle name="出力 20 3 5 2" xfId="48575" xr:uid="{300CB13C-0DDD-4877-A699-92063616803C}"/>
    <cellStyle name="出力 20 3 6" xfId="32960" xr:uid="{B74ACEF7-CF58-4A86-A134-99FC090E7A64}"/>
    <cellStyle name="出力 20 4" xfId="4846" xr:uid="{3F893BB4-9179-47FA-A795-77F9E9A1A4C1}"/>
    <cellStyle name="出力 20 4 2" xfId="11097" xr:uid="{58B7BDCD-3C02-40F8-A9E6-AD80C564638A}"/>
    <cellStyle name="出力 20 4 2 2" xfId="26712" xr:uid="{8EDEFD90-4E2E-4BB1-813C-1D323A6E7D0D}"/>
    <cellStyle name="出力 20 4 2 2 2" xfId="57942" xr:uid="{BE05214B-5A52-4892-BC85-4889B72CA819}"/>
    <cellStyle name="出力 20 4 2 3" xfId="42327" xr:uid="{2DC3C286-7330-4D0E-9879-DCE40DA5BE84}"/>
    <cellStyle name="出力 20 4 3" xfId="20466" xr:uid="{D99301B4-D2B1-4E2D-9179-D41C8F07441E}"/>
    <cellStyle name="出力 20 4 3 2" xfId="51696" xr:uid="{1654BE60-451F-4038-8789-827D20DEBEC5}"/>
    <cellStyle name="出力 20 4 4" xfId="36081" xr:uid="{794E6DFA-4C0E-422A-A2F6-86F689B59D68}"/>
    <cellStyle name="出力 20 5" xfId="7974" xr:uid="{D60759F6-55C0-493B-A985-46D3DFB2EEB3}"/>
    <cellStyle name="出力 20 5 2" xfId="23589" xr:uid="{72D7D8CA-221C-462F-95D2-99B171477615}"/>
    <cellStyle name="出力 20 5 2 2" xfId="54819" xr:uid="{DE87481D-10E3-4B84-8A30-06A273BC766A}"/>
    <cellStyle name="出力 20 5 3" xfId="39204" xr:uid="{38EF853D-915A-4F59-97B1-B4DD0E0BD0D5}"/>
    <cellStyle name="出力 20 6" xfId="14220" xr:uid="{00BEF828-D0AE-48A0-8BA6-4DF9E3857E74}"/>
    <cellStyle name="出力 20 6 2" xfId="29835" xr:uid="{BCA5CB20-823C-48B9-9F3E-8908F1DCE80A}"/>
    <cellStyle name="出力 20 6 2 2" xfId="61065" xr:uid="{ECCAE272-C524-4B87-ADCB-E5B9CBEC69A0}"/>
    <cellStyle name="出力 20 6 3" xfId="45450" xr:uid="{9410F0ED-8199-485F-8DF4-5EDD069F7EC5}"/>
    <cellStyle name="出力 20 7" xfId="17343" xr:uid="{7AD8985C-6BEB-483F-98A9-DE768E36A01C}"/>
    <cellStyle name="出力 20 7 2" xfId="48573" xr:uid="{31A7C127-B1F3-4866-95BB-014EB70E80DA}"/>
    <cellStyle name="出力 20 8" xfId="32958" xr:uid="{02AD9528-620C-4D6C-B310-AA7DA97686FA}"/>
    <cellStyle name="出力 21" xfId="1709" xr:uid="{9D5DBAD3-F6AF-41E0-A7B0-1C5F0A14D57F}"/>
    <cellStyle name="出力 21 2" xfId="4849" xr:uid="{28CA8455-00E1-4784-981E-8FB6AC1C8462}"/>
    <cellStyle name="出力 21 2 2" xfId="11100" xr:uid="{02862E63-178D-44DF-8E59-AA6E19D34230}"/>
    <cellStyle name="出力 21 2 2 2" xfId="26715" xr:uid="{85BE8681-310A-4BCA-A580-4DD58BF80421}"/>
    <cellStyle name="出力 21 2 2 2 2" xfId="57945" xr:uid="{E6EC3643-F124-4FAD-88F1-17EBA8877BB6}"/>
    <cellStyle name="出力 21 2 2 3" xfId="42330" xr:uid="{C3A19D26-B87C-4BAB-B4B3-532418713A43}"/>
    <cellStyle name="出力 21 2 3" xfId="20469" xr:uid="{E6A7E2C3-6A6D-47FB-9E3E-2995FA32DDCF}"/>
    <cellStyle name="出力 21 2 3 2" xfId="51699" xr:uid="{FC57FC32-EB16-4E1B-A1DF-C69413DA85B0}"/>
    <cellStyle name="出力 21 2 4" xfId="36084" xr:uid="{09DD5DE1-D26A-47E3-AEED-F9F402473686}"/>
    <cellStyle name="出力 21 3" xfId="7977" xr:uid="{7DA08253-8F90-4AC1-86D7-A9F1F6D064E0}"/>
    <cellStyle name="出力 21 3 2" xfId="23592" xr:uid="{1F1BCB5B-087D-4173-8DF3-CAB3C6303F7D}"/>
    <cellStyle name="出力 21 3 2 2" xfId="54822" xr:uid="{2082D801-956F-49AA-AF6B-4A616CB5CFFE}"/>
    <cellStyle name="出力 21 3 3" xfId="39207" xr:uid="{179CB410-280D-4564-89A4-912C8EC02E06}"/>
    <cellStyle name="出力 21 4" xfId="14223" xr:uid="{62DA9741-7FD8-499D-B8ED-0EBEDCC71BC0}"/>
    <cellStyle name="出力 21 4 2" xfId="29838" xr:uid="{DEF246DF-08BC-46B1-9948-F874BC3B779C}"/>
    <cellStyle name="出力 21 4 2 2" xfId="61068" xr:uid="{0FEF14BE-F286-427D-9EF6-DE306774F494}"/>
    <cellStyle name="出力 21 4 3" xfId="45453" xr:uid="{6B7650D8-E810-4248-85D6-024B48835391}"/>
    <cellStyle name="出力 21 5" xfId="17346" xr:uid="{6720A660-DAE0-4312-BF78-88658930311E}"/>
    <cellStyle name="出力 21 5 2" xfId="48576" xr:uid="{6E5366B3-853E-4675-93EA-A72DAAF57675}"/>
    <cellStyle name="出力 21 6" xfId="32961" xr:uid="{06F236D5-F393-4551-865C-D69545864D66}"/>
    <cellStyle name="出力 22" xfId="1710" xr:uid="{436DEB86-1C77-48A1-9768-C8B61C50F306}"/>
    <cellStyle name="出力 22 2" xfId="4850" xr:uid="{408A2F45-3C7F-4A85-947F-B0F746D5AA8D}"/>
    <cellStyle name="出力 22 2 2" xfId="11101" xr:uid="{9F47867D-80CE-4B3D-BE7A-8691C6D9FCB9}"/>
    <cellStyle name="出力 22 2 2 2" xfId="26716" xr:uid="{F467DCD6-63CE-4CE7-9849-ADE960D35F41}"/>
    <cellStyle name="出力 22 2 2 2 2" xfId="57946" xr:uid="{42A23E2B-A856-4E6F-B7BA-22933038C535}"/>
    <cellStyle name="出力 22 2 2 3" xfId="42331" xr:uid="{297A5631-1097-4026-BC72-4CFDDDA1A247}"/>
    <cellStyle name="出力 22 2 3" xfId="20470" xr:uid="{451FA02D-A19D-4D16-8DD6-83A28CE8733A}"/>
    <cellStyle name="出力 22 2 3 2" xfId="51700" xr:uid="{4FBFF19E-A4F9-4DC6-AC0F-290CBD7AD8F0}"/>
    <cellStyle name="出力 22 2 4" xfId="36085" xr:uid="{EB6359E4-207C-47F1-B668-099119F9D17D}"/>
    <cellStyle name="出力 22 3" xfId="7978" xr:uid="{7FF939AF-A48A-4FE2-8D2F-1407D9C0C8E5}"/>
    <cellStyle name="出力 22 3 2" xfId="23593" xr:uid="{3D07A911-6CD2-4AC7-B4B3-C7E8B7E4F2EF}"/>
    <cellStyle name="出力 22 3 2 2" xfId="54823" xr:uid="{79300445-16DF-4555-A47D-EF8B38713ABE}"/>
    <cellStyle name="出力 22 3 3" xfId="39208" xr:uid="{96AE5A92-89B7-42BD-A5DC-A71016BA2406}"/>
    <cellStyle name="出力 22 4" xfId="14224" xr:uid="{0C803C97-69E5-4776-B633-19D124387737}"/>
    <cellStyle name="出力 22 4 2" xfId="29839" xr:uid="{0F0083C4-6EB8-4104-AA0B-295A6721CC27}"/>
    <cellStyle name="出力 22 4 2 2" xfId="61069" xr:uid="{654DFBBD-339A-4CA2-9067-DC1807B98604}"/>
    <cellStyle name="出力 22 4 3" xfId="45454" xr:uid="{4192686D-F1B3-4DA3-8E7A-3ED52C51E30F}"/>
    <cellStyle name="出力 22 5" xfId="17347" xr:uid="{4AB69A2A-B35D-408A-8B1F-EBF6C00E3C71}"/>
    <cellStyle name="出力 22 5 2" xfId="48577" xr:uid="{2CAD6202-C0D9-4A16-85F4-3BAB06C96ACD}"/>
    <cellStyle name="出力 22 6" xfId="32962" xr:uid="{53553672-7895-41F4-ADB2-60E74B062891}"/>
    <cellStyle name="出力 23" xfId="4719" xr:uid="{97AE1EE7-471C-4A72-B4D4-947AEE86AEA8}"/>
    <cellStyle name="出力 23 2" xfId="10970" xr:uid="{EC885CB5-F9B0-4C47-B944-2CB54DFE0954}"/>
    <cellStyle name="出力 23 2 2" xfId="26585" xr:uid="{3E4AA8C2-E446-4A92-920C-C040F936A4B1}"/>
    <cellStyle name="出力 23 2 2 2" xfId="57815" xr:uid="{062A9803-C14D-4238-A957-CE773B3B108B}"/>
    <cellStyle name="出力 23 2 3" xfId="42200" xr:uid="{5948DBAE-878B-4ACA-AB81-6B98856860AA}"/>
    <cellStyle name="出力 23 3" xfId="20339" xr:uid="{0D8F0FCF-3ED9-45BF-9FA1-C487CF4BD085}"/>
    <cellStyle name="出力 23 3 2" xfId="51569" xr:uid="{641998D8-3CB1-4252-9B08-18F0DDCF81B4}"/>
    <cellStyle name="出力 23 4" xfId="35954" xr:uid="{F538F23B-EEA0-4373-B3D7-C1EFDC5D4BA1}"/>
    <cellStyle name="出力 24" xfId="7847" xr:uid="{0E9C2143-CAC8-4CA4-B397-1EE8E050810E}"/>
    <cellStyle name="出力 24 2" xfId="23462" xr:uid="{CB17DFC8-1605-455F-A8AE-D467C7A35C63}"/>
    <cellStyle name="出力 24 2 2" xfId="54692" xr:uid="{6EF93F30-D9E8-40EE-975D-940E307E682B}"/>
    <cellStyle name="出力 24 3" xfId="39077" xr:uid="{CAD675C7-84F2-414B-ACB1-004D39E49CC4}"/>
    <cellStyle name="出力 25" xfId="14093" xr:uid="{12C5C2FD-1F39-49FC-B03D-C71B3E477271}"/>
    <cellStyle name="出力 25 2" xfId="29708" xr:uid="{147AA109-0D5B-491F-BA6E-3A36AF4D7F34}"/>
    <cellStyle name="出力 25 2 2" xfId="60938" xr:uid="{0E921F6C-11C5-43E5-AEB3-FF82B4051AF4}"/>
    <cellStyle name="出力 25 3" xfId="45323" xr:uid="{5405C2D6-AE58-48BE-AC65-454DC673EEC4}"/>
    <cellStyle name="出力 26" xfId="17216" xr:uid="{AA25B84F-4AAE-474D-A28F-4857B3E3A458}"/>
    <cellStyle name="出力 26 2" xfId="48446" xr:uid="{1973DC3A-4C43-4879-AF4A-F988868F50E5}"/>
    <cellStyle name="出力 27" xfId="32831" xr:uid="{0884DCC1-BD57-41F1-AA62-1E987C4035F7}"/>
    <cellStyle name="出力 28" xfId="62858" xr:uid="{B7FC0DDB-B93D-4390-8C46-AD8FF04F8FF0}"/>
    <cellStyle name="出力 29" xfId="63174" xr:uid="{A9FDBEB8-8ACB-44D6-B043-35E7610113A5}"/>
    <cellStyle name="出力 3" xfId="1711" xr:uid="{ACA8A20E-79E8-4C18-A281-CDBDF8A213FD}"/>
    <cellStyle name="出力 3 10" xfId="1712" xr:uid="{05A5F15B-24BC-4E69-B559-B7A293D11C30}"/>
    <cellStyle name="出力 3 10 2" xfId="1713" xr:uid="{83FA0AD8-E3C1-4B04-A88F-6F6AB19BECB1}"/>
    <cellStyle name="出力 3 10 2 2" xfId="4853" xr:uid="{DE6039F7-3BD0-44DB-80DA-BD8566C0A394}"/>
    <cellStyle name="出力 3 10 2 2 2" xfId="11104" xr:uid="{19D3B495-2272-41E9-BCF1-AFEA2C02F535}"/>
    <cellStyle name="出力 3 10 2 2 2 2" xfId="26719" xr:uid="{1ECD6500-1522-437C-9650-FBC2CA9A2C4B}"/>
    <cellStyle name="出力 3 10 2 2 2 2 2" xfId="57949" xr:uid="{295A2788-A1BA-499E-A1D0-642D78853CC1}"/>
    <cellStyle name="出力 3 10 2 2 2 3" xfId="42334" xr:uid="{F70B3629-8C64-45F0-AC23-74B732543F44}"/>
    <cellStyle name="出力 3 10 2 2 3" xfId="20473" xr:uid="{7B3E189C-4500-4441-B93D-E0AFC8C9E98C}"/>
    <cellStyle name="出力 3 10 2 2 3 2" xfId="51703" xr:uid="{6FC0311F-4CEB-4CDC-B52B-F29B691278B5}"/>
    <cellStyle name="出力 3 10 2 2 4" xfId="36088" xr:uid="{F90DF033-E4C0-4E2A-808E-AEFC9280A9C5}"/>
    <cellStyle name="出力 3 10 2 3" xfId="7981" xr:uid="{58CDF677-E1D4-47FC-93B9-FD0E773B0A59}"/>
    <cellStyle name="出力 3 10 2 3 2" xfId="23596" xr:uid="{FAFA06FC-B487-4598-8304-61E17652D74E}"/>
    <cellStyle name="出力 3 10 2 3 2 2" xfId="54826" xr:uid="{BE740589-6754-4A42-B260-BBE65F6B8C66}"/>
    <cellStyle name="出力 3 10 2 3 3" xfId="39211" xr:uid="{21F6F828-C9CD-4A18-9693-BB9AA3FA745D}"/>
    <cellStyle name="出力 3 10 2 4" xfId="14227" xr:uid="{3E8E5C0F-2AF1-401A-B2A7-6037399E3BD9}"/>
    <cellStyle name="出力 3 10 2 4 2" xfId="29842" xr:uid="{AE73AA21-2D5E-4E1C-A8FD-5A634D779137}"/>
    <cellStyle name="出力 3 10 2 4 2 2" xfId="61072" xr:uid="{786C7D44-AAE0-4087-8A94-231885688DFD}"/>
    <cellStyle name="出力 3 10 2 4 3" xfId="45457" xr:uid="{FAE0D94D-022E-4C09-9B36-88BF888FEABD}"/>
    <cellStyle name="出力 3 10 2 5" xfId="17350" xr:uid="{FAEAB08E-86F7-41B5-B440-703F91AE13AB}"/>
    <cellStyle name="出力 3 10 2 5 2" xfId="48580" xr:uid="{F902F4E3-2891-43A2-98BE-2493614F15E8}"/>
    <cellStyle name="出力 3 10 2 6" xfId="32965" xr:uid="{11C8F670-7832-4518-AAEE-108CF5646494}"/>
    <cellStyle name="出力 3 10 3" xfId="1714" xr:uid="{955D1394-9714-4D60-94B3-A88174144AC2}"/>
    <cellStyle name="出力 3 10 3 2" xfId="4854" xr:uid="{09068B86-2F07-46F0-8602-5AD3A61EFF39}"/>
    <cellStyle name="出力 3 10 3 2 2" xfId="11105" xr:uid="{131E75F1-B005-4DC0-B148-0E86C6E7F1EF}"/>
    <cellStyle name="出力 3 10 3 2 2 2" xfId="26720" xr:uid="{6CD4BFC6-3805-4DF2-8F78-04C15E7FCDAA}"/>
    <cellStyle name="出力 3 10 3 2 2 2 2" xfId="57950" xr:uid="{1DE18772-AC49-414C-BB42-4EC9E69F57C0}"/>
    <cellStyle name="出力 3 10 3 2 2 3" xfId="42335" xr:uid="{E8E2732E-89BE-46A3-8308-43F9E9714B30}"/>
    <cellStyle name="出力 3 10 3 2 3" xfId="20474" xr:uid="{4A1F0927-A829-4E3E-9466-D0B77253C32F}"/>
    <cellStyle name="出力 3 10 3 2 3 2" xfId="51704" xr:uid="{D702F836-E540-4D28-8E88-A40B0E3D2596}"/>
    <cellStyle name="出力 3 10 3 2 4" xfId="36089" xr:uid="{6BF2A039-4516-4AC2-A629-D62A490DE6AA}"/>
    <cellStyle name="出力 3 10 3 3" xfId="7982" xr:uid="{2E56E7AC-505F-4DB1-B414-2D6C44C3E69E}"/>
    <cellStyle name="出力 3 10 3 3 2" xfId="23597" xr:uid="{5D2AF9F4-F4A0-4FDD-B416-9419BA2EF393}"/>
    <cellStyle name="出力 3 10 3 3 2 2" xfId="54827" xr:uid="{8C774DEB-3DF5-4248-B47F-80931EF7BD12}"/>
    <cellStyle name="出力 3 10 3 3 3" xfId="39212" xr:uid="{94EC4E69-B40D-45D5-9166-DE6C6E6965D2}"/>
    <cellStyle name="出力 3 10 3 4" xfId="14228" xr:uid="{7AB1F418-3BC7-46FC-9DCC-9284DCF688B0}"/>
    <cellStyle name="出力 3 10 3 4 2" xfId="29843" xr:uid="{56373ED7-A2D0-477F-A556-FF9264AE4A54}"/>
    <cellStyle name="出力 3 10 3 4 2 2" xfId="61073" xr:uid="{38777AAB-9AE3-4559-9E6C-E11CC7CF8196}"/>
    <cellStyle name="出力 3 10 3 4 3" xfId="45458" xr:uid="{DBF6B8AF-2F94-4699-A7DE-28441FED513A}"/>
    <cellStyle name="出力 3 10 3 5" xfId="17351" xr:uid="{8C22C105-6DEC-4633-AA56-C8851BE6F6C3}"/>
    <cellStyle name="出力 3 10 3 5 2" xfId="48581" xr:uid="{EE98E44E-FA56-43A7-B91A-B3628880D35A}"/>
    <cellStyle name="出力 3 10 3 6" xfId="32966" xr:uid="{6DD77EAC-2D6A-4622-B9B6-C69E22DF9528}"/>
    <cellStyle name="出力 3 10 4" xfId="4852" xr:uid="{C3F7F56C-7B15-4396-B675-E250A036DFF4}"/>
    <cellStyle name="出力 3 10 4 2" xfId="11103" xr:uid="{BFEF5B16-E277-4578-A63C-B4F36932CAFA}"/>
    <cellStyle name="出力 3 10 4 2 2" xfId="26718" xr:uid="{77AD4407-B14F-41F1-AC45-E8CC55161231}"/>
    <cellStyle name="出力 3 10 4 2 2 2" xfId="57948" xr:uid="{7064267B-D6CA-4098-A075-A3DDD88C600F}"/>
    <cellStyle name="出力 3 10 4 2 3" xfId="42333" xr:uid="{E61DBDE7-8177-4814-A1EE-34DED47CE185}"/>
    <cellStyle name="出力 3 10 4 3" xfId="20472" xr:uid="{63DC81FF-1818-48AF-867F-2BBDCAD2D81B}"/>
    <cellStyle name="出力 3 10 4 3 2" xfId="51702" xr:uid="{4EDA5133-8E9C-47A3-9DAA-199DF748DED5}"/>
    <cellStyle name="出力 3 10 4 4" xfId="36087" xr:uid="{90A85017-96A9-4ACF-8851-F710EC3EEA65}"/>
    <cellStyle name="出力 3 10 5" xfId="7980" xr:uid="{6499BB96-2D8D-49EF-A99C-E3552076AA92}"/>
    <cellStyle name="出力 3 10 5 2" xfId="23595" xr:uid="{80BA8D3C-163A-4077-A127-C25F7FBC6EA7}"/>
    <cellStyle name="出力 3 10 5 2 2" xfId="54825" xr:uid="{796F4B1C-07B5-4870-9D08-139E066C7A19}"/>
    <cellStyle name="出力 3 10 5 3" xfId="39210" xr:uid="{B4E46E19-0F17-4330-BEBF-F44A1E208A28}"/>
    <cellStyle name="出力 3 10 6" xfId="14226" xr:uid="{652FC06E-D2E6-4303-BDC3-A380B4D219B9}"/>
    <cellStyle name="出力 3 10 6 2" xfId="29841" xr:uid="{7A6DA5F4-7D43-4F7A-B303-2C36E764B4C5}"/>
    <cellStyle name="出力 3 10 6 2 2" xfId="61071" xr:uid="{DBDBD612-02F8-49AB-B9D6-FEC0595BB369}"/>
    <cellStyle name="出力 3 10 6 3" xfId="45456" xr:uid="{C443FD7E-2CC5-4952-BC84-12775106A846}"/>
    <cellStyle name="出力 3 10 7" xfId="17349" xr:uid="{40A93B02-5441-4923-A6F7-4C03441DFD74}"/>
    <cellStyle name="出力 3 10 7 2" xfId="48579" xr:uid="{534B1AE5-C989-4FDD-8856-A8C078300042}"/>
    <cellStyle name="出力 3 10 8" xfId="32964" xr:uid="{ABBFE356-0164-4473-97F3-1CE67EEA1ED2}"/>
    <cellStyle name="出力 3 11" xfId="1715" xr:uid="{042694A4-F378-4C8D-9993-DE205CEA6262}"/>
    <cellStyle name="出力 3 11 2" xfId="1716" xr:uid="{05A215B6-4539-4146-8AD5-6326D4A6FC86}"/>
    <cellStyle name="出力 3 11 2 2" xfId="4856" xr:uid="{671B5A6E-8CB2-46A6-A45C-8C3FCCC32695}"/>
    <cellStyle name="出力 3 11 2 2 2" xfId="11107" xr:uid="{79BC52A3-A76D-4A3F-A279-72165DD52EFF}"/>
    <cellStyle name="出力 3 11 2 2 2 2" xfId="26722" xr:uid="{1BC18710-27B3-4F99-B076-A5D5CC1E8292}"/>
    <cellStyle name="出力 3 11 2 2 2 2 2" xfId="57952" xr:uid="{8028758F-E4FD-418E-8E13-A323273FE839}"/>
    <cellStyle name="出力 3 11 2 2 2 3" xfId="42337" xr:uid="{3A045D0C-A7B1-4BB7-A801-8F5DF7003AEA}"/>
    <cellStyle name="出力 3 11 2 2 3" xfId="20476" xr:uid="{7AFEFAD0-D11B-4342-940A-8DA414544251}"/>
    <cellStyle name="出力 3 11 2 2 3 2" xfId="51706" xr:uid="{BD7EEB7E-192F-4EA5-9E0D-9CBEB58969B5}"/>
    <cellStyle name="出力 3 11 2 2 4" xfId="36091" xr:uid="{F8A7ED6C-FE8C-4D4D-88D3-DA2041105891}"/>
    <cellStyle name="出力 3 11 2 3" xfId="7984" xr:uid="{E808A419-CBFF-42AC-BE05-AB5EAC036B70}"/>
    <cellStyle name="出力 3 11 2 3 2" xfId="23599" xr:uid="{EB5D018D-4F0A-4589-B6AB-556894007BD3}"/>
    <cellStyle name="出力 3 11 2 3 2 2" xfId="54829" xr:uid="{6671B9B2-1FAE-4C8D-9162-94043B6C93AE}"/>
    <cellStyle name="出力 3 11 2 3 3" xfId="39214" xr:uid="{399780EB-1EF8-4C01-99B0-4E13815CA63D}"/>
    <cellStyle name="出力 3 11 2 4" xfId="14230" xr:uid="{4542C78A-4A53-49FF-AD6D-25F4B635881E}"/>
    <cellStyle name="出力 3 11 2 4 2" xfId="29845" xr:uid="{E6B5EC03-710E-448C-8AD6-FD354B644DCE}"/>
    <cellStyle name="出力 3 11 2 4 2 2" xfId="61075" xr:uid="{C9A5299B-EEAB-47AD-8F2F-199F8A8FAB27}"/>
    <cellStyle name="出力 3 11 2 4 3" xfId="45460" xr:uid="{13362E80-7CDB-4C3B-8AB2-2C2C9500BF46}"/>
    <cellStyle name="出力 3 11 2 5" xfId="17353" xr:uid="{81F514B2-AF53-46C3-92B6-981AAAB1C4BB}"/>
    <cellStyle name="出力 3 11 2 5 2" xfId="48583" xr:uid="{F1E4ACD1-4324-448D-843F-9D19271E004D}"/>
    <cellStyle name="出力 3 11 2 6" xfId="32968" xr:uid="{7478803F-80A8-42D3-B3E3-60E2A63E31BC}"/>
    <cellStyle name="出力 3 11 3" xfId="1717" xr:uid="{94601681-F7B0-48AA-AB51-8BA2F9D622A1}"/>
    <cellStyle name="出力 3 11 3 2" xfId="4857" xr:uid="{60FB4BBF-40E9-4390-84DF-BFBBAFC4AEEB}"/>
    <cellStyle name="出力 3 11 3 2 2" xfId="11108" xr:uid="{69D4EE68-AEC3-4C9B-851A-62ABED9AFFE9}"/>
    <cellStyle name="出力 3 11 3 2 2 2" xfId="26723" xr:uid="{E3A2641A-6E3C-4A5C-BAFB-9EFB7A4D2AD2}"/>
    <cellStyle name="出力 3 11 3 2 2 2 2" xfId="57953" xr:uid="{0B62E5DB-9F48-4C9E-8D6C-DB8E8C854E35}"/>
    <cellStyle name="出力 3 11 3 2 2 3" xfId="42338" xr:uid="{98F41E6F-EDA4-4335-A41A-6F643470EA48}"/>
    <cellStyle name="出力 3 11 3 2 3" xfId="20477" xr:uid="{775B11C1-62B4-491D-BEA5-462CD2EABED1}"/>
    <cellStyle name="出力 3 11 3 2 3 2" xfId="51707" xr:uid="{2CBAD917-71F5-4846-8237-18E25266BBD8}"/>
    <cellStyle name="出力 3 11 3 2 4" xfId="36092" xr:uid="{21690A5A-5507-4504-B6F7-7262EB0B05F2}"/>
    <cellStyle name="出力 3 11 3 3" xfId="7985" xr:uid="{BF3144E8-C453-41C7-A23D-5DC3CFA65EFB}"/>
    <cellStyle name="出力 3 11 3 3 2" xfId="23600" xr:uid="{AFE6763F-E3CC-4AE1-857A-B94E09DDF943}"/>
    <cellStyle name="出力 3 11 3 3 2 2" xfId="54830" xr:uid="{9EAA7E2A-7313-49C5-ABCE-C17D16E5B9FF}"/>
    <cellStyle name="出力 3 11 3 3 3" xfId="39215" xr:uid="{55CEAC31-9EF0-4CBC-914C-98BC80D836FE}"/>
    <cellStyle name="出力 3 11 3 4" xfId="14231" xr:uid="{D1F925A6-9B93-4D2E-8C36-7541925239CE}"/>
    <cellStyle name="出力 3 11 3 4 2" xfId="29846" xr:uid="{08D03CF7-C0F4-443F-AF77-7BC5750CBA1E}"/>
    <cellStyle name="出力 3 11 3 4 2 2" xfId="61076" xr:uid="{DED29385-EBE2-4A34-AA90-F4C43AE81EBC}"/>
    <cellStyle name="出力 3 11 3 4 3" xfId="45461" xr:uid="{1AE7A380-E135-4444-A2A1-4819D8CFB7AF}"/>
    <cellStyle name="出力 3 11 3 5" xfId="17354" xr:uid="{48F9A792-C444-4686-89A5-A57D6527B038}"/>
    <cellStyle name="出力 3 11 3 5 2" xfId="48584" xr:uid="{5C5E722B-2A32-47BE-A352-8BCDB2285F1C}"/>
    <cellStyle name="出力 3 11 3 6" xfId="32969" xr:uid="{D1AA05B7-6AB7-49E9-B46A-2F3D8C17EA09}"/>
    <cellStyle name="出力 3 11 4" xfId="4855" xr:uid="{03DA9A31-A6B6-4101-94E2-1F283E6F366C}"/>
    <cellStyle name="出力 3 11 4 2" xfId="11106" xr:uid="{9DBD271F-6A48-4BF9-83AD-775D17694511}"/>
    <cellStyle name="出力 3 11 4 2 2" xfId="26721" xr:uid="{9948D390-D501-4AB4-9EF9-34EAEC07910C}"/>
    <cellStyle name="出力 3 11 4 2 2 2" xfId="57951" xr:uid="{EF2D4817-BC6F-430E-9C78-245AF25A7FDB}"/>
    <cellStyle name="出力 3 11 4 2 3" xfId="42336" xr:uid="{D13BEB5E-884E-463A-A015-5FC0B561CB7C}"/>
    <cellStyle name="出力 3 11 4 3" xfId="20475" xr:uid="{857BCA3B-D3A4-4756-A104-8353EAAE1D9E}"/>
    <cellStyle name="出力 3 11 4 3 2" xfId="51705" xr:uid="{5FD91560-3C62-49B7-8715-2B40BB6FB91C}"/>
    <cellStyle name="出力 3 11 4 4" xfId="36090" xr:uid="{50B65680-26EB-492A-B523-755E83576998}"/>
    <cellStyle name="出力 3 11 5" xfId="7983" xr:uid="{B3591619-DB57-4452-BF34-FDDA24F16991}"/>
    <cellStyle name="出力 3 11 5 2" xfId="23598" xr:uid="{A3D8FB4E-6A85-4B20-8D59-007AC056FAB7}"/>
    <cellStyle name="出力 3 11 5 2 2" xfId="54828" xr:uid="{62DCBDCB-AEB7-4BEC-BF59-08D9EE19B43D}"/>
    <cellStyle name="出力 3 11 5 3" xfId="39213" xr:uid="{DB0ABD83-D468-4876-B0BA-5B103CD74744}"/>
    <cellStyle name="出力 3 11 6" xfId="14229" xr:uid="{8DF41E3B-C4DC-4431-B424-E0559C5E2779}"/>
    <cellStyle name="出力 3 11 6 2" xfId="29844" xr:uid="{D614DC7F-0531-4B78-85F7-DC72032522FC}"/>
    <cellStyle name="出力 3 11 6 2 2" xfId="61074" xr:uid="{F0731816-7CCF-44F7-B128-97964D96C93F}"/>
    <cellStyle name="出力 3 11 6 3" xfId="45459" xr:uid="{59720074-21A4-42FD-8872-E5B23CE613E0}"/>
    <cellStyle name="出力 3 11 7" xfId="17352" xr:uid="{F1947348-18D5-4F74-A477-C655F0B80E06}"/>
    <cellStyle name="出力 3 11 7 2" xfId="48582" xr:uid="{3A4C7CC8-1105-4615-BF2B-7B82D9B2EC59}"/>
    <cellStyle name="出力 3 11 8" xfId="32967" xr:uid="{99845875-43C1-485E-8F77-72E2373AF2BA}"/>
    <cellStyle name="出力 3 12" xfId="1718" xr:uid="{C5E8869E-5C98-46F0-96EE-5FF4F99752A8}"/>
    <cellStyle name="出力 3 12 2" xfId="1719" xr:uid="{7ECBF204-7AFE-430C-A55E-F0C93A6339CF}"/>
    <cellStyle name="出力 3 12 2 2" xfId="4859" xr:uid="{CB89FACE-C783-4526-A463-65BA73B02839}"/>
    <cellStyle name="出力 3 12 2 2 2" xfId="11110" xr:uid="{35A4CA02-BD23-4F40-B35F-0848CEE1AABD}"/>
    <cellStyle name="出力 3 12 2 2 2 2" xfId="26725" xr:uid="{13CB6B1B-C525-4E46-8B8E-041255C78CC7}"/>
    <cellStyle name="出力 3 12 2 2 2 2 2" xfId="57955" xr:uid="{CFCD8D1F-394B-4CEC-9B9C-7F85F68BA56A}"/>
    <cellStyle name="出力 3 12 2 2 2 3" xfId="42340" xr:uid="{3C747CDB-E3BD-4ECD-822A-688E8C29717A}"/>
    <cellStyle name="出力 3 12 2 2 3" xfId="20479" xr:uid="{B413C286-E0F0-474F-AA35-632C204856B7}"/>
    <cellStyle name="出力 3 12 2 2 3 2" xfId="51709" xr:uid="{CC9C7F9F-7D64-4F10-ADBF-D35519F2964C}"/>
    <cellStyle name="出力 3 12 2 2 4" xfId="36094" xr:uid="{28FD0210-24BB-4C34-BF17-A40C6871D4C6}"/>
    <cellStyle name="出力 3 12 2 3" xfId="7987" xr:uid="{35C82B20-2FF9-4CD8-8B91-4CE39F99D1EA}"/>
    <cellStyle name="出力 3 12 2 3 2" xfId="23602" xr:uid="{138E4744-3688-4A6E-B10D-6BDB9A56185F}"/>
    <cellStyle name="出力 3 12 2 3 2 2" xfId="54832" xr:uid="{36C8B785-A8CC-49D3-B60E-E1FD66E4DEA7}"/>
    <cellStyle name="出力 3 12 2 3 3" xfId="39217" xr:uid="{58D2F135-1C4C-4981-9CC3-347142766B99}"/>
    <cellStyle name="出力 3 12 2 4" xfId="14233" xr:uid="{086BE999-3BFF-485A-9B9F-2274CAF6D679}"/>
    <cellStyle name="出力 3 12 2 4 2" xfId="29848" xr:uid="{0B4C7EAF-100B-46EF-9A56-8A90D27F4127}"/>
    <cellStyle name="出力 3 12 2 4 2 2" xfId="61078" xr:uid="{201BB35A-F67A-4AA9-99BF-0C13784464B6}"/>
    <cellStyle name="出力 3 12 2 4 3" xfId="45463" xr:uid="{A07BF51A-2D38-4E02-9DA4-94C5B0CD66F2}"/>
    <cellStyle name="出力 3 12 2 5" xfId="17356" xr:uid="{F18EC620-1330-4F6A-A2B6-2875E06FFAFB}"/>
    <cellStyle name="出力 3 12 2 5 2" xfId="48586" xr:uid="{9A3E4ACA-24FE-4878-8711-A9C0F3F047C5}"/>
    <cellStyle name="出力 3 12 2 6" xfId="32971" xr:uid="{8150CD89-254D-4118-AA86-3D48970B13E9}"/>
    <cellStyle name="出力 3 12 3" xfId="1720" xr:uid="{DB2E60BD-1A0E-4D4B-8A25-52FC8E31A47F}"/>
    <cellStyle name="出力 3 12 3 2" xfId="4860" xr:uid="{2DBB4D32-8012-4504-B62A-FAF193DD1D9D}"/>
    <cellStyle name="出力 3 12 3 2 2" xfId="11111" xr:uid="{37B3452F-6251-48FE-A3FA-7587B9E0ED69}"/>
    <cellStyle name="出力 3 12 3 2 2 2" xfId="26726" xr:uid="{4097EED6-A1C3-44BD-947B-AD1FB82B9432}"/>
    <cellStyle name="出力 3 12 3 2 2 2 2" xfId="57956" xr:uid="{DD9F4558-6991-4102-B9F8-49274729A511}"/>
    <cellStyle name="出力 3 12 3 2 2 3" xfId="42341" xr:uid="{E303F9C6-7FE7-4E95-960C-3F4264EDDDDE}"/>
    <cellStyle name="出力 3 12 3 2 3" xfId="20480" xr:uid="{C3D8CF65-4F84-46E6-BE29-A8A8DD826024}"/>
    <cellStyle name="出力 3 12 3 2 3 2" xfId="51710" xr:uid="{FBFBA551-EA52-4BFE-A050-1C48C16D6FAF}"/>
    <cellStyle name="出力 3 12 3 2 4" xfId="36095" xr:uid="{B11A7CC8-F155-4258-B88B-7727A5351A1B}"/>
    <cellStyle name="出力 3 12 3 3" xfId="7988" xr:uid="{F1C57590-097E-441D-9EC5-DC4311882077}"/>
    <cellStyle name="出力 3 12 3 3 2" xfId="23603" xr:uid="{C7A08CCD-4032-4AE9-BFD3-699F9408C06A}"/>
    <cellStyle name="出力 3 12 3 3 2 2" xfId="54833" xr:uid="{A89B5E51-6370-4966-8304-8E6D5A1EF947}"/>
    <cellStyle name="出力 3 12 3 3 3" xfId="39218" xr:uid="{B07C6ABF-14C3-48D0-A4CE-7D1F5EFD8431}"/>
    <cellStyle name="出力 3 12 3 4" xfId="14234" xr:uid="{FC37ED90-9B49-4E9D-B1D0-37A887BBA57F}"/>
    <cellStyle name="出力 3 12 3 4 2" xfId="29849" xr:uid="{0E923965-D7BE-45A5-8E03-42D029C06900}"/>
    <cellStyle name="出力 3 12 3 4 2 2" xfId="61079" xr:uid="{FA210D1E-0132-441B-8B75-3A0790B24AE2}"/>
    <cellStyle name="出力 3 12 3 4 3" xfId="45464" xr:uid="{4EF8ECB0-16CE-4014-BAC3-54D707CDDA2A}"/>
    <cellStyle name="出力 3 12 3 5" xfId="17357" xr:uid="{093C2A96-3DBD-47A6-93B4-21999BE31B5A}"/>
    <cellStyle name="出力 3 12 3 5 2" xfId="48587" xr:uid="{4BDFDFF7-A96A-4F66-AB64-0058C03D9259}"/>
    <cellStyle name="出力 3 12 3 6" xfId="32972" xr:uid="{7F0403C8-3D10-49B9-8CEC-9121B9C711EF}"/>
    <cellStyle name="出力 3 12 4" xfId="4858" xr:uid="{78A32C2D-171E-4DA8-8B65-AAF28284EF7A}"/>
    <cellStyle name="出力 3 12 4 2" xfId="11109" xr:uid="{33D12EE2-ED04-461A-89C3-39B804581B45}"/>
    <cellStyle name="出力 3 12 4 2 2" xfId="26724" xr:uid="{7C3F4805-A722-4CC3-A2E0-23FF6BA7AD03}"/>
    <cellStyle name="出力 3 12 4 2 2 2" xfId="57954" xr:uid="{099E5DC5-3314-47C6-984F-880ADC1CF3D9}"/>
    <cellStyle name="出力 3 12 4 2 3" xfId="42339" xr:uid="{525968E7-0013-4C79-B2FE-647076B155AF}"/>
    <cellStyle name="出力 3 12 4 3" xfId="20478" xr:uid="{0D47479D-93C1-4B35-BD44-F445D9909362}"/>
    <cellStyle name="出力 3 12 4 3 2" xfId="51708" xr:uid="{1BE3DF3A-A794-4E3E-81CC-CFB711977CCA}"/>
    <cellStyle name="出力 3 12 4 4" xfId="36093" xr:uid="{1F0E52EF-E2D7-413E-8F6A-F9C4626717E6}"/>
    <cellStyle name="出力 3 12 5" xfId="7986" xr:uid="{7CE3B5FC-A0CB-41D4-A608-B56A0A479BD0}"/>
    <cellStyle name="出力 3 12 5 2" xfId="23601" xr:uid="{A58BFAFA-2BB8-459B-B1BB-A7FA3F1F6E5E}"/>
    <cellStyle name="出力 3 12 5 2 2" xfId="54831" xr:uid="{61C7FFA2-28BF-466C-9FAA-0700A0C94FC2}"/>
    <cellStyle name="出力 3 12 5 3" xfId="39216" xr:uid="{6658E0AC-49F4-4464-BB03-1702241BA04B}"/>
    <cellStyle name="出力 3 12 6" xfId="14232" xr:uid="{9D57DBF9-563B-45BF-8E04-3381FB95CACD}"/>
    <cellStyle name="出力 3 12 6 2" xfId="29847" xr:uid="{28756650-2D23-4B2A-80D9-6A9C98EA1ABB}"/>
    <cellStyle name="出力 3 12 6 2 2" xfId="61077" xr:uid="{5E2A47FE-F14B-46CA-A700-15B0C449FAC8}"/>
    <cellStyle name="出力 3 12 6 3" xfId="45462" xr:uid="{D29BF0A3-D72C-4F2F-98C3-ECE2C8585124}"/>
    <cellStyle name="出力 3 12 7" xfId="17355" xr:uid="{9783A6CD-2625-4F18-BC1D-7B611380B62C}"/>
    <cellStyle name="出力 3 12 7 2" xfId="48585" xr:uid="{7BEE2D05-2F3F-46D0-9C36-D78DE5813E4A}"/>
    <cellStyle name="出力 3 12 8" xfId="32970" xr:uid="{E05EA637-914D-45BD-8162-27F9515B56DD}"/>
    <cellStyle name="出力 3 13" xfId="1721" xr:uid="{F4CCA213-DF66-4679-A9DE-0C942DAED569}"/>
    <cellStyle name="出力 3 13 2" xfId="4861" xr:uid="{7B3ADF8F-36B7-4CF2-B805-0D90D90EFBDA}"/>
    <cellStyle name="出力 3 13 2 2" xfId="11112" xr:uid="{2716E807-C630-49F1-ACA3-2995AE0C475D}"/>
    <cellStyle name="出力 3 13 2 2 2" xfId="26727" xr:uid="{27EF7E84-BB14-49A9-93FF-764EBAA93C44}"/>
    <cellStyle name="出力 3 13 2 2 2 2" xfId="57957" xr:uid="{8ED8B180-4E5C-4333-91D5-5521941C4F9A}"/>
    <cellStyle name="出力 3 13 2 2 3" xfId="42342" xr:uid="{674B3759-74E3-49EC-9CAC-DB55241719A9}"/>
    <cellStyle name="出力 3 13 2 3" xfId="20481" xr:uid="{5370B8FA-CC5F-488E-B0DC-8F53B1906CC0}"/>
    <cellStyle name="出力 3 13 2 3 2" xfId="51711" xr:uid="{9610255B-6A61-4A10-AAA1-8CC83F493BBA}"/>
    <cellStyle name="出力 3 13 2 4" xfId="36096" xr:uid="{4791EA7F-6D44-41C6-9669-D28A9B618C30}"/>
    <cellStyle name="出力 3 13 3" xfId="7989" xr:uid="{1A98B8A9-5A63-48A4-9391-808F8719D3AD}"/>
    <cellStyle name="出力 3 13 3 2" xfId="23604" xr:uid="{9D3D536F-6910-4794-9938-442337ECBA0D}"/>
    <cellStyle name="出力 3 13 3 2 2" xfId="54834" xr:uid="{7F047FCD-611C-4B4C-8935-A89240357EA3}"/>
    <cellStyle name="出力 3 13 3 3" xfId="39219" xr:uid="{C689728B-B202-4AEE-83A8-935FC8112496}"/>
    <cellStyle name="出力 3 13 4" xfId="14235" xr:uid="{D281BF47-071F-4795-864C-93E2C71DAED2}"/>
    <cellStyle name="出力 3 13 4 2" xfId="29850" xr:uid="{4BB4666B-FE8B-4DB3-AE15-E79337149334}"/>
    <cellStyle name="出力 3 13 4 2 2" xfId="61080" xr:uid="{5E85296B-5657-4B14-B13F-9425AE9DCF26}"/>
    <cellStyle name="出力 3 13 4 3" xfId="45465" xr:uid="{19B00A68-0760-48EF-86E5-6721DBD2F526}"/>
    <cellStyle name="出力 3 13 5" xfId="17358" xr:uid="{9D3D5E1A-AB04-42F4-8931-582EC14863CD}"/>
    <cellStyle name="出力 3 13 5 2" xfId="48588" xr:uid="{A3EB0D27-181A-4C26-BEE6-A6F3FB05533B}"/>
    <cellStyle name="出力 3 13 6" xfId="32973" xr:uid="{19BA2C12-C2B7-4185-99E6-5CEF7453A8AF}"/>
    <cellStyle name="出力 3 14" xfId="1722" xr:uid="{770B6AC0-12F2-4AE3-B443-2933C988CE7F}"/>
    <cellStyle name="出力 3 14 2" xfId="4862" xr:uid="{A5A438EF-18CC-4BBF-868C-2D8D477ECE2A}"/>
    <cellStyle name="出力 3 14 2 2" xfId="11113" xr:uid="{3677EA3A-FCAC-4167-9E34-FA6B65727346}"/>
    <cellStyle name="出力 3 14 2 2 2" xfId="26728" xr:uid="{69CAC4E4-F412-4722-B335-1FE1840BBAD1}"/>
    <cellStyle name="出力 3 14 2 2 2 2" xfId="57958" xr:uid="{9E2D6030-8D40-41C2-82AC-53EC574077E8}"/>
    <cellStyle name="出力 3 14 2 2 3" xfId="42343" xr:uid="{FF9FF3C1-1FBE-42DE-93B8-52E8EEC2A25D}"/>
    <cellStyle name="出力 3 14 2 3" xfId="20482" xr:uid="{AF6CEDF1-36D1-4187-A961-0FFCCF962C37}"/>
    <cellStyle name="出力 3 14 2 3 2" xfId="51712" xr:uid="{6938260A-80A8-47AE-BFE9-1068D10876D9}"/>
    <cellStyle name="出力 3 14 2 4" xfId="36097" xr:uid="{72F5284E-B237-4C8E-AB1A-E67CD214E016}"/>
    <cellStyle name="出力 3 14 3" xfId="7990" xr:uid="{127A5B63-3073-4591-BF3F-1437232D91F7}"/>
    <cellStyle name="出力 3 14 3 2" xfId="23605" xr:uid="{8B5E6992-A579-4A20-8556-388412110A0D}"/>
    <cellStyle name="出力 3 14 3 2 2" xfId="54835" xr:uid="{C2B439D2-D47C-4982-A3A3-56BD2BFFB015}"/>
    <cellStyle name="出力 3 14 3 3" xfId="39220" xr:uid="{5F519DAC-CD81-4458-B17E-F761E8AC36B7}"/>
    <cellStyle name="出力 3 14 4" xfId="14236" xr:uid="{E5B02DD0-E0B1-406F-83E0-9BBD201F4162}"/>
    <cellStyle name="出力 3 14 4 2" xfId="29851" xr:uid="{10BBDA61-5099-4961-8ACC-5E2763708100}"/>
    <cellStyle name="出力 3 14 4 2 2" xfId="61081" xr:uid="{5EF8E291-F0C0-489C-A20F-C6B8F547FAE4}"/>
    <cellStyle name="出力 3 14 4 3" xfId="45466" xr:uid="{74525E92-4BEB-46CD-84A0-834F8842737F}"/>
    <cellStyle name="出力 3 14 5" xfId="17359" xr:uid="{5DCC1E1E-1EB1-4B56-84C7-CE6E93E11806}"/>
    <cellStyle name="出力 3 14 5 2" xfId="48589" xr:uid="{8FB0E124-0BB0-4282-B761-DC38EE16B182}"/>
    <cellStyle name="出力 3 14 6" xfId="32974" xr:uid="{F54C5F27-D063-4C2D-8B03-FB60F1DB114E}"/>
    <cellStyle name="出力 3 15" xfId="4851" xr:uid="{1AC5EF8F-BC8D-4734-B364-0BBBA547F2A5}"/>
    <cellStyle name="出力 3 15 2" xfId="11102" xr:uid="{F211D53E-EDB7-4DD4-8FF0-A813CD1770FE}"/>
    <cellStyle name="出力 3 15 2 2" xfId="26717" xr:uid="{3CE1A083-5222-4375-BE8B-9B38A608DC84}"/>
    <cellStyle name="出力 3 15 2 2 2" xfId="57947" xr:uid="{15156173-81F2-4611-B451-C2A074BE01C4}"/>
    <cellStyle name="出力 3 15 2 3" xfId="42332" xr:uid="{B8255242-E643-4E12-9B22-726537EECFE9}"/>
    <cellStyle name="出力 3 15 3" xfId="20471" xr:uid="{A44D090D-A166-4B41-AE15-D6AF9C374A08}"/>
    <cellStyle name="出力 3 15 3 2" xfId="51701" xr:uid="{CFC4AE56-E899-4D5C-A296-4DAA6602C34A}"/>
    <cellStyle name="出力 3 15 4" xfId="36086" xr:uid="{054F0B8E-A4F8-4D9B-9B26-041EE5113E09}"/>
    <cellStyle name="出力 3 16" xfId="7979" xr:uid="{9A246059-20CE-49B2-95E1-2F35D5AE4174}"/>
    <cellStyle name="出力 3 16 2" xfId="23594" xr:uid="{09E3104C-A23D-4462-8E39-EFCF0901679C}"/>
    <cellStyle name="出力 3 16 2 2" xfId="54824" xr:uid="{5B26DFC2-17EE-42AC-BEF4-810BAF5E9716}"/>
    <cellStyle name="出力 3 16 3" xfId="39209" xr:uid="{D3422491-F36D-4C04-BEDF-77162D15B74D}"/>
    <cellStyle name="出力 3 17" xfId="14225" xr:uid="{CE780884-C95E-4744-8965-91E794949C3A}"/>
    <cellStyle name="出力 3 17 2" xfId="29840" xr:uid="{8A89D189-6937-45C1-B1F2-CF9E1DE2D539}"/>
    <cellStyle name="出力 3 17 2 2" xfId="61070" xr:uid="{A867E624-A649-4545-813D-4555D0D37713}"/>
    <cellStyle name="出力 3 17 3" xfId="45455" xr:uid="{6DC24AB7-0C4D-4397-ABED-D66B09DF53D3}"/>
    <cellStyle name="出力 3 18" xfId="17348" xr:uid="{3CD010FB-0520-4278-9407-F882DADE077D}"/>
    <cellStyle name="出力 3 18 2" xfId="48578" xr:uid="{2CDE9216-3BA2-4F55-9F58-CB3BBE2E7E98}"/>
    <cellStyle name="出力 3 19" xfId="32963" xr:uid="{3ECD6412-A6B2-435A-9EDB-D61BC57005F3}"/>
    <cellStyle name="出力 3 2" xfId="1723" xr:uid="{7307C423-0B3E-4936-BDCD-D9597B369868}"/>
    <cellStyle name="出力 3 2 10" xfId="1724" xr:uid="{8B168DB8-3C3B-47B9-9975-2642C6B36DA3}"/>
    <cellStyle name="出力 3 2 10 2" xfId="1725" xr:uid="{C4CCFC3B-FF3F-42A7-9F2F-C95B90022BD6}"/>
    <cellStyle name="出力 3 2 10 2 2" xfId="4865" xr:uid="{8F1DCDBE-13D5-4909-AF00-F60A23C56C6A}"/>
    <cellStyle name="出力 3 2 10 2 2 2" xfId="11116" xr:uid="{80A1B0F3-2528-44D2-AC0D-A0F75A6F45DE}"/>
    <cellStyle name="出力 3 2 10 2 2 2 2" xfId="26731" xr:uid="{8E3120E1-19F9-4913-A504-1449929B689F}"/>
    <cellStyle name="出力 3 2 10 2 2 2 2 2" xfId="57961" xr:uid="{7B075C3E-DDB2-4D59-93D2-F98CCEC1906F}"/>
    <cellStyle name="出力 3 2 10 2 2 2 3" xfId="42346" xr:uid="{B2329B55-B745-4861-A236-E55E8C61C963}"/>
    <cellStyle name="出力 3 2 10 2 2 3" xfId="20485" xr:uid="{E6E8D2A7-DCC6-49FE-9A76-78F336FD7AC0}"/>
    <cellStyle name="出力 3 2 10 2 2 3 2" xfId="51715" xr:uid="{F12DFF6A-05B8-4D8A-AF35-C6B7DB119043}"/>
    <cellStyle name="出力 3 2 10 2 2 4" xfId="36100" xr:uid="{AEF24D89-0E5E-41F4-9F57-8C1BED3D5F6F}"/>
    <cellStyle name="出力 3 2 10 2 3" xfId="7993" xr:uid="{3B5E3859-E625-42F3-B259-9580645DBF2E}"/>
    <cellStyle name="出力 3 2 10 2 3 2" xfId="23608" xr:uid="{C22C66A0-DEFC-4941-8EDA-E536A7E064EF}"/>
    <cellStyle name="出力 3 2 10 2 3 2 2" xfId="54838" xr:uid="{45B2EB58-DFF3-4AAD-8A68-0A73B597F959}"/>
    <cellStyle name="出力 3 2 10 2 3 3" xfId="39223" xr:uid="{071A81E2-A4DD-46FF-9416-134BCD64EC12}"/>
    <cellStyle name="出力 3 2 10 2 4" xfId="14239" xr:uid="{25A6FCBB-D85D-4AE4-A52B-5315E8927B25}"/>
    <cellStyle name="出力 3 2 10 2 4 2" xfId="29854" xr:uid="{1F79F829-AEE9-46A3-9430-9AB72180ECD2}"/>
    <cellStyle name="出力 3 2 10 2 4 2 2" xfId="61084" xr:uid="{4181E071-4A3C-4ADB-A6BA-9459BCE0D33E}"/>
    <cellStyle name="出力 3 2 10 2 4 3" xfId="45469" xr:uid="{C36225A7-EC73-414F-97D4-B99FF48CFF08}"/>
    <cellStyle name="出力 3 2 10 2 5" xfId="17362" xr:uid="{6B5768DB-4BB9-4EB5-AB50-99D748560095}"/>
    <cellStyle name="出力 3 2 10 2 5 2" xfId="48592" xr:uid="{4290E8FB-FE10-40FD-86A6-46E76B556C1E}"/>
    <cellStyle name="出力 3 2 10 2 6" xfId="32977" xr:uid="{7213913A-01DD-4460-A0E8-62B010858BAA}"/>
    <cellStyle name="出力 3 2 10 3" xfId="1726" xr:uid="{CB7E5B33-FB22-43B2-967A-C8382F09F93D}"/>
    <cellStyle name="出力 3 2 10 3 2" xfId="4866" xr:uid="{D5150C02-AB1D-4254-8501-3948328F4B3D}"/>
    <cellStyle name="出力 3 2 10 3 2 2" xfId="11117" xr:uid="{5612BD6B-3564-4DEA-9D86-22E72D299CED}"/>
    <cellStyle name="出力 3 2 10 3 2 2 2" xfId="26732" xr:uid="{CCB40CA7-2BD1-4F40-8124-B0B17ECE800C}"/>
    <cellStyle name="出力 3 2 10 3 2 2 2 2" xfId="57962" xr:uid="{1F76821A-4565-438B-AB98-B5384A212E70}"/>
    <cellStyle name="出力 3 2 10 3 2 2 3" xfId="42347" xr:uid="{4C801650-0324-4728-B877-4FF0D7501DEA}"/>
    <cellStyle name="出力 3 2 10 3 2 3" xfId="20486" xr:uid="{F4C70413-76E1-40E2-BA39-F6EF6350B3F5}"/>
    <cellStyle name="出力 3 2 10 3 2 3 2" xfId="51716" xr:uid="{F587059C-AE4C-4ED5-B22F-969E88FDC407}"/>
    <cellStyle name="出力 3 2 10 3 2 4" xfId="36101" xr:uid="{13C2A249-BCA6-429A-B2C7-0032C57DC3BE}"/>
    <cellStyle name="出力 3 2 10 3 3" xfId="7994" xr:uid="{5CF29356-168F-4472-8DCC-AF430470825C}"/>
    <cellStyle name="出力 3 2 10 3 3 2" xfId="23609" xr:uid="{637F9DF1-3E66-44D1-A678-92C35D5CF641}"/>
    <cellStyle name="出力 3 2 10 3 3 2 2" xfId="54839" xr:uid="{A3A3AEE7-C263-47B5-8DDF-66203801FFAE}"/>
    <cellStyle name="出力 3 2 10 3 3 3" xfId="39224" xr:uid="{90C9F908-96EB-4ADE-84F5-A4367BD348D5}"/>
    <cellStyle name="出力 3 2 10 3 4" xfId="14240" xr:uid="{FDD2E130-8F64-45A1-B030-F20C576CB8FC}"/>
    <cellStyle name="出力 3 2 10 3 4 2" xfId="29855" xr:uid="{0FC1CBB4-CFA5-400E-9A8B-FD2436B8882B}"/>
    <cellStyle name="出力 3 2 10 3 4 2 2" xfId="61085" xr:uid="{D462FA33-58D8-4D9D-9DE9-DEFEDE26C9A1}"/>
    <cellStyle name="出力 3 2 10 3 4 3" xfId="45470" xr:uid="{F93CE46B-B326-4B49-B760-0BE5AACC3521}"/>
    <cellStyle name="出力 3 2 10 3 5" xfId="17363" xr:uid="{13622EC7-72AB-4FF0-8A1D-3424C144B396}"/>
    <cellStyle name="出力 3 2 10 3 5 2" xfId="48593" xr:uid="{8B87A9C3-F75E-48E7-B14B-C12134223AAB}"/>
    <cellStyle name="出力 3 2 10 3 6" xfId="32978" xr:uid="{1A4952F1-4FC6-4D02-8EA6-1B2B308CA08E}"/>
    <cellStyle name="出力 3 2 10 4" xfId="4864" xr:uid="{756EC369-C0FD-4A3E-901A-D7BBCAFAE524}"/>
    <cellStyle name="出力 3 2 10 4 2" xfId="11115" xr:uid="{9499102F-36DA-4689-B5E4-8CD43F5818BC}"/>
    <cellStyle name="出力 3 2 10 4 2 2" xfId="26730" xr:uid="{17A39A2E-E43A-42E5-BDE9-B22B0A69DF80}"/>
    <cellStyle name="出力 3 2 10 4 2 2 2" xfId="57960" xr:uid="{BCA8BD96-AE11-45C5-9036-92F60216A917}"/>
    <cellStyle name="出力 3 2 10 4 2 3" xfId="42345" xr:uid="{5D7ED69A-EFD9-4989-84E1-E4B33EF32189}"/>
    <cellStyle name="出力 3 2 10 4 3" xfId="20484" xr:uid="{8EA97470-AC22-4EE3-843F-5D4F7DA1823D}"/>
    <cellStyle name="出力 3 2 10 4 3 2" xfId="51714" xr:uid="{825F3C13-B52A-4339-8439-3CBD46B33352}"/>
    <cellStyle name="出力 3 2 10 4 4" xfId="36099" xr:uid="{0D30437C-421E-423F-B904-ED3926E8FF68}"/>
    <cellStyle name="出力 3 2 10 5" xfId="7992" xr:uid="{773FDF49-BDE2-4383-B6F8-E469559AFEF3}"/>
    <cellStyle name="出力 3 2 10 5 2" xfId="23607" xr:uid="{50471822-27B5-4C1E-9E61-C84784C78368}"/>
    <cellStyle name="出力 3 2 10 5 2 2" xfId="54837" xr:uid="{3BBBA37E-739F-4044-9C47-3E7880A374E2}"/>
    <cellStyle name="出力 3 2 10 5 3" xfId="39222" xr:uid="{AA5D6AA0-AE09-4EFF-AE28-3556A9AF1E08}"/>
    <cellStyle name="出力 3 2 10 6" xfId="14238" xr:uid="{82559E69-1023-48B1-8A34-4E5237AA6244}"/>
    <cellStyle name="出力 3 2 10 6 2" xfId="29853" xr:uid="{DBC25C3B-06D8-4747-BA82-5957CD1332B7}"/>
    <cellStyle name="出力 3 2 10 6 2 2" xfId="61083" xr:uid="{FF8BC3ED-23F2-4E2D-A371-B6E5156060B2}"/>
    <cellStyle name="出力 3 2 10 6 3" xfId="45468" xr:uid="{FFDD1B7F-5564-4762-906F-BB1E6BF3B126}"/>
    <cellStyle name="出力 3 2 10 7" xfId="17361" xr:uid="{CD78C075-64F5-46AE-94CF-056414CC6D29}"/>
    <cellStyle name="出力 3 2 10 7 2" xfId="48591" xr:uid="{CD8A14EF-1E16-4AD7-819C-B8F34602A9BF}"/>
    <cellStyle name="出力 3 2 10 8" xfId="32976" xr:uid="{E8073A10-F9AB-495C-9060-18CF1B329865}"/>
    <cellStyle name="出力 3 2 11" xfId="1727" xr:uid="{14E0A504-3E36-48E6-9F87-9B0AE6794BC4}"/>
    <cellStyle name="出力 3 2 11 2" xfId="1728" xr:uid="{EE8952D1-F5FC-400D-A709-EE3A8191795F}"/>
    <cellStyle name="出力 3 2 11 2 2" xfId="4868" xr:uid="{AB5412DF-5109-4000-B89E-9744B811A47E}"/>
    <cellStyle name="出力 3 2 11 2 2 2" xfId="11119" xr:uid="{4A7FE229-C590-4E86-8887-22676E018A1F}"/>
    <cellStyle name="出力 3 2 11 2 2 2 2" xfId="26734" xr:uid="{0D90E5FD-4EF4-4C54-8BF8-17B8DD07CC06}"/>
    <cellStyle name="出力 3 2 11 2 2 2 2 2" xfId="57964" xr:uid="{10011CEF-825C-4224-8A2F-2D955B34DEAB}"/>
    <cellStyle name="出力 3 2 11 2 2 2 3" xfId="42349" xr:uid="{94F446CD-6697-400C-947F-01FAA74B6363}"/>
    <cellStyle name="出力 3 2 11 2 2 3" xfId="20488" xr:uid="{9798E41D-DD85-43EB-B284-985C2C8766EE}"/>
    <cellStyle name="出力 3 2 11 2 2 3 2" xfId="51718" xr:uid="{11C323DE-8C67-4899-A96C-41F38B4415E6}"/>
    <cellStyle name="出力 3 2 11 2 2 4" xfId="36103" xr:uid="{AA189656-7AA6-476B-8499-77EF9A27807D}"/>
    <cellStyle name="出力 3 2 11 2 3" xfId="7996" xr:uid="{2355ADDE-AAC2-46B5-9921-A4267D6FD518}"/>
    <cellStyle name="出力 3 2 11 2 3 2" xfId="23611" xr:uid="{D22CF1D7-3924-4A5D-BA59-6DC53D81269A}"/>
    <cellStyle name="出力 3 2 11 2 3 2 2" xfId="54841" xr:uid="{B8BE49D8-B9B1-4276-955D-2CCF1D23DB4B}"/>
    <cellStyle name="出力 3 2 11 2 3 3" xfId="39226" xr:uid="{5082CF48-FAE3-4882-B24F-6F2B67E8A396}"/>
    <cellStyle name="出力 3 2 11 2 4" xfId="14242" xr:uid="{CB2F9548-1151-49AF-A523-8376C062A5D8}"/>
    <cellStyle name="出力 3 2 11 2 4 2" xfId="29857" xr:uid="{1B8E9731-982B-4550-826C-5991816F568D}"/>
    <cellStyle name="出力 3 2 11 2 4 2 2" xfId="61087" xr:uid="{5B858731-35BC-4423-8349-DD64F259D224}"/>
    <cellStyle name="出力 3 2 11 2 4 3" xfId="45472" xr:uid="{37C62812-E4C2-4753-A0AA-9C5A885A7699}"/>
    <cellStyle name="出力 3 2 11 2 5" xfId="17365" xr:uid="{46C6469E-F8C7-4BCA-A579-03A26657B658}"/>
    <cellStyle name="出力 3 2 11 2 5 2" xfId="48595" xr:uid="{770CDED7-E065-41AE-B29E-11BF55879A62}"/>
    <cellStyle name="出力 3 2 11 2 6" xfId="32980" xr:uid="{617FD1B3-070A-4EB4-A437-EB0A6516D85D}"/>
    <cellStyle name="出力 3 2 11 3" xfId="1729" xr:uid="{AE2E527C-9B69-47E3-B588-A1EA7487B48D}"/>
    <cellStyle name="出力 3 2 11 3 2" xfId="4869" xr:uid="{A191C4AB-5F77-410D-A6CF-829EAC512E72}"/>
    <cellStyle name="出力 3 2 11 3 2 2" xfId="11120" xr:uid="{BA498117-9A1C-4029-861F-C36EADBB40E3}"/>
    <cellStyle name="出力 3 2 11 3 2 2 2" xfId="26735" xr:uid="{8E08AA95-FFFA-4E00-B693-22166FF9E33C}"/>
    <cellStyle name="出力 3 2 11 3 2 2 2 2" xfId="57965" xr:uid="{541886E6-C27A-430F-9CC9-68AE1947450D}"/>
    <cellStyle name="出力 3 2 11 3 2 2 3" xfId="42350" xr:uid="{F32E20B1-7590-48CC-B3D3-D56BCAF52E5A}"/>
    <cellStyle name="出力 3 2 11 3 2 3" xfId="20489" xr:uid="{5E97F5B5-3C55-4B5D-A590-EED54357CB6D}"/>
    <cellStyle name="出力 3 2 11 3 2 3 2" xfId="51719" xr:uid="{DCEFDEA7-0439-48A4-94C4-52EF00467ADB}"/>
    <cellStyle name="出力 3 2 11 3 2 4" xfId="36104" xr:uid="{23191B0B-627E-4EE1-BDFB-68966712456E}"/>
    <cellStyle name="出力 3 2 11 3 3" xfId="7997" xr:uid="{54700576-C3CC-4260-AF1C-5C7635D04D0D}"/>
    <cellStyle name="出力 3 2 11 3 3 2" xfId="23612" xr:uid="{38CB43E3-BE4A-4526-9837-61E72CDF0BF5}"/>
    <cellStyle name="出力 3 2 11 3 3 2 2" xfId="54842" xr:uid="{C1ECFFCB-A07C-4476-92AA-2207F8946E9A}"/>
    <cellStyle name="出力 3 2 11 3 3 3" xfId="39227" xr:uid="{1F6B5051-A352-43F3-A92B-9D68B96FA6FC}"/>
    <cellStyle name="出力 3 2 11 3 4" xfId="14243" xr:uid="{C415B953-5E5C-4596-BC86-BA26899B906C}"/>
    <cellStyle name="出力 3 2 11 3 4 2" xfId="29858" xr:uid="{E1C69D4A-5120-4507-8BBE-9F5259FD23DB}"/>
    <cellStyle name="出力 3 2 11 3 4 2 2" xfId="61088" xr:uid="{64C0F8BC-C2EB-4F7E-89CD-4719454BEEAC}"/>
    <cellStyle name="出力 3 2 11 3 4 3" xfId="45473" xr:uid="{4CACD801-25CE-49E8-9CB1-679CE35D8129}"/>
    <cellStyle name="出力 3 2 11 3 5" xfId="17366" xr:uid="{0748F941-8D6A-4AEA-80D2-DD4FF066399B}"/>
    <cellStyle name="出力 3 2 11 3 5 2" xfId="48596" xr:uid="{E3FC3276-1747-4714-909A-8E6132140F87}"/>
    <cellStyle name="出力 3 2 11 3 6" xfId="32981" xr:uid="{402E3D68-D514-4465-ABAF-E3F33484ACD2}"/>
    <cellStyle name="出力 3 2 11 4" xfId="4867" xr:uid="{4EF7E4FC-777B-46A7-B503-8E08AE677763}"/>
    <cellStyle name="出力 3 2 11 4 2" xfId="11118" xr:uid="{8E402D7C-A8C1-4620-8871-CDAA1198987D}"/>
    <cellStyle name="出力 3 2 11 4 2 2" xfId="26733" xr:uid="{EDF0EF16-7B32-4C0F-ADDF-B9652044A075}"/>
    <cellStyle name="出力 3 2 11 4 2 2 2" xfId="57963" xr:uid="{5AB07D30-DEFD-4371-8430-69ED8F37BC47}"/>
    <cellStyle name="出力 3 2 11 4 2 3" xfId="42348" xr:uid="{AFCF56F4-AE3B-43C2-A29E-6B4BCBD54CF8}"/>
    <cellStyle name="出力 3 2 11 4 3" xfId="20487" xr:uid="{9AEC51D3-A86B-43A4-9ACB-A5DA099AC92A}"/>
    <cellStyle name="出力 3 2 11 4 3 2" xfId="51717" xr:uid="{8779F971-37FF-4CC0-8158-696FA55569DF}"/>
    <cellStyle name="出力 3 2 11 4 4" xfId="36102" xr:uid="{BDEC899C-00C2-48D9-BE38-C498C45020BC}"/>
    <cellStyle name="出力 3 2 11 5" xfId="7995" xr:uid="{638A8917-604B-4468-8907-EAFCC28A1330}"/>
    <cellStyle name="出力 3 2 11 5 2" xfId="23610" xr:uid="{776A5879-0EDC-4C57-9E20-72869106EF69}"/>
    <cellStyle name="出力 3 2 11 5 2 2" xfId="54840" xr:uid="{ED3A2C11-2B1F-444F-BC8D-0DCE297A2B64}"/>
    <cellStyle name="出力 3 2 11 5 3" xfId="39225" xr:uid="{81D63C0E-46DF-4698-B88E-3710A53FF890}"/>
    <cellStyle name="出力 3 2 11 6" xfId="14241" xr:uid="{A2A37E08-8C8E-4EF5-9382-EA34C4A8AEA0}"/>
    <cellStyle name="出力 3 2 11 6 2" xfId="29856" xr:uid="{0E63621D-5C0F-4F2A-BB15-DD3EF27FDE11}"/>
    <cellStyle name="出力 3 2 11 6 2 2" xfId="61086" xr:uid="{A9816B44-58EB-4495-9316-4EEB063F5077}"/>
    <cellStyle name="出力 3 2 11 6 3" xfId="45471" xr:uid="{179962C9-700B-4701-BE58-E910621B8440}"/>
    <cellStyle name="出力 3 2 11 7" xfId="17364" xr:uid="{CD3B90E0-E558-46D5-A1F4-0B9F3FFBB564}"/>
    <cellStyle name="出力 3 2 11 7 2" xfId="48594" xr:uid="{A07CFC99-0650-4ECF-939E-F813806F71AB}"/>
    <cellStyle name="出力 3 2 11 8" xfId="32979" xr:uid="{56DC01A1-FABC-4A26-8EE8-1291BF9F5EE8}"/>
    <cellStyle name="出力 3 2 12" xfId="1730" xr:uid="{8760A968-7795-4A00-BFC7-0260E159ACAE}"/>
    <cellStyle name="出力 3 2 12 2" xfId="4870" xr:uid="{C200CB1A-82C4-4D3C-98C7-BDA6B064D3FB}"/>
    <cellStyle name="出力 3 2 12 2 2" xfId="11121" xr:uid="{D17C9EDD-AFBE-4BB7-8E15-57EDA384E307}"/>
    <cellStyle name="出力 3 2 12 2 2 2" xfId="26736" xr:uid="{C02C544C-A1FE-46A4-8549-FE29E589B152}"/>
    <cellStyle name="出力 3 2 12 2 2 2 2" xfId="57966" xr:uid="{DDCCEF71-3AA1-457A-9692-FCE22A107681}"/>
    <cellStyle name="出力 3 2 12 2 2 3" xfId="42351" xr:uid="{BE0CD5EB-B72C-4234-BD71-6B8BF2755B32}"/>
    <cellStyle name="出力 3 2 12 2 3" xfId="20490" xr:uid="{925AE6F3-6DE9-4FA1-A4E8-78AB3E57130E}"/>
    <cellStyle name="出力 3 2 12 2 3 2" xfId="51720" xr:uid="{C99669A6-79F3-4592-B1B9-26628A870302}"/>
    <cellStyle name="出力 3 2 12 2 4" xfId="36105" xr:uid="{5C24BE90-A622-417A-B65A-4C42A3B2F857}"/>
    <cellStyle name="出力 3 2 12 3" xfId="7998" xr:uid="{5A4FF6CB-4576-46D5-95C4-115C000F1214}"/>
    <cellStyle name="出力 3 2 12 3 2" xfId="23613" xr:uid="{EC0DAF6A-EB54-4A26-B839-E0D3F0BDD8E7}"/>
    <cellStyle name="出力 3 2 12 3 2 2" xfId="54843" xr:uid="{8A3D6C30-F765-4B93-A197-0ACDB22BEB2E}"/>
    <cellStyle name="出力 3 2 12 3 3" xfId="39228" xr:uid="{76D4D559-0D2E-419F-9AA2-65A74EE15BA1}"/>
    <cellStyle name="出力 3 2 12 4" xfId="14244" xr:uid="{0A697BB5-1431-40CE-B548-514DC7A08B67}"/>
    <cellStyle name="出力 3 2 12 4 2" xfId="29859" xr:uid="{28A56969-2B99-4EFA-AFA3-BF17D8CAD5F4}"/>
    <cellStyle name="出力 3 2 12 4 2 2" xfId="61089" xr:uid="{15D7C905-19BC-44BC-BD19-51356690F704}"/>
    <cellStyle name="出力 3 2 12 4 3" xfId="45474" xr:uid="{DD8BC223-C8AB-44B7-90FC-1622F265F685}"/>
    <cellStyle name="出力 3 2 12 5" xfId="17367" xr:uid="{8403DC19-39CA-4BD1-8432-1AB0F164A80B}"/>
    <cellStyle name="出力 3 2 12 5 2" xfId="48597" xr:uid="{8E4F83F1-CB57-4009-BACB-055F80422A1F}"/>
    <cellStyle name="出力 3 2 12 6" xfId="32982" xr:uid="{8788158C-C6BE-46E9-93B4-12989D29DA29}"/>
    <cellStyle name="出力 3 2 13" xfId="1731" xr:uid="{5F95E2D5-8283-473C-91F4-41048C82AA1E}"/>
    <cellStyle name="出力 3 2 13 2" xfId="4871" xr:uid="{0EA9A8A6-44A1-4CA4-9461-754446631E59}"/>
    <cellStyle name="出力 3 2 13 2 2" xfId="11122" xr:uid="{BEBD7E5B-0653-4D4B-930F-CEFFFC48A4EA}"/>
    <cellStyle name="出力 3 2 13 2 2 2" xfId="26737" xr:uid="{58B07E2C-9F3F-4C3E-8AC2-FD4A99118E04}"/>
    <cellStyle name="出力 3 2 13 2 2 2 2" xfId="57967" xr:uid="{C07F8C0A-D353-450C-A478-7EF5B88760FC}"/>
    <cellStyle name="出力 3 2 13 2 2 3" xfId="42352" xr:uid="{ED9BCD64-7630-4E6C-9458-A124DBC348B2}"/>
    <cellStyle name="出力 3 2 13 2 3" xfId="20491" xr:uid="{AA4BD694-EC11-4D2B-9CCF-C1AAAA77B965}"/>
    <cellStyle name="出力 3 2 13 2 3 2" xfId="51721" xr:uid="{62BFDFB1-DEE4-45AB-B7B8-570A844AC447}"/>
    <cellStyle name="出力 3 2 13 2 4" xfId="36106" xr:uid="{B3B6033E-3524-458D-8B6B-54E12425BB5A}"/>
    <cellStyle name="出力 3 2 13 3" xfId="7999" xr:uid="{ED029325-DA11-420E-8A5A-3DCED6DC6FCE}"/>
    <cellStyle name="出力 3 2 13 3 2" xfId="23614" xr:uid="{093B40C3-2E45-41EB-BC15-8C50AD85EDD6}"/>
    <cellStyle name="出力 3 2 13 3 2 2" xfId="54844" xr:uid="{3155F0FA-759E-422D-8073-E4691E47D3AD}"/>
    <cellStyle name="出力 3 2 13 3 3" xfId="39229" xr:uid="{A1AAFC45-F36E-4DD8-BD17-54A1BE2C5727}"/>
    <cellStyle name="出力 3 2 13 4" xfId="14245" xr:uid="{79515717-5DF5-4CE1-BC27-539D667FE4AF}"/>
    <cellStyle name="出力 3 2 13 4 2" xfId="29860" xr:uid="{6C7FC456-106B-4455-9270-5A7DBA689A19}"/>
    <cellStyle name="出力 3 2 13 4 2 2" xfId="61090" xr:uid="{8BD2B10E-80CA-4067-9F1B-E8D22FE1C816}"/>
    <cellStyle name="出力 3 2 13 4 3" xfId="45475" xr:uid="{0CEED714-0BC0-42C7-97C9-7DFA8F466B00}"/>
    <cellStyle name="出力 3 2 13 5" xfId="17368" xr:uid="{5F0BE2D5-59D0-4902-AD1E-77102D6F4519}"/>
    <cellStyle name="出力 3 2 13 5 2" xfId="48598" xr:uid="{0F9EA344-1C68-4D30-8461-E86FDB9D0AAE}"/>
    <cellStyle name="出力 3 2 13 6" xfId="32983" xr:uid="{4F62B693-97F2-44CC-9963-CDCED6F778E9}"/>
    <cellStyle name="出力 3 2 14" xfId="4863" xr:uid="{F059A9CA-17C3-4120-95EC-B4B4DCE15E30}"/>
    <cellStyle name="出力 3 2 14 2" xfId="11114" xr:uid="{0AEA0F31-577A-47A3-8BB6-0A3C746300F1}"/>
    <cellStyle name="出力 3 2 14 2 2" xfId="26729" xr:uid="{A0971A5F-2C96-4974-AA3C-7C0DE321D283}"/>
    <cellStyle name="出力 3 2 14 2 2 2" xfId="57959" xr:uid="{35BD73D8-1B45-454A-96B0-CA6093E3CD09}"/>
    <cellStyle name="出力 3 2 14 2 3" xfId="42344" xr:uid="{4F35C36F-2501-4673-B3AB-94ECADB4BC31}"/>
    <cellStyle name="出力 3 2 14 3" xfId="20483" xr:uid="{7DFE00DC-E465-429A-B592-6D50BD02ED71}"/>
    <cellStyle name="出力 3 2 14 3 2" xfId="51713" xr:uid="{5EC09A86-2895-4AF1-AC56-0A26A66CC0A7}"/>
    <cellStyle name="出力 3 2 14 4" xfId="36098" xr:uid="{7FD4F4C5-8D73-40B9-A1EC-D5126658D9D1}"/>
    <cellStyle name="出力 3 2 15" xfId="7991" xr:uid="{98FB52EC-A1C1-410B-AC36-829D1AFA996D}"/>
    <cellStyle name="出力 3 2 15 2" xfId="23606" xr:uid="{52324549-48F7-4B5E-A677-C15996DA500D}"/>
    <cellStyle name="出力 3 2 15 2 2" xfId="54836" xr:uid="{0BC2CD7F-8FDF-48E6-A5F3-83454DD396C5}"/>
    <cellStyle name="出力 3 2 15 3" xfId="39221" xr:uid="{D75F2B90-5604-49AD-A03B-106E34DCCEE7}"/>
    <cellStyle name="出力 3 2 16" xfId="14237" xr:uid="{45B90407-81E0-4D16-80A4-4EA57F60A299}"/>
    <cellStyle name="出力 3 2 16 2" xfId="29852" xr:uid="{B99A4B76-1049-410B-BF26-2CCD848F1DEA}"/>
    <cellStyle name="出力 3 2 16 2 2" xfId="61082" xr:uid="{A253F8AA-E2B0-4E5E-8FBA-503086699778}"/>
    <cellStyle name="出力 3 2 16 3" xfId="45467" xr:uid="{7F3EE6B5-7AA7-4867-937D-DB4A447C4D6E}"/>
    <cellStyle name="出力 3 2 17" xfId="17360" xr:uid="{EAF48913-9722-4D6B-A0B2-1C46314532E7}"/>
    <cellStyle name="出力 3 2 17 2" xfId="48590" xr:uid="{0B36CC99-B352-4502-B528-B239EE632753}"/>
    <cellStyle name="出力 3 2 18" xfId="32975" xr:uid="{6F2CE005-E92A-4B64-801B-B267EF7956C4}"/>
    <cellStyle name="出力 3 2 19" xfId="62867" xr:uid="{2FF148D5-F7AC-4EAD-A5DA-A5B0AC1C49B3}"/>
    <cellStyle name="出力 3 2 2" xfId="1732" xr:uid="{BE3A6AC2-CB99-434D-91A2-CCA7C1AF26DC}"/>
    <cellStyle name="出力 3 2 2 10" xfId="63184" xr:uid="{1A0E7DF2-0C63-4724-A604-85407513CFEF}"/>
    <cellStyle name="出力 3 2 2 2" xfId="1733" xr:uid="{0E5040DB-8ABB-46EB-BD0E-F3509D1E0A9F}"/>
    <cellStyle name="出力 3 2 2 2 2" xfId="4873" xr:uid="{7742D738-1C2F-42A8-B95B-8EA6BF1D7B38}"/>
    <cellStyle name="出力 3 2 2 2 2 2" xfId="11124" xr:uid="{6BF12698-D782-44A2-ABEB-3A9C4BC86C1B}"/>
    <cellStyle name="出力 3 2 2 2 2 2 2" xfId="26739" xr:uid="{1A2AB832-A5D0-44F2-A373-19473F46DE80}"/>
    <cellStyle name="出力 3 2 2 2 2 2 2 2" xfId="57969" xr:uid="{782533BC-9BCE-47F9-AE98-BB3E64E90247}"/>
    <cellStyle name="出力 3 2 2 2 2 2 3" xfId="42354" xr:uid="{273FCC41-6B88-468B-931A-12CFDD1B81FA}"/>
    <cellStyle name="出力 3 2 2 2 2 3" xfId="20493" xr:uid="{C9F4E5D3-3CB0-4CB0-8BEF-44A14D2A8AD6}"/>
    <cellStyle name="出力 3 2 2 2 2 3 2" xfId="51723" xr:uid="{21BE86F7-C0B1-47F6-B7C2-FD7619AB0764}"/>
    <cellStyle name="出力 3 2 2 2 2 4" xfId="36108" xr:uid="{224E97F1-B9F7-47A4-ADFE-324D7E956577}"/>
    <cellStyle name="出力 3 2 2 2 3" xfId="8001" xr:uid="{1B22E880-7B70-4E58-BC63-ABE55FBF9829}"/>
    <cellStyle name="出力 3 2 2 2 3 2" xfId="23616" xr:uid="{D2C82A18-8B85-4374-8153-D431BBA484D9}"/>
    <cellStyle name="出力 3 2 2 2 3 2 2" xfId="54846" xr:uid="{B23693E3-8E23-4DD0-B5F1-9D6CA773541D}"/>
    <cellStyle name="出力 3 2 2 2 3 3" xfId="39231" xr:uid="{AAD721D1-6B0F-42CA-8364-C537A6C861C3}"/>
    <cellStyle name="出力 3 2 2 2 4" xfId="14247" xr:uid="{AED1FC19-A779-4555-B5CA-9A1044771A96}"/>
    <cellStyle name="出力 3 2 2 2 4 2" xfId="29862" xr:uid="{F61837F9-38A1-422D-B0FE-1106716C2B02}"/>
    <cellStyle name="出力 3 2 2 2 4 2 2" xfId="61092" xr:uid="{740C26C4-EA6B-4C48-A8CE-DC6D03CEF138}"/>
    <cellStyle name="出力 3 2 2 2 4 3" xfId="45477" xr:uid="{5F983AD9-227B-4E02-AF22-2E93312CE510}"/>
    <cellStyle name="出力 3 2 2 2 5" xfId="17370" xr:uid="{FA29EE7D-4700-4D4B-926B-4053DC7F6832}"/>
    <cellStyle name="出力 3 2 2 2 5 2" xfId="48600" xr:uid="{7AA8D561-7CD4-47DB-A45E-EB9BDDBBE898}"/>
    <cellStyle name="出力 3 2 2 2 6" xfId="32985" xr:uid="{BB367038-2BA6-4126-8016-FF9FBDAA25BA}"/>
    <cellStyle name="出力 3 2 2 3" xfId="1734" xr:uid="{92FF29D7-355E-4158-B759-BD2A87093872}"/>
    <cellStyle name="出力 3 2 2 3 2" xfId="4874" xr:uid="{FCF687DC-8273-4677-ABBA-8272C165A578}"/>
    <cellStyle name="出力 3 2 2 3 2 2" xfId="11125" xr:uid="{6E0ADEAA-66F9-456A-9402-F85510C4E84D}"/>
    <cellStyle name="出力 3 2 2 3 2 2 2" xfId="26740" xr:uid="{E442DBE5-509B-40EB-AAE4-0CB1E3751DA0}"/>
    <cellStyle name="出力 3 2 2 3 2 2 2 2" xfId="57970" xr:uid="{0D09132D-7A9C-4D50-8DA0-978DC27B4D7E}"/>
    <cellStyle name="出力 3 2 2 3 2 2 3" xfId="42355" xr:uid="{B3EEC50A-F197-44BB-BEA0-3EBE8A265E19}"/>
    <cellStyle name="出力 3 2 2 3 2 3" xfId="20494" xr:uid="{E7EA0293-AAB8-421A-B384-D95EA44C745A}"/>
    <cellStyle name="出力 3 2 2 3 2 3 2" xfId="51724" xr:uid="{FEACCFC0-CE59-4EC5-99CC-58F17AE08C77}"/>
    <cellStyle name="出力 3 2 2 3 2 4" xfId="36109" xr:uid="{BE551CA4-B3FB-4533-B70D-6E3CFA56797E}"/>
    <cellStyle name="出力 3 2 2 3 3" xfId="8002" xr:uid="{DFEB5C9A-AC3E-47C3-86B4-A6FC98CB639B}"/>
    <cellStyle name="出力 3 2 2 3 3 2" xfId="23617" xr:uid="{D48DABD5-259D-4F10-A7B4-8F9251F6588A}"/>
    <cellStyle name="出力 3 2 2 3 3 2 2" xfId="54847" xr:uid="{A7FB9525-2BAB-446C-B240-560B1AA9D79B}"/>
    <cellStyle name="出力 3 2 2 3 3 3" xfId="39232" xr:uid="{AB13EFCF-BDB4-454D-AF89-510E38914ABD}"/>
    <cellStyle name="出力 3 2 2 3 4" xfId="14248" xr:uid="{8417C523-8FE1-4E13-8CA5-05EC634B198F}"/>
    <cellStyle name="出力 3 2 2 3 4 2" xfId="29863" xr:uid="{3FA7D1AE-AF69-4C65-81E2-CA5428BEBAC6}"/>
    <cellStyle name="出力 3 2 2 3 4 2 2" xfId="61093" xr:uid="{BA2A5FD1-8E44-4D4B-909D-6BA0E1D91E9C}"/>
    <cellStyle name="出力 3 2 2 3 4 3" xfId="45478" xr:uid="{BF64C694-3FC7-4A8F-9B72-D65C745CBC86}"/>
    <cellStyle name="出力 3 2 2 3 5" xfId="17371" xr:uid="{88B11453-C047-461A-A7EF-86C5E55808EE}"/>
    <cellStyle name="出力 3 2 2 3 5 2" xfId="48601" xr:uid="{B4F35A44-5F2E-4F15-907D-2E380626DF9B}"/>
    <cellStyle name="出力 3 2 2 3 6" xfId="32986" xr:uid="{F43DD90D-EB7E-46DE-9690-DA14EBAE3A94}"/>
    <cellStyle name="出力 3 2 2 4" xfId="4872" xr:uid="{6C34635F-37C0-4C3B-ADB6-374C09EDEA76}"/>
    <cellStyle name="出力 3 2 2 4 2" xfId="11123" xr:uid="{1D585C05-75BC-435F-92F8-2BF0A3AD1A2D}"/>
    <cellStyle name="出力 3 2 2 4 2 2" xfId="26738" xr:uid="{82BA1C20-B056-444F-A314-93C5D9A6DBE9}"/>
    <cellStyle name="出力 3 2 2 4 2 2 2" xfId="57968" xr:uid="{3B4F9986-87E5-484B-88AF-3283126144DF}"/>
    <cellStyle name="出力 3 2 2 4 2 3" xfId="42353" xr:uid="{DB1088B9-CA28-460F-A44B-9CB6DC174636}"/>
    <cellStyle name="出力 3 2 2 4 3" xfId="20492" xr:uid="{C7B7430F-D640-41D3-AE91-4457DB582A90}"/>
    <cellStyle name="出力 3 2 2 4 3 2" xfId="51722" xr:uid="{D375B926-609F-4F37-876E-4176D0A95F69}"/>
    <cellStyle name="出力 3 2 2 4 4" xfId="36107" xr:uid="{83B646FD-1090-4DED-9CC2-A7EAA1F4AB6E}"/>
    <cellStyle name="出力 3 2 2 5" xfId="8000" xr:uid="{E997F9CF-E5DB-494E-A5E3-90060950394A}"/>
    <cellStyle name="出力 3 2 2 5 2" xfId="23615" xr:uid="{3609955C-FB12-46E1-A075-70C53761D314}"/>
    <cellStyle name="出力 3 2 2 5 2 2" xfId="54845" xr:uid="{8AC71461-B401-4D35-A638-5863504A6B94}"/>
    <cellStyle name="出力 3 2 2 5 3" xfId="39230" xr:uid="{68D8D6E5-E72A-4351-BE9C-508ED7EE4481}"/>
    <cellStyle name="出力 3 2 2 6" xfId="14246" xr:uid="{D9F97357-AE06-4180-9DBA-124229E0EF83}"/>
    <cellStyle name="出力 3 2 2 6 2" xfId="29861" xr:uid="{F2136129-AB02-417E-B184-0E85F3941C4D}"/>
    <cellStyle name="出力 3 2 2 6 2 2" xfId="61091" xr:uid="{C1262DB7-55AF-474B-BBC9-020FB9D5F93E}"/>
    <cellStyle name="出力 3 2 2 6 3" xfId="45476" xr:uid="{1A75517A-2FAD-4038-9856-5FBD85726E92}"/>
    <cellStyle name="出力 3 2 2 7" xfId="17369" xr:uid="{593884EC-346E-4137-BA6B-29FE0BD29DF0}"/>
    <cellStyle name="出力 3 2 2 7 2" xfId="48599" xr:uid="{B611BC66-6E20-40D7-AA78-F021D1F68554}"/>
    <cellStyle name="出力 3 2 2 8" xfId="32984" xr:uid="{36113690-C862-484F-BBDA-A6D4C82AC2D3}"/>
    <cellStyle name="出力 3 2 2 9" xfId="62868" xr:uid="{86CD0637-DEAF-4876-8DF0-700B32BDD360}"/>
    <cellStyle name="出力 3 2 20" xfId="63183" xr:uid="{271EB0FE-59C9-47C9-A72A-371940966CEB}"/>
    <cellStyle name="出力 3 2 3" xfId="1735" xr:uid="{21CB15AF-3032-49B2-BACD-BB96E460D576}"/>
    <cellStyle name="出力 3 2 3 10" xfId="63310" xr:uid="{BAFEDAF9-177B-4ACF-8923-325761EF77D2}"/>
    <cellStyle name="出力 3 2 3 2" xfId="1736" xr:uid="{772B0F2C-5FB2-4905-A75A-177AA136B5FF}"/>
    <cellStyle name="出力 3 2 3 2 2" xfId="4876" xr:uid="{9A18AEEF-1D8B-41C5-B1DE-477FC0AC0904}"/>
    <cellStyle name="出力 3 2 3 2 2 2" xfId="11127" xr:uid="{B3A5A784-6773-45B9-8520-CD259B7470BB}"/>
    <cellStyle name="出力 3 2 3 2 2 2 2" xfId="26742" xr:uid="{67113C4E-782A-4697-B9FD-D169540072AF}"/>
    <cellStyle name="出力 3 2 3 2 2 2 2 2" xfId="57972" xr:uid="{32421372-F799-470F-BCD1-368A74D8B144}"/>
    <cellStyle name="出力 3 2 3 2 2 2 3" xfId="42357" xr:uid="{399914DD-BC19-4371-ABFB-5B28B680645C}"/>
    <cellStyle name="出力 3 2 3 2 2 3" xfId="20496" xr:uid="{5849DD0C-7BA3-4ED9-BBD5-6F4F20D2B90E}"/>
    <cellStyle name="出力 3 2 3 2 2 3 2" xfId="51726" xr:uid="{3480D59F-4CB5-4645-87A5-0C01737880A2}"/>
    <cellStyle name="出力 3 2 3 2 2 4" xfId="36111" xr:uid="{1365A786-8E8A-4C6A-847C-9E7EDB61DEF9}"/>
    <cellStyle name="出力 3 2 3 2 3" xfId="8004" xr:uid="{76406D79-CDAB-42F4-8944-F8ED2259659A}"/>
    <cellStyle name="出力 3 2 3 2 3 2" xfId="23619" xr:uid="{6DC92BD6-E9C1-40F7-AF74-7CACA5BDCDAF}"/>
    <cellStyle name="出力 3 2 3 2 3 2 2" xfId="54849" xr:uid="{8F69DF80-B1D7-44CD-B065-544F8D17E070}"/>
    <cellStyle name="出力 3 2 3 2 3 3" xfId="39234" xr:uid="{1207B247-F3C6-44B3-988A-8C82CB7F0642}"/>
    <cellStyle name="出力 3 2 3 2 4" xfId="14250" xr:uid="{ED374BC1-44F0-44BA-A480-5A77A0274DB7}"/>
    <cellStyle name="出力 3 2 3 2 4 2" xfId="29865" xr:uid="{4849295D-3107-41CA-B019-9F93AC4FAFD3}"/>
    <cellStyle name="出力 3 2 3 2 4 2 2" xfId="61095" xr:uid="{958D2B52-C2A0-4B50-B5F0-7FEE6346C673}"/>
    <cellStyle name="出力 3 2 3 2 4 3" xfId="45480" xr:uid="{E4FA5B21-969F-4164-B8F7-938CF0A2B361}"/>
    <cellStyle name="出力 3 2 3 2 5" xfId="17373" xr:uid="{C2BAAD7E-FCE5-4CAF-9133-BCA1B59A6023}"/>
    <cellStyle name="出力 3 2 3 2 5 2" xfId="48603" xr:uid="{C82C2FDC-FE98-485E-8A41-74CDAF8E03A6}"/>
    <cellStyle name="出力 3 2 3 2 6" xfId="32988" xr:uid="{46DFBA38-967E-4CDA-A2AF-E1ED7AE83C97}"/>
    <cellStyle name="出力 3 2 3 3" xfId="1737" xr:uid="{9B63532E-AB19-4E12-8735-6C21585921D4}"/>
    <cellStyle name="出力 3 2 3 3 2" xfId="4877" xr:uid="{B2034B85-56DF-402C-879E-D735E1A73F26}"/>
    <cellStyle name="出力 3 2 3 3 2 2" xfId="11128" xr:uid="{C354865C-5236-4E4F-902F-195980FBBEC8}"/>
    <cellStyle name="出力 3 2 3 3 2 2 2" xfId="26743" xr:uid="{A151C3FE-E45B-41F7-A307-1F5DD213B9F6}"/>
    <cellStyle name="出力 3 2 3 3 2 2 2 2" xfId="57973" xr:uid="{693938BC-EA09-4F60-A136-8785F599C90A}"/>
    <cellStyle name="出力 3 2 3 3 2 2 3" xfId="42358" xr:uid="{90071D69-5602-4303-8AC6-C2EE0A8FB1A5}"/>
    <cellStyle name="出力 3 2 3 3 2 3" xfId="20497" xr:uid="{310D69DC-E381-4CFB-B037-D04D69A3FE7B}"/>
    <cellStyle name="出力 3 2 3 3 2 3 2" xfId="51727" xr:uid="{165BC96A-3779-471A-AB74-D0088DB0F928}"/>
    <cellStyle name="出力 3 2 3 3 2 4" xfId="36112" xr:uid="{8114E7C2-1FE3-4CA6-A9CB-E51EB1445D44}"/>
    <cellStyle name="出力 3 2 3 3 3" xfId="8005" xr:uid="{ACABFC90-B4BE-4751-BADE-605A497A6334}"/>
    <cellStyle name="出力 3 2 3 3 3 2" xfId="23620" xr:uid="{D54078EB-76B2-49F9-8F49-36493659BCFE}"/>
    <cellStyle name="出力 3 2 3 3 3 2 2" xfId="54850" xr:uid="{9F267168-6D41-4F17-9031-4C5A569EA546}"/>
    <cellStyle name="出力 3 2 3 3 3 3" xfId="39235" xr:uid="{3EBC3F9C-2639-426E-84E4-72BD7548F849}"/>
    <cellStyle name="出力 3 2 3 3 4" xfId="14251" xr:uid="{3E68D4F9-292F-4BFF-8719-4C189C7BC149}"/>
    <cellStyle name="出力 3 2 3 3 4 2" xfId="29866" xr:uid="{68A7A00A-0B84-499C-A212-6579F66B1151}"/>
    <cellStyle name="出力 3 2 3 3 4 2 2" xfId="61096" xr:uid="{E8106FA5-C17F-4CEE-B225-7F2A44492410}"/>
    <cellStyle name="出力 3 2 3 3 4 3" xfId="45481" xr:uid="{AA8FE85F-7814-4C06-99A7-8B13CEE34A60}"/>
    <cellStyle name="出力 3 2 3 3 5" xfId="17374" xr:uid="{AD54F71D-799C-4B26-9474-654ADFBAE8B5}"/>
    <cellStyle name="出力 3 2 3 3 5 2" xfId="48604" xr:uid="{19763797-6EF2-4A53-9FE0-EB7737E32135}"/>
    <cellStyle name="出力 3 2 3 3 6" xfId="32989" xr:uid="{0BD0A627-3A72-42F7-943B-7DFABB880A0E}"/>
    <cellStyle name="出力 3 2 3 4" xfId="4875" xr:uid="{8E23550F-A7A8-479A-ABE0-2D509587EE32}"/>
    <cellStyle name="出力 3 2 3 4 2" xfId="11126" xr:uid="{79610313-925B-4E5D-BAA7-4F99A0048BBC}"/>
    <cellStyle name="出力 3 2 3 4 2 2" xfId="26741" xr:uid="{1D99C84E-DDB4-4364-9625-AD5FC601A6E1}"/>
    <cellStyle name="出力 3 2 3 4 2 2 2" xfId="57971" xr:uid="{AEA5E09A-D8FD-41D3-83C0-6107CD3D547B}"/>
    <cellStyle name="出力 3 2 3 4 2 3" xfId="42356" xr:uid="{964DBE9F-7213-4482-83FA-48EB91739B53}"/>
    <cellStyle name="出力 3 2 3 4 3" xfId="20495" xr:uid="{2C54D392-0998-4490-8BB5-13F05C223151}"/>
    <cellStyle name="出力 3 2 3 4 3 2" xfId="51725" xr:uid="{659AADD4-C630-489B-989B-15AD662D61B1}"/>
    <cellStyle name="出力 3 2 3 4 4" xfId="36110" xr:uid="{FEA658DA-E3CE-4277-8C03-7ACBC70A3B6A}"/>
    <cellStyle name="出力 3 2 3 5" xfId="8003" xr:uid="{4ECB9141-A18B-4519-950C-A4ECF03CC8A2}"/>
    <cellStyle name="出力 3 2 3 5 2" xfId="23618" xr:uid="{33149476-9967-458E-94C1-19A9439D0CA8}"/>
    <cellStyle name="出力 3 2 3 5 2 2" xfId="54848" xr:uid="{D7E1AD0B-40CE-4BD6-84A3-D632F2BE02EA}"/>
    <cellStyle name="出力 3 2 3 5 3" xfId="39233" xr:uid="{0AA07E69-A22D-44F6-AFA4-52DFC0FDBAE6}"/>
    <cellStyle name="出力 3 2 3 6" xfId="14249" xr:uid="{C18CA489-CB3B-40F0-B211-761918A3EECB}"/>
    <cellStyle name="出力 3 2 3 6 2" xfId="29864" xr:uid="{45C282AD-4D69-4940-B723-D449A5FDEE5A}"/>
    <cellStyle name="出力 3 2 3 6 2 2" xfId="61094" xr:uid="{FCF848C3-FEA3-4A24-9D03-1737CDA2DEF4}"/>
    <cellStyle name="出力 3 2 3 6 3" xfId="45479" xr:uid="{6075446D-D98A-4EBB-90EE-690CFA77F8B8}"/>
    <cellStyle name="出力 3 2 3 7" xfId="17372" xr:uid="{773E7811-D89F-4891-B97F-D2963922D778}"/>
    <cellStyle name="出力 3 2 3 7 2" xfId="48602" xr:uid="{6A59D2D0-30F1-4D06-82E6-FB559F05FFF4}"/>
    <cellStyle name="出力 3 2 3 8" xfId="32987" xr:uid="{56DE8CA2-0735-48B0-875B-AFF20E92945C}"/>
    <cellStyle name="出力 3 2 3 9" xfId="63014" xr:uid="{8C71027F-291C-47AA-8C8E-63050310DD21}"/>
    <cellStyle name="出力 3 2 4" xfId="1738" xr:uid="{C06D4689-A0D2-497C-98FA-9B7C3FF8F9E3}"/>
    <cellStyle name="出力 3 2 4 2" xfId="1739" xr:uid="{FEBE5B4D-6EDE-4D76-A9B5-7DC4BAAB2AA0}"/>
    <cellStyle name="出力 3 2 4 2 2" xfId="4879" xr:uid="{FE1A86C7-6E8A-48DD-80AE-BBA8D8FF382E}"/>
    <cellStyle name="出力 3 2 4 2 2 2" xfId="11130" xr:uid="{6B97C80E-2394-4B57-A368-11B348A14683}"/>
    <cellStyle name="出力 3 2 4 2 2 2 2" xfId="26745" xr:uid="{D99A6B6E-0D3C-4223-8BCD-F0C38D7C991B}"/>
    <cellStyle name="出力 3 2 4 2 2 2 2 2" xfId="57975" xr:uid="{33425417-3241-4B99-B6B6-26FE649D3A69}"/>
    <cellStyle name="出力 3 2 4 2 2 2 3" xfId="42360" xr:uid="{26BB4F3A-142F-4E80-8D0D-3E4A61C4A698}"/>
    <cellStyle name="出力 3 2 4 2 2 3" xfId="20499" xr:uid="{BBD74400-4630-4DA9-9DA1-D1CE20BC0CF6}"/>
    <cellStyle name="出力 3 2 4 2 2 3 2" xfId="51729" xr:uid="{57C2EB5E-F07E-4749-8FF4-DD573385FFDE}"/>
    <cellStyle name="出力 3 2 4 2 2 4" xfId="36114" xr:uid="{949005F0-DFA4-4897-A274-147DBF2A40A8}"/>
    <cellStyle name="出力 3 2 4 2 3" xfId="8007" xr:uid="{90000036-3BA2-43DE-9A66-42033C017D90}"/>
    <cellStyle name="出力 3 2 4 2 3 2" xfId="23622" xr:uid="{75E729D6-C7A5-45A9-B529-040B872007DB}"/>
    <cellStyle name="出力 3 2 4 2 3 2 2" xfId="54852" xr:uid="{9F4DACD9-D366-49EF-B871-6628D5288156}"/>
    <cellStyle name="出力 3 2 4 2 3 3" xfId="39237" xr:uid="{B1AB944E-98BC-4980-989D-EFB7443D69E3}"/>
    <cellStyle name="出力 3 2 4 2 4" xfId="14253" xr:uid="{0747DC56-22A9-4FA7-92B9-73FE6E8B4D3A}"/>
    <cellStyle name="出力 3 2 4 2 4 2" xfId="29868" xr:uid="{7E62D9A7-E9DE-462E-AF8F-E4D45BC7EA35}"/>
    <cellStyle name="出力 3 2 4 2 4 2 2" xfId="61098" xr:uid="{9DD1A693-DEC1-4916-A28D-534D178E8F33}"/>
    <cellStyle name="出力 3 2 4 2 4 3" xfId="45483" xr:uid="{4FE13D5C-8464-4B9B-80A5-C113A03B9004}"/>
    <cellStyle name="出力 3 2 4 2 5" xfId="17376" xr:uid="{4BE4F5BE-BE82-4839-9303-CF674B1D5EAB}"/>
    <cellStyle name="出力 3 2 4 2 5 2" xfId="48606" xr:uid="{6BF02453-358C-418D-8F53-DC7E619065A2}"/>
    <cellStyle name="出力 3 2 4 2 6" xfId="32991" xr:uid="{ED3EF3CF-D187-4221-A04D-E0D5F5FCAA20}"/>
    <cellStyle name="出力 3 2 4 3" xfId="1740" xr:uid="{584334A4-9D50-4186-94D0-CBCDE0679C06}"/>
    <cellStyle name="出力 3 2 4 3 2" xfId="4880" xr:uid="{4AE167EF-468D-47AD-809D-5CB788C5878D}"/>
    <cellStyle name="出力 3 2 4 3 2 2" xfId="11131" xr:uid="{7C211BA6-8B54-4A41-A480-597E74A1889E}"/>
    <cellStyle name="出力 3 2 4 3 2 2 2" xfId="26746" xr:uid="{71795577-DD10-43D2-8F20-35C46D7192C8}"/>
    <cellStyle name="出力 3 2 4 3 2 2 2 2" xfId="57976" xr:uid="{16722061-84CF-4F36-A1AB-7C7D12C26C1C}"/>
    <cellStyle name="出力 3 2 4 3 2 2 3" xfId="42361" xr:uid="{1390E6E6-14DD-47BD-B6E2-3C297082B6F2}"/>
    <cellStyle name="出力 3 2 4 3 2 3" xfId="20500" xr:uid="{A5CBE841-CA91-4894-A5C4-83C55AC187D9}"/>
    <cellStyle name="出力 3 2 4 3 2 3 2" xfId="51730" xr:uid="{5B40783A-313C-474C-B29F-D36B76C1076E}"/>
    <cellStyle name="出力 3 2 4 3 2 4" xfId="36115" xr:uid="{94619784-BE41-4CA8-A00B-BD6927A8DF70}"/>
    <cellStyle name="出力 3 2 4 3 3" xfId="8008" xr:uid="{7F95188D-9CC2-4B0C-BE47-91C4352C47E9}"/>
    <cellStyle name="出力 3 2 4 3 3 2" xfId="23623" xr:uid="{BC3EE8E6-008D-417D-A62F-BF5374DD7C8E}"/>
    <cellStyle name="出力 3 2 4 3 3 2 2" xfId="54853" xr:uid="{246AA486-4D7A-4371-B758-2C0BE6AD7883}"/>
    <cellStyle name="出力 3 2 4 3 3 3" xfId="39238" xr:uid="{3C826357-F186-408D-9F26-281428A0BA7D}"/>
    <cellStyle name="出力 3 2 4 3 4" xfId="14254" xr:uid="{29286ED1-8441-4AF5-85F4-1729540223A8}"/>
    <cellStyle name="出力 3 2 4 3 4 2" xfId="29869" xr:uid="{77DA0E8E-D574-4B5B-AF31-238EAB8A6F3A}"/>
    <cellStyle name="出力 3 2 4 3 4 2 2" xfId="61099" xr:uid="{C48D058B-E56C-4E9B-8ADE-EA63BD31D8FB}"/>
    <cellStyle name="出力 3 2 4 3 4 3" xfId="45484" xr:uid="{FFE6FB4A-C91E-45FE-AF64-8814B52C0A2B}"/>
    <cellStyle name="出力 3 2 4 3 5" xfId="17377" xr:uid="{19996B0D-43BB-426F-B087-A98BE786E28C}"/>
    <cellStyle name="出力 3 2 4 3 5 2" xfId="48607" xr:uid="{55ED7912-278C-4379-9F7B-07B9EAFFAA6F}"/>
    <cellStyle name="出力 3 2 4 3 6" xfId="32992" xr:uid="{A7DDB1BD-B152-42B1-9360-CB2F64B22E39}"/>
    <cellStyle name="出力 3 2 4 4" xfId="4878" xr:uid="{B2B987ED-18FF-4F68-BD41-2D06D1A14128}"/>
    <cellStyle name="出力 3 2 4 4 2" xfId="11129" xr:uid="{04D43D58-8343-448F-A30C-4FA071EC66BA}"/>
    <cellStyle name="出力 3 2 4 4 2 2" xfId="26744" xr:uid="{7A21BFA0-2147-4D30-A1E0-A7815B1E48EC}"/>
    <cellStyle name="出力 3 2 4 4 2 2 2" xfId="57974" xr:uid="{F6DEE2D0-6410-477D-B778-AE89838518E2}"/>
    <cellStyle name="出力 3 2 4 4 2 3" xfId="42359" xr:uid="{4C8556EB-750E-4130-845A-43130A55CBF6}"/>
    <cellStyle name="出力 3 2 4 4 3" xfId="20498" xr:uid="{C10E05DE-0EDB-49C4-88D0-F0BEDBD17E90}"/>
    <cellStyle name="出力 3 2 4 4 3 2" xfId="51728" xr:uid="{DE0990FB-D5F8-40B6-9B35-8CBDA5090E00}"/>
    <cellStyle name="出力 3 2 4 4 4" xfId="36113" xr:uid="{CAF0458C-A55A-4855-AADF-8396C84C6174}"/>
    <cellStyle name="出力 3 2 4 5" xfId="8006" xr:uid="{EFE0350F-C909-4AB7-B662-401F21207EE8}"/>
    <cellStyle name="出力 3 2 4 5 2" xfId="23621" xr:uid="{572A431E-3428-45E7-AF8E-A8C99545DD58}"/>
    <cellStyle name="出力 3 2 4 5 2 2" xfId="54851" xr:uid="{491A40CF-3B82-4456-97CA-F4288243C347}"/>
    <cellStyle name="出力 3 2 4 5 3" xfId="39236" xr:uid="{1AE9E822-8916-47D2-B6B7-85D7C753DBD3}"/>
    <cellStyle name="出力 3 2 4 6" xfId="14252" xr:uid="{8811234A-1ECE-42E4-98C5-7738A63AC500}"/>
    <cellStyle name="出力 3 2 4 6 2" xfId="29867" xr:uid="{2D8B81B6-0108-4637-9FD6-E1D272687E91}"/>
    <cellStyle name="出力 3 2 4 6 2 2" xfId="61097" xr:uid="{30F3F927-5BCC-4D94-B1C5-70755F061DB4}"/>
    <cellStyle name="出力 3 2 4 6 3" xfId="45482" xr:uid="{0DF8058E-A6F5-4B8F-B18C-7D2C741BD312}"/>
    <cellStyle name="出力 3 2 4 7" xfId="17375" xr:uid="{763E2B7B-E8EE-4941-9EB9-2CE2D9AD14B5}"/>
    <cellStyle name="出力 3 2 4 7 2" xfId="48605" xr:uid="{6466AB30-C67F-4C75-A54E-3E09566D3BA1}"/>
    <cellStyle name="出力 3 2 4 8" xfId="32990" xr:uid="{04D91A7C-8557-48D6-B952-2883D81BEB8C}"/>
    <cellStyle name="出力 3 2 5" xfId="1741" xr:uid="{0838101D-10A5-46BB-A3FB-221749122E57}"/>
    <cellStyle name="出力 3 2 5 2" xfId="1742" xr:uid="{EA3FD446-F096-4894-A8E8-7ADEC3A7E9D3}"/>
    <cellStyle name="出力 3 2 5 2 2" xfId="4882" xr:uid="{C8546019-2180-4D6E-91A7-E3717C9C7219}"/>
    <cellStyle name="出力 3 2 5 2 2 2" xfId="11133" xr:uid="{535646F7-F30B-4E22-8CA7-DD30EB1E0FA8}"/>
    <cellStyle name="出力 3 2 5 2 2 2 2" xfId="26748" xr:uid="{FFB4C847-11C0-4396-AAD9-CC1809030A04}"/>
    <cellStyle name="出力 3 2 5 2 2 2 2 2" xfId="57978" xr:uid="{877D182E-6B78-4702-B17E-BFAEE56ED50F}"/>
    <cellStyle name="出力 3 2 5 2 2 2 3" xfId="42363" xr:uid="{3CEC608E-38CE-41C6-9DD3-F6FED5EF86F1}"/>
    <cellStyle name="出力 3 2 5 2 2 3" xfId="20502" xr:uid="{ADFA68D5-E686-437B-9EEB-8E908F16855D}"/>
    <cellStyle name="出力 3 2 5 2 2 3 2" xfId="51732" xr:uid="{8AE9652D-985B-44CD-9664-8931C9D1B731}"/>
    <cellStyle name="出力 3 2 5 2 2 4" xfId="36117" xr:uid="{DA9329EE-7079-47AE-964B-A3A193CFE108}"/>
    <cellStyle name="出力 3 2 5 2 3" xfId="8010" xr:uid="{7CB28787-FC70-4E99-BDF2-2D14EBFDAC29}"/>
    <cellStyle name="出力 3 2 5 2 3 2" xfId="23625" xr:uid="{2D2CEA3E-ED0D-403D-A5B3-E19DCEA1198B}"/>
    <cellStyle name="出力 3 2 5 2 3 2 2" xfId="54855" xr:uid="{DAD0CCE9-25DF-4FC6-A79D-FFEE1AE3D275}"/>
    <cellStyle name="出力 3 2 5 2 3 3" xfId="39240" xr:uid="{81C4625E-2DE5-4315-9627-46062AEA353A}"/>
    <cellStyle name="出力 3 2 5 2 4" xfId="14256" xr:uid="{2FA7D46A-244F-4095-9A1E-8970EAB9EEB0}"/>
    <cellStyle name="出力 3 2 5 2 4 2" xfId="29871" xr:uid="{F7FFF813-9758-4116-BC33-D76CD922B23B}"/>
    <cellStyle name="出力 3 2 5 2 4 2 2" xfId="61101" xr:uid="{C92DA808-C1AD-4C2C-98B3-EFDF7A496449}"/>
    <cellStyle name="出力 3 2 5 2 4 3" xfId="45486" xr:uid="{344DC255-46F6-400B-8612-D8F818F06189}"/>
    <cellStyle name="出力 3 2 5 2 5" xfId="17379" xr:uid="{75F0FBFE-C8B8-43B2-98B3-882DAABF59C4}"/>
    <cellStyle name="出力 3 2 5 2 5 2" xfId="48609" xr:uid="{702855EC-94B8-45FA-B37E-8C0A758F582E}"/>
    <cellStyle name="出力 3 2 5 2 6" xfId="32994" xr:uid="{0E2A5B9B-3E8E-4CFB-97C0-D5547F22CB26}"/>
    <cellStyle name="出力 3 2 5 3" xfId="1743" xr:uid="{C63A0A57-C7F3-4DA1-BFB6-11B1DA6DB01D}"/>
    <cellStyle name="出力 3 2 5 3 2" xfId="4883" xr:uid="{DD95A961-C977-4748-A735-D32525F43596}"/>
    <cellStyle name="出力 3 2 5 3 2 2" xfId="11134" xr:uid="{A740C0CD-8C8A-46A1-AC7E-73853413BB1A}"/>
    <cellStyle name="出力 3 2 5 3 2 2 2" xfId="26749" xr:uid="{65695746-0A8A-4F90-A37D-9DA4C5677C43}"/>
    <cellStyle name="出力 3 2 5 3 2 2 2 2" xfId="57979" xr:uid="{38E01908-0A31-4F87-8F23-1FF3CBEDD7F5}"/>
    <cellStyle name="出力 3 2 5 3 2 2 3" xfId="42364" xr:uid="{F6B5988A-2144-406A-8E8A-66E06EBEB7CE}"/>
    <cellStyle name="出力 3 2 5 3 2 3" xfId="20503" xr:uid="{60C9F30B-7D3B-44DC-A26B-5902AC45F336}"/>
    <cellStyle name="出力 3 2 5 3 2 3 2" xfId="51733" xr:uid="{612846C2-F4EE-41A1-8048-850CE115CE87}"/>
    <cellStyle name="出力 3 2 5 3 2 4" xfId="36118" xr:uid="{BA218BFF-E071-4C47-B9A2-FC6D8AA8EA69}"/>
    <cellStyle name="出力 3 2 5 3 3" xfId="8011" xr:uid="{8C636758-0686-4516-95A6-FA6DCC516566}"/>
    <cellStyle name="出力 3 2 5 3 3 2" xfId="23626" xr:uid="{84B69C75-FDD5-4318-B25E-3F4F2C62C250}"/>
    <cellStyle name="出力 3 2 5 3 3 2 2" xfId="54856" xr:uid="{295D1ED1-761D-427F-92DF-450E7717171C}"/>
    <cellStyle name="出力 3 2 5 3 3 3" xfId="39241" xr:uid="{41D07085-0B11-4BBB-9764-C942ABAF52D7}"/>
    <cellStyle name="出力 3 2 5 3 4" xfId="14257" xr:uid="{B7DC4A1B-F31A-487F-9873-489EA482A915}"/>
    <cellStyle name="出力 3 2 5 3 4 2" xfId="29872" xr:uid="{B0BDCC73-0FBD-4C99-9EE9-85A0384F2D96}"/>
    <cellStyle name="出力 3 2 5 3 4 2 2" xfId="61102" xr:uid="{12C0BF5E-C265-4771-9FFE-C55EAF343EAB}"/>
    <cellStyle name="出力 3 2 5 3 4 3" xfId="45487" xr:uid="{34E630C8-B849-423D-B1DE-3900B8B7FBEB}"/>
    <cellStyle name="出力 3 2 5 3 5" xfId="17380" xr:uid="{E67E9FBC-89F3-4A7D-B73C-A16A600578CF}"/>
    <cellStyle name="出力 3 2 5 3 5 2" xfId="48610" xr:uid="{C4B2A36C-D5EC-437F-BD81-8E278DBEE05E}"/>
    <cellStyle name="出力 3 2 5 3 6" xfId="32995" xr:uid="{FE9CBEC8-9B69-421D-91A1-E28125210427}"/>
    <cellStyle name="出力 3 2 5 4" xfId="4881" xr:uid="{E95C379E-6DBF-4946-B752-C3D041D7A638}"/>
    <cellStyle name="出力 3 2 5 4 2" xfId="11132" xr:uid="{41833CEB-3D04-4644-8799-DEB50AA3EF21}"/>
    <cellStyle name="出力 3 2 5 4 2 2" xfId="26747" xr:uid="{429391E9-74B3-4354-9006-7063A6D97ED6}"/>
    <cellStyle name="出力 3 2 5 4 2 2 2" xfId="57977" xr:uid="{380461E9-A474-4B9D-9C84-5F2F3D5B9CAE}"/>
    <cellStyle name="出力 3 2 5 4 2 3" xfId="42362" xr:uid="{D03B3307-EA70-4CF8-BE30-B4C5F66640C5}"/>
    <cellStyle name="出力 3 2 5 4 3" xfId="20501" xr:uid="{8A4CF3E9-4190-40A8-A8BF-458C8978CD7C}"/>
    <cellStyle name="出力 3 2 5 4 3 2" xfId="51731" xr:uid="{13F81DC0-5506-4A3F-A826-23CAA3851934}"/>
    <cellStyle name="出力 3 2 5 4 4" xfId="36116" xr:uid="{DE987FB8-412D-418D-90DD-0F8DB7CADB4A}"/>
    <cellStyle name="出力 3 2 5 5" xfId="8009" xr:uid="{FAB14813-1C65-4275-8D61-A49E213752BE}"/>
    <cellStyle name="出力 3 2 5 5 2" xfId="23624" xr:uid="{D8A826E2-D3EF-4900-867A-CBD0FBD626E5}"/>
    <cellStyle name="出力 3 2 5 5 2 2" xfId="54854" xr:uid="{75FC96E5-6588-4F04-B89A-1B98AADDDB9F}"/>
    <cellStyle name="出力 3 2 5 5 3" xfId="39239" xr:uid="{4E30FF4F-304F-4FED-9DAA-DEFC726FAF6E}"/>
    <cellStyle name="出力 3 2 5 6" xfId="14255" xr:uid="{C74BE4E8-3053-4AD0-8BDF-281CD4E6FFA4}"/>
    <cellStyle name="出力 3 2 5 6 2" xfId="29870" xr:uid="{880A2E63-702E-4BF9-9D46-FABC16666D3E}"/>
    <cellStyle name="出力 3 2 5 6 2 2" xfId="61100" xr:uid="{12D6F178-E9B4-4297-8C6A-05EF12AD2959}"/>
    <cellStyle name="出力 3 2 5 6 3" xfId="45485" xr:uid="{D0935729-FDF1-4E57-8277-249DC13FE627}"/>
    <cellStyle name="出力 3 2 5 7" xfId="17378" xr:uid="{375BBD69-7BCA-439F-807D-343E6D25BEAA}"/>
    <cellStyle name="出力 3 2 5 7 2" xfId="48608" xr:uid="{9C88FBD9-C755-464C-A6AD-187D6DEB360F}"/>
    <cellStyle name="出力 3 2 5 8" xfId="32993" xr:uid="{84250317-04DD-41A6-B294-C96DD3A75E21}"/>
    <cellStyle name="出力 3 2 6" xfId="1744" xr:uid="{92DA5871-85DB-4DDD-88D8-5D702BF02EEF}"/>
    <cellStyle name="出力 3 2 6 2" xfId="1745" xr:uid="{8F31800A-354A-47C3-80BF-A1E01BB8D55B}"/>
    <cellStyle name="出力 3 2 6 2 2" xfId="4885" xr:uid="{CDE0CEDC-0383-4CE1-8248-38B65ADEE7E5}"/>
    <cellStyle name="出力 3 2 6 2 2 2" xfId="11136" xr:uid="{C07F1CB8-8C2D-4BA8-A4C4-AE31EE350052}"/>
    <cellStyle name="出力 3 2 6 2 2 2 2" xfId="26751" xr:uid="{887B0357-BE3F-4953-96F7-2BCCC4D0F415}"/>
    <cellStyle name="出力 3 2 6 2 2 2 2 2" xfId="57981" xr:uid="{729394A9-7E51-4F96-B886-167950AD34EF}"/>
    <cellStyle name="出力 3 2 6 2 2 2 3" xfId="42366" xr:uid="{FCB3A46E-DF62-4BC8-8F0F-D906A3023608}"/>
    <cellStyle name="出力 3 2 6 2 2 3" xfId="20505" xr:uid="{70CCA55E-3861-44FA-A948-7EE0162E7D98}"/>
    <cellStyle name="出力 3 2 6 2 2 3 2" xfId="51735" xr:uid="{EE79ECB4-3FE9-4DC8-8AA5-69CCF282BDBE}"/>
    <cellStyle name="出力 3 2 6 2 2 4" xfId="36120" xr:uid="{C6802BF5-42AD-4B47-9783-E20D4974AEDA}"/>
    <cellStyle name="出力 3 2 6 2 3" xfId="8013" xr:uid="{97668443-CBA6-4F84-9494-584EC6329C6D}"/>
    <cellStyle name="出力 3 2 6 2 3 2" xfId="23628" xr:uid="{C493CBD3-BE5F-4303-A0F8-6333C528ADE0}"/>
    <cellStyle name="出力 3 2 6 2 3 2 2" xfId="54858" xr:uid="{B1672E42-8514-4C07-8DD6-EE6A5D2BF9F9}"/>
    <cellStyle name="出力 3 2 6 2 3 3" xfId="39243" xr:uid="{15702488-7079-4F21-AC24-6EC24E015430}"/>
    <cellStyle name="出力 3 2 6 2 4" xfId="14259" xr:uid="{65769F1F-2DFA-4DEC-90C6-79ABEE506D1F}"/>
    <cellStyle name="出力 3 2 6 2 4 2" xfId="29874" xr:uid="{E8AAF68F-3300-4DD7-BB4A-4DCEE4EAAC5A}"/>
    <cellStyle name="出力 3 2 6 2 4 2 2" xfId="61104" xr:uid="{6B955D76-24D8-41DB-8C8E-537FFB8E7FB3}"/>
    <cellStyle name="出力 3 2 6 2 4 3" xfId="45489" xr:uid="{FDCBC98F-3DD2-47EB-84D8-49EF2DD73979}"/>
    <cellStyle name="出力 3 2 6 2 5" xfId="17382" xr:uid="{73517113-8AC2-40E4-A365-9DD1356126A2}"/>
    <cellStyle name="出力 3 2 6 2 5 2" xfId="48612" xr:uid="{96935433-17B9-4292-83DF-D413DDD63F99}"/>
    <cellStyle name="出力 3 2 6 2 6" xfId="32997" xr:uid="{93E85DAC-001A-4F7B-ABEF-576E7108D448}"/>
    <cellStyle name="出力 3 2 6 3" xfId="1746" xr:uid="{3CA3E2E6-4CA5-4918-8F21-614CAACAEAC8}"/>
    <cellStyle name="出力 3 2 6 3 2" xfId="4886" xr:uid="{DC0E0533-298A-4231-A00A-DBE6FA6AAB18}"/>
    <cellStyle name="出力 3 2 6 3 2 2" xfId="11137" xr:uid="{F6E954EF-5424-44E6-9DFF-950189A30361}"/>
    <cellStyle name="出力 3 2 6 3 2 2 2" xfId="26752" xr:uid="{AE88E20F-3803-4978-B62C-8F88DF04D9C0}"/>
    <cellStyle name="出力 3 2 6 3 2 2 2 2" xfId="57982" xr:uid="{4B4F1C15-875C-42BD-9ED5-9A3B6D69CB7B}"/>
    <cellStyle name="出力 3 2 6 3 2 2 3" xfId="42367" xr:uid="{11CD82C1-1916-4DB8-8D82-AD0E03C80CDF}"/>
    <cellStyle name="出力 3 2 6 3 2 3" xfId="20506" xr:uid="{B19442C5-6F0F-45CB-9AB3-C66F34F1D1EE}"/>
    <cellStyle name="出力 3 2 6 3 2 3 2" xfId="51736" xr:uid="{82282AE8-A0A4-40C2-9303-7BB93B265914}"/>
    <cellStyle name="出力 3 2 6 3 2 4" xfId="36121" xr:uid="{81E3FE93-8B96-45E8-88C3-FCA4D63E6B9C}"/>
    <cellStyle name="出力 3 2 6 3 3" xfId="8014" xr:uid="{8C2133F0-8B4D-4ED6-B6B3-CF6174E2DB7A}"/>
    <cellStyle name="出力 3 2 6 3 3 2" xfId="23629" xr:uid="{92531588-DF06-4C72-89F7-61936DC1DD20}"/>
    <cellStyle name="出力 3 2 6 3 3 2 2" xfId="54859" xr:uid="{2E57E4B9-DE3E-4156-942A-623D44D8A912}"/>
    <cellStyle name="出力 3 2 6 3 3 3" xfId="39244" xr:uid="{560BD649-71ED-47E9-8A0C-1436193792D5}"/>
    <cellStyle name="出力 3 2 6 3 4" xfId="14260" xr:uid="{ED68D94E-C68D-493E-B420-3804A1FE0A06}"/>
    <cellStyle name="出力 3 2 6 3 4 2" xfId="29875" xr:uid="{556EDED7-6076-427C-9C4E-AB42C0D0F8B7}"/>
    <cellStyle name="出力 3 2 6 3 4 2 2" xfId="61105" xr:uid="{AECE4CBB-4CF9-4748-8784-005241E39F62}"/>
    <cellStyle name="出力 3 2 6 3 4 3" xfId="45490" xr:uid="{5EDCD230-54D4-41DA-942B-D08825B420D5}"/>
    <cellStyle name="出力 3 2 6 3 5" xfId="17383" xr:uid="{EEC82286-D722-408F-B322-75F587376DEC}"/>
    <cellStyle name="出力 3 2 6 3 5 2" xfId="48613" xr:uid="{C67E54E7-B13D-4192-9066-EFC9E0C66F59}"/>
    <cellStyle name="出力 3 2 6 3 6" xfId="32998" xr:uid="{87E0FFB4-D94A-4048-AFA2-E29F9C98F482}"/>
    <cellStyle name="出力 3 2 6 4" xfId="4884" xr:uid="{23357BAC-FE52-4753-B9A4-919F2549416F}"/>
    <cellStyle name="出力 3 2 6 4 2" xfId="11135" xr:uid="{2CD2BC5B-3AB9-46A0-B47D-E4FE596FD2AA}"/>
    <cellStyle name="出力 3 2 6 4 2 2" xfId="26750" xr:uid="{457FCFE7-A6F5-42CF-92BA-995A098B70B6}"/>
    <cellStyle name="出力 3 2 6 4 2 2 2" xfId="57980" xr:uid="{18AB7925-1028-434E-ACB3-9AEE0221CAA9}"/>
    <cellStyle name="出力 3 2 6 4 2 3" xfId="42365" xr:uid="{A4D2EE29-A2C9-4227-BF96-756BF6785009}"/>
    <cellStyle name="出力 3 2 6 4 3" xfId="20504" xr:uid="{9506F05D-91DF-42C0-90CD-506E3BB7F40C}"/>
    <cellStyle name="出力 3 2 6 4 3 2" xfId="51734" xr:uid="{973E1972-E060-4AE0-8513-BC837C2BAB71}"/>
    <cellStyle name="出力 3 2 6 4 4" xfId="36119" xr:uid="{B392DE98-FA35-481F-BB7C-D0D898B2E3FE}"/>
    <cellStyle name="出力 3 2 6 5" xfId="8012" xr:uid="{AFAB76EF-5B3F-48EA-9C0F-C109EB21AE14}"/>
    <cellStyle name="出力 3 2 6 5 2" xfId="23627" xr:uid="{B78A1603-86AB-4BAA-9365-7A0806FBB71A}"/>
    <cellStyle name="出力 3 2 6 5 2 2" xfId="54857" xr:uid="{2E90BC9E-0ABE-469C-866B-11D50535A9A1}"/>
    <cellStyle name="出力 3 2 6 5 3" xfId="39242" xr:uid="{89F55994-1505-49E0-9CED-F4CE719BD470}"/>
    <cellStyle name="出力 3 2 6 6" xfId="14258" xr:uid="{E7D3CCB6-7073-4762-B9FC-3880F4984853}"/>
    <cellStyle name="出力 3 2 6 6 2" xfId="29873" xr:uid="{10C229EB-ACE4-40E9-89FB-FC2ACA40ADC5}"/>
    <cellStyle name="出力 3 2 6 6 2 2" xfId="61103" xr:uid="{F49C54A2-88EA-4C0E-8D70-7117BC1F48E7}"/>
    <cellStyle name="出力 3 2 6 6 3" xfId="45488" xr:uid="{CD988B54-56A0-49A4-9C0A-16A21A01FA0D}"/>
    <cellStyle name="出力 3 2 6 7" xfId="17381" xr:uid="{6D455192-7EC4-4A3D-9F67-9124055B93CE}"/>
    <cellStyle name="出力 3 2 6 7 2" xfId="48611" xr:uid="{EBECCED6-A905-4C91-8D7C-AA8B0D9CA5E1}"/>
    <cellStyle name="出力 3 2 6 8" xfId="32996" xr:uid="{C5A4079A-9F92-49F1-B37A-F986BEA22230}"/>
    <cellStyle name="出力 3 2 7" xfId="1747" xr:uid="{8B00A5F7-EF93-41E7-A281-0F252EC7F122}"/>
    <cellStyle name="出力 3 2 7 2" xfId="1748" xr:uid="{127231F0-E13D-41E3-8AC1-1898FAA58554}"/>
    <cellStyle name="出力 3 2 7 2 2" xfId="4888" xr:uid="{7C1F2193-7E70-451B-BBDB-D02A77E8630E}"/>
    <cellStyle name="出力 3 2 7 2 2 2" xfId="11139" xr:uid="{3BFFD932-28E4-4458-BCB0-E9DCDA29763D}"/>
    <cellStyle name="出力 3 2 7 2 2 2 2" xfId="26754" xr:uid="{64917953-1628-45B0-AE6A-AA11972528B4}"/>
    <cellStyle name="出力 3 2 7 2 2 2 2 2" xfId="57984" xr:uid="{43BF7896-249C-484D-8678-4E1DEA6766DC}"/>
    <cellStyle name="出力 3 2 7 2 2 2 3" xfId="42369" xr:uid="{E601C78B-6B97-4774-AB98-D71CBF50A305}"/>
    <cellStyle name="出力 3 2 7 2 2 3" xfId="20508" xr:uid="{BC3CB59B-1780-4308-8393-EADA5A78C452}"/>
    <cellStyle name="出力 3 2 7 2 2 3 2" xfId="51738" xr:uid="{AFE26248-0054-4FD0-8729-70D91BDF4A2E}"/>
    <cellStyle name="出力 3 2 7 2 2 4" xfId="36123" xr:uid="{A969A965-5774-4DF6-AD7D-666B5A7D74E5}"/>
    <cellStyle name="出力 3 2 7 2 3" xfId="8016" xr:uid="{70A9C1D1-31DC-4B69-B757-B2E0B3E11679}"/>
    <cellStyle name="出力 3 2 7 2 3 2" xfId="23631" xr:uid="{B432B707-AF7D-4061-B733-BD6B4B8D1321}"/>
    <cellStyle name="出力 3 2 7 2 3 2 2" xfId="54861" xr:uid="{7E501731-C7F7-4351-A1B1-F48DC9C8D8DE}"/>
    <cellStyle name="出力 3 2 7 2 3 3" xfId="39246" xr:uid="{EAB7A0E0-FD64-4BE1-8674-A3A709C3A537}"/>
    <cellStyle name="出力 3 2 7 2 4" xfId="14262" xr:uid="{D748F83D-CB85-4BC3-872F-B803176CC423}"/>
    <cellStyle name="出力 3 2 7 2 4 2" xfId="29877" xr:uid="{A8F463F7-2570-415B-B274-F3EF803A4672}"/>
    <cellStyle name="出力 3 2 7 2 4 2 2" xfId="61107" xr:uid="{2D440F25-4D09-424E-A3C8-98B826FE1CA6}"/>
    <cellStyle name="出力 3 2 7 2 4 3" xfId="45492" xr:uid="{C8D2C290-5E0F-408F-9182-2FE929B28232}"/>
    <cellStyle name="出力 3 2 7 2 5" xfId="17385" xr:uid="{9BFA9902-212D-49A0-A65B-5C6DD7A30666}"/>
    <cellStyle name="出力 3 2 7 2 5 2" xfId="48615" xr:uid="{3C52FEC2-3EE9-4681-A2C0-A6AFCEDEE20A}"/>
    <cellStyle name="出力 3 2 7 2 6" xfId="33000" xr:uid="{312A8C4B-57E1-4600-8AC9-421087CE45D2}"/>
    <cellStyle name="出力 3 2 7 3" xfId="1749" xr:uid="{ECACD2F1-A04E-4BBF-9DF3-59D250DEC536}"/>
    <cellStyle name="出力 3 2 7 3 2" xfId="4889" xr:uid="{33A92A02-8CDD-4B0C-AB28-DF331F894E35}"/>
    <cellStyle name="出力 3 2 7 3 2 2" xfId="11140" xr:uid="{29947C65-F2F2-482D-80FA-10D05235F575}"/>
    <cellStyle name="出力 3 2 7 3 2 2 2" xfId="26755" xr:uid="{1B7E05CF-C55E-4E36-9260-86ED7A4A21AA}"/>
    <cellStyle name="出力 3 2 7 3 2 2 2 2" xfId="57985" xr:uid="{055C9EA7-10E6-4B0E-BA05-C99DF43C3BFC}"/>
    <cellStyle name="出力 3 2 7 3 2 2 3" xfId="42370" xr:uid="{284C5DD4-EAE4-4649-A13C-1A19214147DC}"/>
    <cellStyle name="出力 3 2 7 3 2 3" xfId="20509" xr:uid="{D8DE480B-412B-4D9F-9B91-E8121D0B9D8F}"/>
    <cellStyle name="出力 3 2 7 3 2 3 2" xfId="51739" xr:uid="{4FDF2193-BA03-4DF1-8E1B-D0DDD605FDAB}"/>
    <cellStyle name="出力 3 2 7 3 2 4" xfId="36124" xr:uid="{808CD420-67C7-4022-8307-0C304C2977F9}"/>
    <cellStyle name="出力 3 2 7 3 3" xfId="8017" xr:uid="{F16203AF-F5CC-43D0-B4DC-A7E35EC63997}"/>
    <cellStyle name="出力 3 2 7 3 3 2" xfId="23632" xr:uid="{46E4EAA8-BDB3-4925-9604-E4146A0FC086}"/>
    <cellStyle name="出力 3 2 7 3 3 2 2" xfId="54862" xr:uid="{477B6B6E-847D-45B0-BEE2-829F00F27475}"/>
    <cellStyle name="出力 3 2 7 3 3 3" xfId="39247" xr:uid="{E957376F-A5FE-43FD-9207-8691B0CE4FEF}"/>
    <cellStyle name="出力 3 2 7 3 4" xfId="14263" xr:uid="{8253733C-6A87-4501-8362-ECC9D902BAA0}"/>
    <cellStyle name="出力 3 2 7 3 4 2" xfId="29878" xr:uid="{55F8F8E0-5307-4817-8F3C-97452BC5EAF4}"/>
    <cellStyle name="出力 3 2 7 3 4 2 2" xfId="61108" xr:uid="{BE9B1E82-2BB5-4EFD-BEE7-9ADBB2E5E7D0}"/>
    <cellStyle name="出力 3 2 7 3 4 3" xfId="45493" xr:uid="{5DD4C49D-A790-4F34-9A59-C260C4E9702B}"/>
    <cellStyle name="出力 3 2 7 3 5" xfId="17386" xr:uid="{D4CFE25D-249E-4523-AB72-AD51E0E0499B}"/>
    <cellStyle name="出力 3 2 7 3 5 2" xfId="48616" xr:uid="{60033D2E-8C6F-49E3-ADD9-168E828F1293}"/>
    <cellStyle name="出力 3 2 7 3 6" xfId="33001" xr:uid="{784DF1B2-BB13-4E62-A22B-A323E4576BD7}"/>
    <cellStyle name="出力 3 2 7 4" xfId="4887" xr:uid="{B73C4FB0-0F90-4EBD-9E96-DA528CEFF758}"/>
    <cellStyle name="出力 3 2 7 4 2" xfId="11138" xr:uid="{58D37F0C-7603-4B21-8EFC-42BC3F3BC84A}"/>
    <cellStyle name="出力 3 2 7 4 2 2" xfId="26753" xr:uid="{A069BB91-899F-463D-AA10-B474A9A52AF9}"/>
    <cellStyle name="出力 3 2 7 4 2 2 2" xfId="57983" xr:uid="{A22577D1-07D7-403B-B449-9CC34AA95FD4}"/>
    <cellStyle name="出力 3 2 7 4 2 3" xfId="42368" xr:uid="{4A2F8F41-D962-4BD1-AFA4-833D65173E55}"/>
    <cellStyle name="出力 3 2 7 4 3" xfId="20507" xr:uid="{5FE410C8-C6DC-4C36-80B4-D66D703D176B}"/>
    <cellStyle name="出力 3 2 7 4 3 2" xfId="51737" xr:uid="{280368BF-DC4C-4740-AA23-6754135C2E7F}"/>
    <cellStyle name="出力 3 2 7 4 4" xfId="36122" xr:uid="{FCB4C134-1679-490B-BED5-C91B59784C2E}"/>
    <cellStyle name="出力 3 2 7 5" xfId="8015" xr:uid="{77D315C5-39DC-4368-9BB3-D91ED17FF732}"/>
    <cellStyle name="出力 3 2 7 5 2" xfId="23630" xr:uid="{5280D4C8-BFCD-4D87-B42E-721E186F51D2}"/>
    <cellStyle name="出力 3 2 7 5 2 2" xfId="54860" xr:uid="{FC55F6BE-2A08-4768-9011-8A74536F3F13}"/>
    <cellStyle name="出力 3 2 7 5 3" xfId="39245" xr:uid="{53616078-7C56-487D-A0F9-0451592B8AAD}"/>
    <cellStyle name="出力 3 2 7 6" xfId="14261" xr:uid="{6CB2B458-B502-4E57-A15F-65ECBF734414}"/>
    <cellStyle name="出力 3 2 7 6 2" xfId="29876" xr:uid="{1D417662-7390-4280-8CA8-8441CEB0AEDD}"/>
    <cellStyle name="出力 3 2 7 6 2 2" xfId="61106" xr:uid="{B2586692-E862-43F8-BAD9-A35B6F2686BA}"/>
    <cellStyle name="出力 3 2 7 6 3" xfId="45491" xr:uid="{94603F4F-B841-4653-94E9-2B4D7ABAB0CA}"/>
    <cellStyle name="出力 3 2 7 7" xfId="17384" xr:uid="{20520740-571E-4246-9187-0733D7C92C8A}"/>
    <cellStyle name="出力 3 2 7 7 2" xfId="48614" xr:uid="{1337C7DB-92AD-491E-AB52-4E1ED900E30F}"/>
    <cellStyle name="出力 3 2 7 8" xfId="32999" xr:uid="{05A883A3-A28B-4779-B056-CCA472BDA5BA}"/>
    <cellStyle name="出力 3 2 8" xfId="1750" xr:uid="{32B3351F-50FA-447C-A4DE-52E496D1CAFF}"/>
    <cellStyle name="出力 3 2 8 2" xfId="1751" xr:uid="{00FF9893-317C-4803-8ABF-BE9E238A6F0D}"/>
    <cellStyle name="出力 3 2 8 2 2" xfId="4891" xr:uid="{667592CF-C442-4CD2-B730-90FD20593A32}"/>
    <cellStyle name="出力 3 2 8 2 2 2" xfId="11142" xr:uid="{223887A9-F1C0-4973-8544-24783DD9EFFB}"/>
    <cellStyle name="出力 3 2 8 2 2 2 2" xfId="26757" xr:uid="{F8C23F21-69B2-47DC-A55E-18E4E89B4191}"/>
    <cellStyle name="出力 3 2 8 2 2 2 2 2" xfId="57987" xr:uid="{DB4571E9-53EA-4630-9ED0-3A57E0890DF9}"/>
    <cellStyle name="出力 3 2 8 2 2 2 3" xfId="42372" xr:uid="{0F153B40-EB10-4603-A634-14025911761D}"/>
    <cellStyle name="出力 3 2 8 2 2 3" xfId="20511" xr:uid="{3C63FB81-728F-4B21-BA1F-D4B3C3203955}"/>
    <cellStyle name="出力 3 2 8 2 2 3 2" xfId="51741" xr:uid="{7F522026-04F5-4D3B-AD3D-929199D61A54}"/>
    <cellStyle name="出力 3 2 8 2 2 4" xfId="36126" xr:uid="{81FE525E-4573-4EEF-B166-CC8D4B188CDE}"/>
    <cellStyle name="出力 3 2 8 2 3" xfId="8019" xr:uid="{AC5AEA31-AF39-4D2E-ADB5-8FA3A7721068}"/>
    <cellStyle name="出力 3 2 8 2 3 2" xfId="23634" xr:uid="{6FFF795A-122F-4363-A198-6B93BED5CDE3}"/>
    <cellStyle name="出力 3 2 8 2 3 2 2" xfId="54864" xr:uid="{75AC0B8E-57BB-4EEA-8389-76FF1D008F8B}"/>
    <cellStyle name="出力 3 2 8 2 3 3" xfId="39249" xr:uid="{EFB5F226-E777-4665-AA14-DED2B8C144FD}"/>
    <cellStyle name="出力 3 2 8 2 4" xfId="14265" xr:uid="{35F8F4ED-8D0A-4DAC-B704-28CC0F37896B}"/>
    <cellStyle name="出力 3 2 8 2 4 2" xfId="29880" xr:uid="{9283FCBD-8AC7-4620-B805-1C9453B02E5F}"/>
    <cellStyle name="出力 3 2 8 2 4 2 2" xfId="61110" xr:uid="{54637138-E047-45FF-A92E-991C94E8B4EC}"/>
    <cellStyle name="出力 3 2 8 2 4 3" xfId="45495" xr:uid="{91041C72-B14E-42D2-8F6F-C6823740C4FA}"/>
    <cellStyle name="出力 3 2 8 2 5" xfId="17388" xr:uid="{99021E71-EC7A-47CE-B9F0-CEB0D858EDFB}"/>
    <cellStyle name="出力 3 2 8 2 5 2" xfId="48618" xr:uid="{8499A533-73F1-4C20-8E03-51729F9B885E}"/>
    <cellStyle name="出力 3 2 8 2 6" xfId="33003" xr:uid="{8EBE4690-3CBA-4286-BC80-004AC9CF32B9}"/>
    <cellStyle name="出力 3 2 8 3" xfId="1752" xr:uid="{2897ED27-D1E0-4E7A-A4C0-DA90DF61B63C}"/>
    <cellStyle name="出力 3 2 8 3 2" xfId="4892" xr:uid="{D127609C-D5FB-4312-AA1A-E1C0067E51C7}"/>
    <cellStyle name="出力 3 2 8 3 2 2" xfId="11143" xr:uid="{A6B8F455-C82A-4245-B6F5-667652777EFB}"/>
    <cellStyle name="出力 3 2 8 3 2 2 2" xfId="26758" xr:uid="{2C0E73C9-4D47-432D-AD56-9445E08086EC}"/>
    <cellStyle name="出力 3 2 8 3 2 2 2 2" xfId="57988" xr:uid="{484777B1-3990-44F5-B89B-FB573297490F}"/>
    <cellStyle name="出力 3 2 8 3 2 2 3" xfId="42373" xr:uid="{04A05904-A6CF-40ED-8BA3-8C0C8A72EBFF}"/>
    <cellStyle name="出力 3 2 8 3 2 3" xfId="20512" xr:uid="{92735CD7-5AB9-4C72-A66D-40A0C22E8FA1}"/>
    <cellStyle name="出力 3 2 8 3 2 3 2" xfId="51742" xr:uid="{A9F0AFA7-F971-4762-A9BA-40309B25DC02}"/>
    <cellStyle name="出力 3 2 8 3 2 4" xfId="36127" xr:uid="{936710B0-AF58-4217-BE63-D231A8F4CC9D}"/>
    <cellStyle name="出力 3 2 8 3 3" xfId="8020" xr:uid="{B1239505-C579-48B9-A983-63D47F050EB9}"/>
    <cellStyle name="出力 3 2 8 3 3 2" xfId="23635" xr:uid="{C4AF83C1-5F9C-4A10-8DA3-D0129CF9E8DD}"/>
    <cellStyle name="出力 3 2 8 3 3 2 2" xfId="54865" xr:uid="{D1DBA7A0-98CF-4F81-898E-345490757A12}"/>
    <cellStyle name="出力 3 2 8 3 3 3" xfId="39250" xr:uid="{0D52204F-4DEC-4D97-8595-A01B05112E6A}"/>
    <cellStyle name="出力 3 2 8 3 4" xfId="14266" xr:uid="{1F44DCE3-EEC5-4949-B0CB-DA72464225F9}"/>
    <cellStyle name="出力 3 2 8 3 4 2" xfId="29881" xr:uid="{278AF295-6223-425B-B355-D95BDA00AAE2}"/>
    <cellStyle name="出力 3 2 8 3 4 2 2" xfId="61111" xr:uid="{AFAFDC1F-7A44-4E26-9D9B-C3DFD9B71A70}"/>
    <cellStyle name="出力 3 2 8 3 4 3" xfId="45496" xr:uid="{B0450EDE-1685-4ADD-85CD-4192BC3FD3EA}"/>
    <cellStyle name="出力 3 2 8 3 5" xfId="17389" xr:uid="{9C0798B0-E8A3-49CF-8669-3601EFF3D537}"/>
    <cellStyle name="出力 3 2 8 3 5 2" xfId="48619" xr:uid="{64D2F5AA-DFD3-4062-BC99-165524E09588}"/>
    <cellStyle name="出力 3 2 8 3 6" xfId="33004" xr:uid="{7E0D4867-1B59-4A1D-AE24-1E0B79696F47}"/>
    <cellStyle name="出力 3 2 8 4" xfId="4890" xr:uid="{C2213C52-408C-4706-9CC3-FC0F36DB6067}"/>
    <cellStyle name="出力 3 2 8 4 2" xfId="11141" xr:uid="{E73A7925-5FF6-4806-AB04-A61E7E6A2028}"/>
    <cellStyle name="出力 3 2 8 4 2 2" xfId="26756" xr:uid="{7EF00BF3-9A1A-4664-9B05-2E0A7B022C71}"/>
    <cellStyle name="出力 3 2 8 4 2 2 2" xfId="57986" xr:uid="{C0502E1C-45DC-4170-8199-1D46FC01722D}"/>
    <cellStyle name="出力 3 2 8 4 2 3" xfId="42371" xr:uid="{804C1E6A-F907-42D1-9AAA-F9D813D2BAEB}"/>
    <cellStyle name="出力 3 2 8 4 3" xfId="20510" xr:uid="{2227201B-489B-4EDA-A983-231DE362530C}"/>
    <cellStyle name="出力 3 2 8 4 3 2" xfId="51740" xr:uid="{1329BA65-5931-4A86-AA5F-CFDD5FC6D38A}"/>
    <cellStyle name="出力 3 2 8 4 4" xfId="36125" xr:uid="{959B8A97-B830-4B4C-A991-34D7A4F24E37}"/>
    <cellStyle name="出力 3 2 8 5" xfId="8018" xr:uid="{B619F581-629F-4BF2-8629-3F4AABC39465}"/>
    <cellStyle name="出力 3 2 8 5 2" xfId="23633" xr:uid="{629BF384-5B0B-45D8-8FB9-4AFB008AD963}"/>
    <cellStyle name="出力 3 2 8 5 2 2" xfId="54863" xr:uid="{5A4C7E3E-E58C-4FF5-B07A-2F154CA920A9}"/>
    <cellStyle name="出力 3 2 8 5 3" xfId="39248" xr:uid="{706E9118-FD3D-4048-9892-D41E3B2E70C4}"/>
    <cellStyle name="出力 3 2 8 6" xfId="14264" xr:uid="{FD927A5D-319C-490B-9172-6B2876188FBE}"/>
    <cellStyle name="出力 3 2 8 6 2" xfId="29879" xr:uid="{5EBF9F05-ECA3-451E-8EA5-B9957585AC09}"/>
    <cellStyle name="出力 3 2 8 6 2 2" xfId="61109" xr:uid="{FF0D21F9-63AA-4C0B-A3CD-A06BEFB5021B}"/>
    <cellStyle name="出力 3 2 8 6 3" xfId="45494" xr:uid="{AEA6E2A9-297D-4B31-9C0B-531DDE9B2E25}"/>
    <cellStyle name="出力 3 2 8 7" xfId="17387" xr:uid="{D47797FA-1E1C-4781-801E-4A141BEF71C3}"/>
    <cellStyle name="出力 3 2 8 7 2" xfId="48617" xr:uid="{CF46D151-E643-4F32-8D1D-67C036F040BD}"/>
    <cellStyle name="出力 3 2 8 8" xfId="33002" xr:uid="{31F90DF2-9DF2-4049-8447-64D019DE0487}"/>
    <cellStyle name="出力 3 2 9" xfId="1753" xr:uid="{A7743DA2-EA32-4B65-8C51-B3AD976F2862}"/>
    <cellStyle name="出力 3 2 9 2" xfId="1754" xr:uid="{A66B4371-A690-4618-A010-128F398617AB}"/>
    <cellStyle name="出力 3 2 9 2 2" xfId="4894" xr:uid="{BB574DD1-3C8E-4A6F-8842-72D8F336157A}"/>
    <cellStyle name="出力 3 2 9 2 2 2" xfId="11145" xr:uid="{50288FD8-A4AF-4280-8F94-C6491FB093F6}"/>
    <cellStyle name="出力 3 2 9 2 2 2 2" xfId="26760" xr:uid="{7B8D1EBD-6CD3-4FAF-BBBB-25F20AEABEDA}"/>
    <cellStyle name="出力 3 2 9 2 2 2 2 2" xfId="57990" xr:uid="{AD363B93-4FE2-4D71-9AC8-B84461526A3D}"/>
    <cellStyle name="出力 3 2 9 2 2 2 3" xfId="42375" xr:uid="{3847C4D4-C80F-435D-984C-383FAC83F4BD}"/>
    <cellStyle name="出力 3 2 9 2 2 3" xfId="20514" xr:uid="{514AC292-14DA-4D90-9881-21A5F48F19A5}"/>
    <cellStyle name="出力 3 2 9 2 2 3 2" xfId="51744" xr:uid="{BEA3A4A5-D778-4AFD-9CF5-D5B659B32A59}"/>
    <cellStyle name="出力 3 2 9 2 2 4" xfId="36129" xr:uid="{44ECCB23-3B02-4C08-846C-10ACD6804927}"/>
    <cellStyle name="出力 3 2 9 2 3" xfId="8022" xr:uid="{FDD62C8C-EF1E-436E-8D07-F81C64CF7809}"/>
    <cellStyle name="出力 3 2 9 2 3 2" xfId="23637" xr:uid="{8A7F95A1-EAB8-4A3B-B898-B5DE385533E8}"/>
    <cellStyle name="出力 3 2 9 2 3 2 2" xfId="54867" xr:uid="{929C03DB-AC24-4DC7-944A-85F66DEA2F61}"/>
    <cellStyle name="出力 3 2 9 2 3 3" xfId="39252" xr:uid="{0F5F9F21-06B6-4253-B9D9-FE0509214C5C}"/>
    <cellStyle name="出力 3 2 9 2 4" xfId="14268" xr:uid="{5FD9A63D-1D6E-468E-90DE-1894F7187939}"/>
    <cellStyle name="出力 3 2 9 2 4 2" xfId="29883" xr:uid="{6C131310-F818-443F-A799-D9E07AFEB87B}"/>
    <cellStyle name="出力 3 2 9 2 4 2 2" xfId="61113" xr:uid="{800CE283-3B81-45E7-9001-7617B85F0945}"/>
    <cellStyle name="出力 3 2 9 2 4 3" xfId="45498" xr:uid="{54280EFF-5B8E-4198-AF02-C11F6B57B999}"/>
    <cellStyle name="出力 3 2 9 2 5" xfId="17391" xr:uid="{E3BF6F77-CC2C-4EE1-9A57-9C115EEC9B65}"/>
    <cellStyle name="出力 3 2 9 2 5 2" xfId="48621" xr:uid="{D2AE03A1-943E-413C-BB12-9C6ECF36B6E4}"/>
    <cellStyle name="出力 3 2 9 2 6" xfId="33006" xr:uid="{CC43FD71-4048-4DCD-8EC8-8AB6EA41F106}"/>
    <cellStyle name="出力 3 2 9 3" xfId="1755" xr:uid="{222C9A7D-8E50-4975-A54E-D8F71BB0E502}"/>
    <cellStyle name="出力 3 2 9 3 2" xfId="4895" xr:uid="{3627EF19-29B8-44EA-8C88-5DC57970F5A6}"/>
    <cellStyle name="出力 3 2 9 3 2 2" xfId="11146" xr:uid="{06A1A827-6B2C-4253-BE54-79CEAA9017B3}"/>
    <cellStyle name="出力 3 2 9 3 2 2 2" xfId="26761" xr:uid="{52D4A865-59C9-4D55-99AF-CF10C02F546B}"/>
    <cellStyle name="出力 3 2 9 3 2 2 2 2" xfId="57991" xr:uid="{EBC2AD39-CDFD-48D8-BAEC-4DFBF121BAEB}"/>
    <cellStyle name="出力 3 2 9 3 2 2 3" xfId="42376" xr:uid="{8A38FBAE-39C2-4E32-95C8-A230C8F374BE}"/>
    <cellStyle name="出力 3 2 9 3 2 3" xfId="20515" xr:uid="{7AD224CD-AE81-4BB8-AEAF-39177073E873}"/>
    <cellStyle name="出力 3 2 9 3 2 3 2" xfId="51745" xr:uid="{E405A1EB-D4C3-4065-B584-059C2D4A1C60}"/>
    <cellStyle name="出力 3 2 9 3 2 4" xfId="36130" xr:uid="{5FD77838-62ED-4D63-8B99-38EEEF0E9D8E}"/>
    <cellStyle name="出力 3 2 9 3 3" xfId="8023" xr:uid="{B9216CB9-E679-412C-90C7-EBB3F2361035}"/>
    <cellStyle name="出力 3 2 9 3 3 2" xfId="23638" xr:uid="{1590D498-68DD-4086-8813-A44C6D0C568A}"/>
    <cellStyle name="出力 3 2 9 3 3 2 2" xfId="54868" xr:uid="{CA74FB9C-3C6D-4542-9F3B-A2B9598522C2}"/>
    <cellStyle name="出力 3 2 9 3 3 3" xfId="39253" xr:uid="{4694C0B3-511C-4B80-96B3-B6260E5F1D71}"/>
    <cellStyle name="出力 3 2 9 3 4" xfId="14269" xr:uid="{CF22B1D7-588F-4D6A-82BE-1FC55075BD02}"/>
    <cellStyle name="出力 3 2 9 3 4 2" xfId="29884" xr:uid="{39629BA7-50D3-4A2E-98FA-C925BD45DDB0}"/>
    <cellStyle name="出力 3 2 9 3 4 2 2" xfId="61114" xr:uid="{1219FA41-D858-40BA-A957-A42F660A1642}"/>
    <cellStyle name="出力 3 2 9 3 4 3" xfId="45499" xr:uid="{D8EB1A42-3E2F-490D-8FDE-2627E74C3A11}"/>
    <cellStyle name="出力 3 2 9 3 5" xfId="17392" xr:uid="{6F7F0555-0C4A-4A88-91CE-A30ABF4659D5}"/>
    <cellStyle name="出力 3 2 9 3 5 2" xfId="48622" xr:uid="{5A1DB75A-8E0D-42F4-AA19-7C626F4F9B6B}"/>
    <cellStyle name="出力 3 2 9 3 6" xfId="33007" xr:uid="{E135B1AF-4F0D-4C72-8A80-44B646C1BBB6}"/>
    <cellStyle name="出力 3 2 9 4" xfId="4893" xr:uid="{48D8570D-03D2-4EB0-900F-02C34F5ACAB6}"/>
    <cellStyle name="出力 3 2 9 4 2" xfId="11144" xr:uid="{95AFF732-4BEB-4A7E-811B-4E6D3CEC7316}"/>
    <cellStyle name="出力 3 2 9 4 2 2" xfId="26759" xr:uid="{8CEB3337-4C88-4178-BDEB-F378FAE73D5C}"/>
    <cellStyle name="出力 3 2 9 4 2 2 2" xfId="57989" xr:uid="{D83C283A-72E3-40CB-9813-E9CA3B86C716}"/>
    <cellStyle name="出力 3 2 9 4 2 3" xfId="42374" xr:uid="{78E9B5C7-211B-4B0A-951A-0832E99A1D8B}"/>
    <cellStyle name="出力 3 2 9 4 3" xfId="20513" xr:uid="{A487E5A7-A818-4EFD-BB04-E210C69A5C32}"/>
    <cellStyle name="出力 3 2 9 4 3 2" xfId="51743" xr:uid="{60957412-3E78-4278-9947-40A34C9D4FB4}"/>
    <cellStyle name="出力 3 2 9 4 4" xfId="36128" xr:uid="{2B0DCFA0-27BE-43FB-ABF2-AC68D0A3C69B}"/>
    <cellStyle name="出力 3 2 9 5" xfId="8021" xr:uid="{0050E5E9-3CBD-4B0E-BFA2-398EE61BD300}"/>
    <cellStyle name="出力 3 2 9 5 2" xfId="23636" xr:uid="{ED14EF86-16B2-4566-9BB0-8684210F25D1}"/>
    <cellStyle name="出力 3 2 9 5 2 2" xfId="54866" xr:uid="{00FB228A-889F-4990-AC9A-515CE1A3F996}"/>
    <cellStyle name="出力 3 2 9 5 3" xfId="39251" xr:uid="{C9929E6F-F158-40FA-9D09-0B202B41352E}"/>
    <cellStyle name="出力 3 2 9 6" xfId="14267" xr:uid="{C0D564C1-9197-4EA0-A954-DF2501948FBA}"/>
    <cellStyle name="出力 3 2 9 6 2" xfId="29882" xr:uid="{E3EA54E7-F5AA-4A5B-812C-CCC2D4B42406}"/>
    <cellStyle name="出力 3 2 9 6 2 2" xfId="61112" xr:uid="{A7B92552-9634-40EC-A225-F72B013EEB17}"/>
    <cellStyle name="出力 3 2 9 6 3" xfId="45497" xr:uid="{145546F4-8A5C-453F-B261-C8EC154FD0E0}"/>
    <cellStyle name="出力 3 2 9 7" xfId="17390" xr:uid="{D32F3736-A0EB-4991-A964-67BFADC0A82B}"/>
    <cellStyle name="出力 3 2 9 7 2" xfId="48620" xr:uid="{DFC3EA0A-1103-4260-B334-93AE4803CB64}"/>
    <cellStyle name="出力 3 2 9 8" xfId="33005" xr:uid="{957319B4-49D4-48E8-AAB5-2A21E6EAA183}"/>
    <cellStyle name="出力 3 20" xfId="62866" xr:uid="{005CD7A6-9868-4A34-B456-9F16F708D1AE}"/>
    <cellStyle name="出力 3 21" xfId="63182" xr:uid="{82BF0B9C-C8AF-488A-B502-7D9DF89DFA89}"/>
    <cellStyle name="出力 3 3" xfId="1756" xr:uid="{5DB9C899-0B17-48AA-8112-ACED73C8EACD}"/>
    <cellStyle name="出力 3 3 10" xfId="63185" xr:uid="{2A77276E-934E-4114-B491-88F71969FDC6}"/>
    <cellStyle name="出力 3 3 2" xfId="1757" xr:uid="{064812DE-C1A8-4D16-87EE-E08A998471FF}"/>
    <cellStyle name="出力 3 3 2 2" xfId="4897" xr:uid="{FF1DC3AF-ED4A-400F-AF46-D4DC851319F5}"/>
    <cellStyle name="出力 3 3 2 2 2" xfId="11148" xr:uid="{E610BE08-AF9F-46AD-BDC8-5A6A7F11E057}"/>
    <cellStyle name="出力 3 3 2 2 2 2" xfId="26763" xr:uid="{5AFEBCE5-8A58-487E-82C0-2152021EBDE0}"/>
    <cellStyle name="出力 3 3 2 2 2 2 2" xfId="57993" xr:uid="{F261573A-AB33-4160-85BD-F6D4A2597659}"/>
    <cellStyle name="出力 3 3 2 2 2 3" xfId="42378" xr:uid="{A8E66F68-2AFF-4356-A807-5F8B8BE519AA}"/>
    <cellStyle name="出力 3 3 2 2 3" xfId="20517" xr:uid="{9B58BAFA-6435-47F5-A7D4-235D9E86D74D}"/>
    <cellStyle name="出力 3 3 2 2 3 2" xfId="51747" xr:uid="{CD5C97B9-24A1-4233-AECB-B46A217C8F29}"/>
    <cellStyle name="出力 3 3 2 2 4" xfId="36132" xr:uid="{4475EADF-39D5-4990-9122-5BD907EEC6BF}"/>
    <cellStyle name="出力 3 3 2 3" xfId="8025" xr:uid="{B9A72198-8EC5-4C93-87E5-7B856340F414}"/>
    <cellStyle name="出力 3 3 2 3 2" xfId="23640" xr:uid="{30759E0F-739C-400F-9E5A-9631CDEF531D}"/>
    <cellStyle name="出力 3 3 2 3 2 2" xfId="54870" xr:uid="{27222B75-A74C-41CF-B172-DBA58A875701}"/>
    <cellStyle name="出力 3 3 2 3 3" xfId="39255" xr:uid="{54451969-F429-4F01-BC80-A88BE5E3DB3A}"/>
    <cellStyle name="出力 3 3 2 4" xfId="14271" xr:uid="{8A18810D-1E2E-48E6-AC49-003C9A231387}"/>
    <cellStyle name="出力 3 3 2 4 2" xfId="29886" xr:uid="{25408212-8EC1-42DF-8130-3ABB5C40C0AE}"/>
    <cellStyle name="出力 3 3 2 4 2 2" xfId="61116" xr:uid="{B2CEB750-F996-4365-B041-0099FCE0314F}"/>
    <cellStyle name="出力 3 3 2 4 3" xfId="45501" xr:uid="{FE4C5CF7-C8E8-4A45-829A-7D4A75561B72}"/>
    <cellStyle name="出力 3 3 2 5" xfId="17394" xr:uid="{89B4FA0E-1954-4059-8F07-413FFEB357C6}"/>
    <cellStyle name="出力 3 3 2 5 2" xfId="48624" xr:uid="{88E3BF90-E2CF-439C-B184-29535C156880}"/>
    <cellStyle name="出力 3 3 2 6" xfId="33009" xr:uid="{F1A8AAD5-82F6-4069-B6EA-10FEE094E2E7}"/>
    <cellStyle name="出力 3 3 3" xfId="1758" xr:uid="{9F819E96-9D54-4AD7-A7E1-3034C9BBD3AF}"/>
    <cellStyle name="出力 3 3 3 2" xfId="4898" xr:uid="{9B11285D-6DDD-47DB-A701-6D379C161020}"/>
    <cellStyle name="出力 3 3 3 2 2" xfId="11149" xr:uid="{D5598768-6AC6-446E-A800-6CA647CB60E1}"/>
    <cellStyle name="出力 3 3 3 2 2 2" xfId="26764" xr:uid="{E77BF0E2-65BA-42DB-BB2E-802FAE6260D0}"/>
    <cellStyle name="出力 3 3 3 2 2 2 2" xfId="57994" xr:uid="{0F12AB22-22E1-46D0-AF46-1F7F3C0BCE8E}"/>
    <cellStyle name="出力 3 3 3 2 2 3" xfId="42379" xr:uid="{DAC0012A-E46D-41E7-AF98-0360D865FEA1}"/>
    <cellStyle name="出力 3 3 3 2 3" xfId="20518" xr:uid="{C6F3A4A5-CDF3-48AB-80DA-02537E36B59F}"/>
    <cellStyle name="出力 3 3 3 2 3 2" xfId="51748" xr:uid="{DE467AFC-BFB1-4D57-812D-E6FA57E9994E}"/>
    <cellStyle name="出力 3 3 3 2 4" xfId="36133" xr:uid="{C0B0098F-D444-4995-8CFE-2106A063ABE1}"/>
    <cellStyle name="出力 3 3 3 3" xfId="8026" xr:uid="{4381379C-E8A9-4DCA-A7A3-3BDBF48C2353}"/>
    <cellStyle name="出力 3 3 3 3 2" xfId="23641" xr:uid="{20DBAC03-4321-4041-B58B-1C6B26E0E9E2}"/>
    <cellStyle name="出力 3 3 3 3 2 2" xfId="54871" xr:uid="{B772CEE7-C85B-46EF-A185-5F0EF894B39F}"/>
    <cellStyle name="出力 3 3 3 3 3" xfId="39256" xr:uid="{BB89C0D4-827A-4C72-B04B-3D97075D27D6}"/>
    <cellStyle name="出力 3 3 3 4" xfId="14272" xr:uid="{AD8BE21C-7C0C-498F-9CD9-892796753755}"/>
    <cellStyle name="出力 3 3 3 4 2" xfId="29887" xr:uid="{28FB6C36-D460-4252-BED2-D37DABBA3803}"/>
    <cellStyle name="出力 3 3 3 4 2 2" xfId="61117" xr:uid="{AFCF3C87-4407-4635-9DCC-857FC1E97A99}"/>
    <cellStyle name="出力 3 3 3 4 3" xfId="45502" xr:uid="{4F9D8775-058B-46E3-A59A-A0DA06120BD9}"/>
    <cellStyle name="出力 3 3 3 5" xfId="17395" xr:uid="{7F6096DC-D0B8-40AA-BB54-6C8EAAD37A81}"/>
    <cellStyle name="出力 3 3 3 5 2" xfId="48625" xr:uid="{9D448EC1-D90A-41E4-83DA-24373CCB4E81}"/>
    <cellStyle name="出力 3 3 3 6" xfId="33010" xr:uid="{926C5E01-8D0F-4D3D-9CD3-95A980F39A32}"/>
    <cellStyle name="出力 3 3 4" xfId="4896" xr:uid="{EE8FE387-C5B1-4738-A878-5D24DD3B3047}"/>
    <cellStyle name="出力 3 3 4 2" xfId="11147" xr:uid="{3E0EC889-6BAD-49B3-8797-36FED1C430D5}"/>
    <cellStyle name="出力 3 3 4 2 2" xfId="26762" xr:uid="{35D016BD-A482-459B-A9F5-E4736B9F3EBD}"/>
    <cellStyle name="出力 3 3 4 2 2 2" xfId="57992" xr:uid="{6F82F926-340A-4842-BB4A-9E058DD1A58D}"/>
    <cellStyle name="出力 3 3 4 2 3" xfId="42377" xr:uid="{98DBA874-5DBC-4E59-B0EB-718E8C15F90D}"/>
    <cellStyle name="出力 3 3 4 3" xfId="20516" xr:uid="{7F31BDF2-5865-4A16-A775-2AB314429BFB}"/>
    <cellStyle name="出力 3 3 4 3 2" xfId="51746" xr:uid="{FDC06B13-6489-4B5B-8E9F-D1CE239543A6}"/>
    <cellStyle name="出力 3 3 4 4" xfId="36131" xr:uid="{9573A553-AE9C-4C46-9E50-3B4ABA1DC8ED}"/>
    <cellStyle name="出力 3 3 5" xfId="8024" xr:uid="{A6667EBF-FB6D-4024-A5C1-BAA34FF64250}"/>
    <cellStyle name="出力 3 3 5 2" xfId="23639" xr:uid="{19D4BBAC-3403-45B0-B089-F8FA990EF7BA}"/>
    <cellStyle name="出力 3 3 5 2 2" xfId="54869" xr:uid="{D198A2DD-9531-41AC-8608-C9032293D3CD}"/>
    <cellStyle name="出力 3 3 5 3" xfId="39254" xr:uid="{E98C233A-EA2B-404E-BD34-B11AE78582E3}"/>
    <cellStyle name="出力 3 3 6" xfId="14270" xr:uid="{51DB871F-BAC9-4B24-81D5-EDF035E27337}"/>
    <cellStyle name="出力 3 3 6 2" xfId="29885" xr:uid="{A546F23C-E828-4278-9BAA-2A2CD722B35C}"/>
    <cellStyle name="出力 3 3 6 2 2" xfId="61115" xr:uid="{C462B065-858C-4FF6-AF0A-F373BA04C25E}"/>
    <cellStyle name="出力 3 3 6 3" xfId="45500" xr:uid="{3B1A8D05-0AB3-4AE9-BC0E-679A4F25602F}"/>
    <cellStyle name="出力 3 3 7" xfId="17393" xr:uid="{C67C1A2C-D740-462A-9914-F44AA930C81A}"/>
    <cellStyle name="出力 3 3 7 2" xfId="48623" xr:uid="{E58EAB0F-91A2-4E25-A9AA-E589376968F8}"/>
    <cellStyle name="出力 3 3 8" xfId="33008" xr:uid="{44A42303-7022-44DA-96E8-2A77D09ADCCA}"/>
    <cellStyle name="出力 3 3 9" xfId="62869" xr:uid="{7EC92565-21AB-4070-BD69-FDADC0A626C8}"/>
    <cellStyle name="出力 3 4" xfId="1759" xr:uid="{3F24112C-8BC1-48FE-BEA4-7B41566C08FB}"/>
    <cellStyle name="出力 3 4 10" xfId="63311" xr:uid="{3E3DAA20-60AE-4775-A0C4-F3B3B05212E6}"/>
    <cellStyle name="出力 3 4 2" xfId="1760" xr:uid="{FCAD1438-33FB-40B8-9976-10FBC825CD73}"/>
    <cellStyle name="出力 3 4 2 2" xfId="4900" xr:uid="{58409E88-F2ED-472A-A3C9-8713E9B54388}"/>
    <cellStyle name="出力 3 4 2 2 2" xfId="11151" xr:uid="{0085FE56-62A1-42D9-983D-B92D4F6E6E4C}"/>
    <cellStyle name="出力 3 4 2 2 2 2" xfId="26766" xr:uid="{8BCEF118-27DB-4494-B1EA-222DF8906945}"/>
    <cellStyle name="出力 3 4 2 2 2 2 2" xfId="57996" xr:uid="{E161896F-010A-46E7-8B3C-AFE37523A683}"/>
    <cellStyle name="出力 3 4 2 2 2 3" xfId="42381" xr:uid="{08F996FC-D65C-4651-AE40-3B42B6BD5DD6}"/>
    <cellStyle name="出力 3 4 2 2 3" xfId="20520" xr:uid="{8522CDFE-4554-4059-BC14-E30FD0E49E4F}"/>
    <cellStyle name="出力 3 4 2 2 3 2" xfId="51750" xr:uid="{45946C19-0A14-484B-B989-A8BC22229F29}"/>
    <cellStyle name="出力 3 4 2 2 4" xfId="36135" xr:uid="{E9B8630D-86E1-4BB1-8306-5711EB5987CA}"/>
    <cellStyle name="出力 3 4 2 3" xfId="8028" xr:uid="{619E4C86-CD34-4096-9492-6FAF74896146}"/>
    <cellStyle name="出力 3 4 2 3 2" xfId="23643" xr:uid="{90CABEA5-E4FD-49B8-B738-5F66A1E5CD56}"/>
    <cellStyle name="出力 3 4 2 3 2 2" xfId="54873" xr:uid="{227B25DB-A4B6-4D64-927D-A8E32F003548}"/>
    <cellStyle name="出力 3 4 2 3 3" xfId="39258" xr:uid="{46EF02A1-20F1-4B0E-8098-AD6443F8A939}"/>
    <cellStyle name="出力 3 4 2 4" xfId="14274" xr:uid="{D1891B32-7830-4189-A7C9-5590256F42C4}"/>
    <cellStyle name="出力 3 4 2 4 2" xfId="29889" xr:uid="{92BCD43C-8854-41B7-B89E-50345E0230DF}"/>
    <cellStyle name="出力 3 4 2 4 2 2" xfId="61119" xr:uid="{2AED1B06-B9D7-4DE6-9DE0-2877E922B168}"/>
    <cellStyle name="出力 3 4 2 4 3" xfId="45504" xr:uid="{7B839501-5F24-4D29-827F-7D06B9339AEA}"/>
    <cellStyle name="出力 3 4 2 5" xfId="17397" xr:uid="{0AC78810-D842-4DAD-AFE9-2638A1872470}"/>
    <cellStyle name="出力 3 4 2 5 2" xfId="48627" xr:uid="{66F31EA7-07AD-4540-974A-1DAE2E390FE0}"/>
    <cellStyle name="出力 3 4 2 6" xfId="33012" xr:uid="{19756657-050C-47B4-A707-3B8B702169C0}"/>
    <cellStyle name="出力 3 4 3" xfId="1761" xr:uid="{637A613E-A896-4453-9690-87294B2A649A}"/>
    <cellStyle name="出力 3 4 3 2" xfId="4901" xr:uid="{0208340D-7C26-4C90-896A-C869E451E55A}"/>
    <cellStyle name="出力 3 4 3 2 2" xfId="11152" xr:uid="{E9B7D12E-A91A-4D9B-80D1-D06A78DBD904}"/>
    <cellStyle name="出力 3 4 3 2 2 2" xfId="26767" xr:uid="{7962296C-2F22-4E2A-9CD4-A69013679FF2}"/>
    <cellStyle name="出力 3 4 3 2 2 2 2" xfId="57997" xr:uid="{B71B5C4D-681E-443B-AB0C-0B27D10643FF}"/>
    <cellStyle name="出力 3 4 3 2 2 3" xfId="42382" xr:uid="{A0C4B4D8-08AB-4C93-B3CD-095E5F215A77}"/>
    <cellStyle name="出力 3 4 3 2 3" xfId="20521" xr:uid="{D801CD16-DB3C-42E6-8B07-30D49EDC2856}"/>
    <cellStyle name="出力 3 4 3 2 3 2" xfId="51751" xr:uid="{0F52B37B-70D9-42C7-8AE2-8F3AEC14BDCC}"/>
    <cellStyle name="出力 3 4 3 2 4" xfId="36136" xr:uid="{017FD037-C8B1-4084-9ABD-C57352CE7641}"/>
    <cellStyle name="出力 3 4 3 3" xfId="8029" xr:uid="{B2BBB16C-A574-405E-9619-29A2F7ADA648}"/>
    <cellStyle name="出力 3 4 3 3 2" xfId="23644" xr:uid="{4CC059F9-FC2F-470D-B2C8-F3C271A0F11F}"/>
    <cellStyle name="出力 3 4 3 3 2 2" xfId="54874" xr:uid="{49AA2BB5-639B-455B-B1BC-72BE09FC1DF7}"/>
    <cellStyle name="出力 3 4 3 3 3" xfId="39259" xr:uid="{1910B662-B879-4E35-AD45-F13D088D34B0}"/>
    <cellStyle name="出力 3 4 3 4" xfId="14275" xr:uid="{A1F3A830-E6DE-41C4-BB78-26C8E973F828}"/>
    <cellStyle name="出力 3 4 3 4 2" xfId="29890" xr:uid="{97504680-BE8D-464C-A151-DC24B769806A}"/>
    <cellStyle name="出力 3 4 3 4 2 2" xfId="61120" xr:uid="{1D431801-0995-405D-A756-8CECE15A68CC}"/>
    <cellStyle name="出力 3 4 3 4 3" xfId="45505" xr:uid="{503A8804-0629-4CB9-8C87-96BED35A10A5}"/>
    <cellStyle name="出力 3 4 3 5" xfId="17398" xr:uid="{39784298-05D3-45CA-8C30-22C6ADF4F5FD}"/>
    <cellStyle name="出力 3 4 3 5 2" xfId="48628" xr:uid="{3E1C7FC7-7FA1-4DE1-8A2E-991D6B790E38}"/>
    <cellStyle name="出力 3 4 3 6" xfId="33013" xr:uid="{6046A1DB-805C-4EBF-A392-3BD283B62D19}"/>
    <cellStyle name="出力 3 4 4" xfId="4899" xr:uid="{6EBB0BA0-5753-40B0-BF65-70E16B04B384}"/>
    <cellStyle name="出力 3 4 4 2" xfId="11150" xr:uid="{C3AE2D5D-CBC1-4664-A2A0-B8E7AE4D01E7}"/>
    <cellStyle name="出力 3 4 4 2 2" xfId="26765" xr:uid="{6A5D86C7-E36B-46E1-8C2B-801698CE32BB}"/>
    <cellStyle name="出力 3 4 4 2 2 2" xfId="57995" xr:uid="{2AE8D7B1-1105-4EBD-B7B2-570BDE593E5D}"/>
    <cellStyle name="出力 3 4 4 2 3" xfId="42380" xr:uid="{FF4FAC95-6857-4484-AD6C-566A235681EF}"/>
    <cellStyle name="出力 3 4 4 3" xfId="20519" xr:uid="{9FED6A71-80BB-47AA-BF32-42C7C1A25572}"/>
    <cellStyle name="出力 3 4 4 3 2" xfId="51749" xr:uid="{1C3001D8-05A2-4242-A308-DEF1793F2720}"/>
    <cellStyle name="出力 3 4 4 4" xfId="36134" xr:uid="{A9AD7580-8B30-476A-9DBF-8D790F34F19C}"/>
    <cellStyle name="出力 3 4 5" xfId="8027" xr:uid="{E9D160A4-7CB8-4659-A901-0CD27F1463B2}"/>
    <cellStyle name="出力 3 4 5 2" xfId="23642" xr:uid="{90BA6020-5770-497D-967F-F6508003E958}"/>
    <cellStyle name="出力 3 4 5 2 2" xfId="54872" xr:uid="{4B80ED0E-76AC-4E37-B946-A2A247E68DBC}"/>
    <cellStyle name="出力 3 4 5 3" xfId="39257" xr:uid="{2FD66481-B8A0-4484-82E3-2DF3B6FAC72B}"/>
    <cellStyle name="出力 3 4 6" xfId="14273" xr:uid="{F231F446-B528-41BC-9EC4-62DE56C26220}"/>
    <cellStyle name="出力 3 4 6 2" xfId="29888" xr:uid="{09E70891-073D-4496-9C4E-88B20987020E}"/>
    <cellStyle name="出力 3 4 6 2 2" xfId="61118" xr:uid="{96144C9A-A3D5-4C4D-9E29-E78EDE241065}"/>
    <cellStyle name="出力 3 4 6 3" xfId="45503" xr:uid="{37A31E3B-0B6D-4208-B2E9-E11395E0A9D7}"/>
    <cellStyle name="出力 3 4 7" xfId="17396" xr:uid="{A650D593-F045-4E49-9DC9-B73494481283}"/>
    <cellStyle name="出力 3 4 7 2" xfId="48626" xr:uid="{9BFDBC85-86EF-4843-B3B6-AFBAED387AE2}"/>
    <cellStyle name="出力 3 4 8" xfId="33011" xr:uid="{EB7304B3-9FD2-425B-A553-A234A5501C13}"/>
    <cellStyle name="出力 3 4 9" xfId="63015" xr:uid="{8EAC9901-A72A-4FF3-8F9C-EAE84D1571CA}"/>
    <cellStyle name="出力 3 5" xfId="1762" xr:uid="{F18951CF-8E29-4F74-B531-CE68D0DBD35A}"/>
    <cellStyle name="出力 3 5 2" xfId="1763" xr:uid="{20643D73-F1C1-469F-AE09-1DEA3ED1D81D}"/>
    <cellStyle name="出力 3 5 2 2" xfId="4903" xr:uid="{87EDFE22-F862-42C7-9F03-B29BCF81AC54}"/>
    <cellStyle name="出力 3 5 2 2 2" xfId="11154" xr:uid="{6067D07B-9C8F-480E-AC18-DE8B98EE468F}"/>
    <cellStyle name="出力 3 5 2 2 2 2" xfId="26769" xr:uid="{22346A9E-72EF-4ADB-AB84-CA8CE39246AF}"/>
    <cellStyle name="出力 3 5 2 2 2 2 2" xfId="57999" xr:uid="{914A56B5-CF73-4CEE-9489-DE8075F1AD34}"/>
    <cellStyle name="出力 3 5 2 2 2 3" xfId="42384" xr:uid="{C01EEE84-DF7F-47D2-B0C0-26670EB67021}"/>
    <cellStyle name="出力 3 5 2 2 3" xfId="20523" xr:uid="{2EE1BF6D-6DAA-4DCA-A2A1-634A34D131E6}"/>
    <cellStyle name="出力 3 5 2 2 3 2" xfId="51753" xr:uid="{37CFDECA-B7A4-4D95-B4D2-AC9D126DD012}"/>
    <cellStyle name="出力 3 5 2 2 4" xfId="36138" xr:uid="{8B1432F3-D410-4703-9D6B-B96188A1AB0A}"/>
    <cellStyle name="出力 3 5 2 3" xfId="8031" xr:uid="{D9EF7B12-5150-4749-B3EC-79B149E9D687}"/>
    <cellStyle name="出力 3 5 2 3 2" xfId="23646" xr:uid="{D2FD2D5E-368E-4BDC-A498-ED6E1C58F7CA}"/>
    <cellStyle name="出力 3 5 2 3 2 2" xfId="54876" xr:uid="{DF864947-0C37-474E-8D17-9F33E2C48913}"/>
    <cellStyle name="出力 3 5 2 3 3" xfId="39261" xr:uid="{781AD91C-4F59-476C-9BE1-822E1D1760D6}"/>
    <cellStyle name="出力 3 5 2 4" xfId="14277" xr:uid="{89AB52BD-A5A3-4E31-9822-99FD67DDD4F1}"/>
    <cellStyle name="出力 3 5 2 4 2" xfId="29892" xr:uid="{AE6BEBE2-4C71-4C7C-B304-8B2396F27ABC}"/>
    <cellStyle name="出力 3 5 2 4 2 2" xfId="61122" xr:uid="{CDE9DD92-7C80-4AE5-9D02-D55D7895FEAE}"/>
    <cellStyle name="出力 3 5 2 4 3" xfId="45507" xr:uid="{607BBE4D-86A1-4EF2-B706-25BA6E53F1FC}"/>
    <cellStyle name="出力 3 5 2 5" xfId="17400" xr:uid="{8D068964-E524-4616-A63C-37DE4DABD4CE}"/>
    <cellStyle name="出力 3 5 2 5 2" xfId="48630" xr:uid="{D900422F-02B0-48A5-9908-15A02F01914E}"/>
    <cellStyle name="出力 3 5 2 6" xfId="33015" xr:uid="{D54FE423-A3EC-4538-B047-D5C39E0B7538}"/>
    <cellStyle name="出力 3 5 3" xfId="1764" xr:uid="{F999F68C-32BA-4B95-92D1-5B617ED8F131}"/>
    <cellStyle name="出力 3 5 3 2" xfId="4904" xr:uid="{D601DF80-7658-4EE2-8873-01F6458FF1FF}"/>
    <cellStyle name="出力 3 5 3 2 2" xfId="11155" xr:uid="{124F14AD-4136-48E1-B50A-D471D3C31C55}"/>
    <cellStyle name="出力 3 5 3 2 2 2" xfId="26770" xr:uid="{18270477-40DB-4C3A-BCEE-906717F406EB}"/>
    <cellStyle name="出力 3 5 3 2 2 2 2" xfId="58000" xr:uid="{191B3CF6-63E0-4186-A6EF-6166103D9242}"/>
    <cellStyle name="出力 3 5 3 2 2 3" xfId="42385" xr:uid="{C89D92DD-CDD8-43AA-BA05-C9C1835C33F4}"/>
    <cellStyle name="出力 3 5 3 2 3" xfId="20524" xr:uid="{F8A60AF7-E729-4075-B5AD-3EDB1FFB844D}"/>
    <cellStyle name="出力 3 5 3 2 3 2" xfId="51754" xr:uid="{9D505C8E-1D41-45CA-9FEF-20DBD421F556}"/>
    <cellStyle name="出力 3 5 3 2 4" xfId="36139" xr:uid="{BB7A9601-EFA4-40A4-8DEA-46DFACB8DAF5}"/>
    <cellStyle name="出力 3 5 3 3" xfId="8032" xr:uid="{F9792A9D-F149-44F8-AFE9-1AAEB0149326}"/>
    <cellStyle name="出力 3 5 3 3 2" xfId="23647" xr:uid="{9E389632-53E5-4E42-A9B3-6C8A2CCBB4AB}"/>
    <cellStyle name="出力 3 5 3 3 2 2" xfId="54877" xr:uid="{6A590F9D-F792-47AB-8171-C0091A1D1A7F}"/>
    <cellStyle name="出力 3 5 3 3 3" xfId="39262" xr:uid="{AB5095D8-DB75-4E6B-9947-FE13D37ED73F}"/>
    <cellStyle name="出力 3 5 3 4" xfId="14278" xr:uid="{EC66D3A1-0B78-434E-95A5-266275060BEA}"/>
    <cellStyle name="出力 3 5 3 4 2" xfId="29893" xr:uid="{033A9765-098E-4D05-B7C9-79116A408195}"/>
    <cellStyle name="出力 3 5 3 4 2 2" xfId="61123" xr:uid="{2825EE63-CA2A-4D1E-BC77-F0A85983CE52}"/>
    <cellStyle name="出力 3 5 3 4 3" xfId="45508" xr:uid="{61D74A68-5193-495E-AEC5-E2DE1FE3B1FF}"/>
    <cellStyle name="出力 3 5 3 5" xfId="17401" xr:uid="{D4FCEC7F-B17C-46D8-96EB-33E559412AA5}"/>
    <cellStyle name="出力 3 5 3 5 2" xfId="48631" xr:uid="{D719288F-C14C-412F-BC07-1970BF2F4AEA}"/>
    <cellStyle name="出力 3 5 3 6" xfId="33016" xr:uid="{EF4F13AB-8D42-4C87-8547-F9D5DE46BFF0}"/>
    <cellStyle name="出力 3 5 4" xfId="4902" xr:uid="{5FF8041C-53CB-45F5-8495-A31C4DD938EB}"/>
    <cellStyle name="出力 3 5 4 2" xfId="11153" xr:uid="{54B8A455-0C18-43F5-B8D9-0394FE0D927B}"/>
    <cellStyle name="出力 3 5 4 2 2" xfId="26768" xr:uid="{BD7569E0-2AD7-4E27-A24C-5EA89939C3D1}"/>
    <cellStyle name="出力 3 5 4 2 2 2" xfId="57998" xr:uid="{07F69A2C-5EF4-4AF0-A6BD-82978756948B}"/>
    <cellStyle name="出力 3 5 4 2 3" xfId="42383" xr:uid="{1ECE82E0-05B1-4DAB-9E40-33D720143299}"/>
    <cellStyle name="出力 3 5 4 3" xfId="20522" xr:uid="{C68BE198-7DE0-46C7-B900-D981D3DA1D03}"/>
    <cellStyle name="出力 3 5 4 3 2" xfId="51752" xr:uid="{61A77962-F7F7-4A3C-9EEE-69E75E543F2A}"/>
    <cellStyle name="出力 3 5 4 4" xfId="36137" xr:uid="{6337EBD2-3600-4AAA-86D8-4F36FB2CFFBA}"/>
    <cellStyle name="出力 3 5 5" xfId="8030" xr:uid="{1F51BD10-1501-48A4-96BD-A930FAF057EE}"/>
    <cellStyle name="出力 3 5 5 2" xfId="23645" xr:uid="{8B621E61-7115-4996-AC4C-207256A7D4A5}"/>
    <cellStyle name="出力 3 5 5 2 2" xfId="54875" xr:uid="{ACC65664-76A7-45CC-96AB-8EF7CB379F8B}"/>
    <cellStyle name="出力 3 5 5 3" xfId="39260" xr:uid="{C8BA15CE-E8D5-426D-95DC-856C174FD774}"/>
    <cellStyle name="出力 3 5 6" xfId="14276" xr:uid="{D6E0C3CB-B580-4BAE-8F3D-D3793EED0B0A}"/>
    <cellStyle name="出力 3 5 6 2" xfId="29891" xr:uid="{60951BF0-BC04-451F-B168-E5B2ED2C9BC7}"/>
    <cellStyle name="出力 3 5 6 2 2" xfId="61121" xr:uid="{5172E2D2-4E4F-4179-AF15-71FF298B1EF2}"/>
    <cellStyle name="出力 3 5 6 3" xfId="45506" xr:uid="{E46256BE-0D74-4C04-BDF3-014472264EF2}"/>
    <cellStyle name="出力 3 5 7" xfId="17399" xr:uid="{B5CAD3B0-580F-47E1-AFB5-920FA390AEFE}"/>
    <cellStyle name="出力 3 5 7 2" xfId="48629" xr:uid="{9B44F869-AB5F-4A59-A66B-4C797A70FC30}"/>
    <cellStyle name="出力 3 5 8" xfId="33014" xr:uid="{DAAA59C5-9C38-4CD7-94FC-AE960BDEF78E}"/>
    <cellStyle name="出力 3 6" xfId="1765" xr:uid="{87377863-DC50-4EFF-8737-A9CEA0F3340D}"/>
    <cellStyle name="出力 3 6 2" xfId="1766" xr:uid="{0CAC1819-2FBA-4C5C-A35A-BF123F588CDE}"/>
    <cellStyle name="出力 3 6 2 2" xfId="4906" xr:uid="{2D2A0FE0-E92A-4F88-A5F8-77416EC0B07F}"/>
    <cellStyle name="出力 3 6 2 2 2" xfId="11157" xr:uid="{412D9D11-34DD-443A-9BE7-B235146ED746}"/>
    <cellStyle name="出力 3 6 2 2 2 2" xfId="26772" xr:uid="{A6B80617-DAD8-4EAA-BAB1-BEEA62E03BCA}"/>
    <cellStyle name="出力 3 6 2 2 2 2 2" xfId="58002" xr:uid="{03541173-9152-4E8F-B380-1860B9B07A20}"/>
    <cellStyle name="出力 3 6 2 2 2 3" xfId="42387" xr:uid="{57EBD15A-772F-47B5-BDE4-519AE7212F06}"/>
    <cellStyle name="出力 3 6 2 2 3" xfId="20526" xr:uid="{161BC67A-7741-4D87-8C02-9780BF81059F}"/>
    <cellStyle name="出力 3 6 2 2 3 2" xfId="51756" xr:uid="{CF869FC5-7D90-4230-820B-131256EE9BE0}"/>
    <cellStyle name="出力 3 6 2 2 4" xfId="36141" xr:uid="{60FA1381-4178-406D-9024-9ABA91900A88}"/>
    <cellStyle name="出力 3 6 2 3" xfId="8034" xr:uid="{B2CB626A-DF77-4358-AC7D-11C6D6AC5FA3}"/>
    <cellStyle name="出力 3 6 2 3 2" xfId="23649" xr:uid="{49029E16-8DC0-4451-95B7-92F9B1120E0D}"/>
    <cellStyle name="出力 3 6 2 3 2 2" xfId="54879" xr:uid="{B155A6C4-FB7B-4888-8A76-F764148AE160}"/>
    <cellStyle name="出力 3 6 2 3 3" xfId="39264" xr:uid="{44397F14-F10A-43A8-8390-B331C1405EB3}"/>
    <cellStyle name="出力 3 6 2 4" xfId="14280" xr:uid="{A031DEB5-B6D4-48B6-AD63-FBE328BF2DA7}"/>
    <cellStyle name="出力 3 6 2 4 2" xfId="29895" xr:uid="{E6F71DD5-D024-4E5A-9265-E17FC1CA2B5B}"/>
    <cellStyle name="出力 3 6 2 4 2 2" xfId="61125" xr:uid="{A1FE6FBD-6E3D-4475-BB72-ED4DD2441D67}"/>
    <cellStyle name="出力 3 6 2 4 3" xfId="45510" xr:uid="{ACD47245-D286-48E2-98D3-5C899AB2BBC9}"/>
    <cellStyle name="出力 3 6 2 5" xfId="17403" xr:uid="{73B9DFEC-1F24-4563-9433-01C1A24C579B}"/>
    <cellStyle name="出力 3 6 2 5 2" xfId="48633" xr:uid="{36FF4E7A-2028-4513-9B36-5E81722F9A81}"/>
    <cellStyle name="出力 3 6 2 6" xfId="33018" xr:uid="{A96FF149-172F-4225-B2B1-DFF35ED4A109}"/>
    <cellStyle name="出力 3 6 3" xfId="1767" xr:uid="{BD0BE5D4-88F5-456E-9A9C-4764B1154AF0}"/>
    <cellStyle name="出力 3 6 3 2" xfId="4907" xr:uid="{4838C7E3-5A64-4271-AD5C-1F3C377107F0}"/>
    <cellStyle name="出力 3 6 3 2 2" xfId="11158" xr:uid="{D8806A5A-3D2E-4EF4-AFDA-F506EE9C754E}"/>
    <cellStyle name="出力 3 6 3 2 2 2" xfId="26773" xr:uid="{9176F43F-FB3E-413D-8BF3-2056A52901D7}"/>
    <cellStyle name="出力 3 6 3 2 2 2 2" xfId="58003" xr:uid="{153F330D-DB11-479B-AD12-B0E3F0CA8A58}"/>
    <cellStyle name="出力 3 6 3 2 2 3" xfId="42388" xr:uid="{882A6CDB-96AC-410C-B2C6-A9786E894958}"/>
    <cellStyle name="出力 3 6 3 2 3" xfId="20527" xr:uid="{FFA4B403-7B68-4B2A-B75F-0329566EBCE5}"/>
    <cellStyle name="出力 3 6 3 2 3 2" xfId="51757" xr:uid="{D0AD54CC-F36B-4524-98D3-1D1BB601C5C5}"/>
    <cellStyle name="出力 3 6 3 2 4" xfId="36142" xr:uid="{51354C38-DD44-4146-A215-8C2E551197C7}"/>
    <cellStyle name="出力 3 6 3 3" xfId="8035" xr:uid="{E3328C3C-5258-4BE2-8152-ADD08D0F4C69}"/>
    <cellStyle name="出力 3 6 3 3 2" xfId="23650" xr:uid="{11D2EDB2-7367-477C-98C2-359B99678E83}"/>
    <cellStyle name="出力 3 6 3 3 2 2" xfId="54880" xr:uid="{822DED6F-4170-4AE7-A360-C83C5E8974D2}"/>
    <cellStyle name="出力 3 6 3 3 3" xfId="39265" xr:uid="{3A3B0613-AFAD-44DD-A2F1-8C870AAD2675}"/>
    <cellStyle name="出力 3 6 3 4" xfId="14281" xr:uid="{1043B66B-4DF1-43C3-B47F-0EA5B4A41420}"/>
    <cellStyle name="出力 3 6 3 4 2" xfId="29896" xr:uid="{4B1726AF-11EF-481E-ADA0-B15E36FE2B4D}"/>
    <cellStyle name="出力 3 6 3 4 2 2" xfId="61126" xr:uid="{37589AD0-D1CB-4326-AA2C-295D8A9B45FF}"/>
    <cellStyle name="出力 3 6 3 4 3" xfId="45511" xr:uid="{7CD338C6-FF2B-42E3-85C7-170A0D07E6B2}"/>
    <cellStyle name="出力 3 6 3 5" xfId="17404" xr:uid="{0FD04E7B-5DFD-496B-9E6D-538FE1887BA8}"/>
    <cellStyle name="出力 3 6 3 5 2" xfId="48634" xr:uid="{81729EE2-45A8-48E1-BAB7-02EDD1776FF7}"/>
    <cellStyle name="出力 3 6 3 6" xfId="33019" xr:uid="{05E28AEF-345C-4BE5-8904-5E6947727760}"/>
    <cellStyle name="出力 3 6 4" xfId="4905" xr:uid="{4037E545-B165-42A1-8F29-34EF52FD449A}"/>
    <cellStyle name="出力 3 6 4 2" xfId="11156" xr:uid="{1323AD92-CCB9-4617-BA49-210F3101D35F}"/>
    <cellStyle name="出力 3 6 4 2 2" xfId="26771" xr:uid="{401BE0F1-B454-4F4B-9567-00503395D5CE}"/>
    <cellStyle name="出力 3 6 4 2 2 2" xfId="58001" xr:uid="{FDE7D039-BC5A-40B8-A056-3DD4B0F5A2E1}"/>
    <cellStyle name="出力 3 6 4 2 3" xfId="42386" xr:uid="{1189ABCC-DB0B-4FF4-96D0-3B8702FB5A16}"/>
    <cellStyle name="出力 3 6 4 3" xfId="20525" xr:uid="{4CD35D79-8B99-4BCF-93E8-1A9E073D75FB}"/>
    <cellStyle name="出力 3 6 4 3 2" xfId="51755" xr:uid="{3398DCAF-AA5C-458A-85B2-086FEBD1F2FE}"/>
    <cellStyle name="出力 3 6 4 4" xfId="36140" xr:uid="{C1487DBE-F9CA-4E85-A863-31318E8AFA52}"/>
    <cellStyle name="出力 3 6 5" xfId="8033" xr:uid="{94421878-25C3-4BF0-8DF2-B27CC619F833}"/>
    <cellStyle name="出力 3 6 5 2" xfId="23648" xr:uid="{A9913397-D309-4853-A703-C939CF57560C}"/>
    <cellStyle name="出力 3 6 5 2 2" xfId="54878" xr:uid="{32154C6E-B1C0-4D5A-8A8B-DD43485273EA}"/>
    <cellStyle name="出力 3 6 5 3" xfId="39263" xr:uid="{C2A5BCA5-899F-4503-A152-9E1347A652DD}"/>
    <cellStyle name="出力 3 6 6" xfId="14279" xr:uid="{AB4EC327-7382-4144-8CF3-4712E86147E4}"/>
    <cellStyle name="出力 3 6 6 2" xfId="29894" xr:uid="{4920C88B-E858-480F-9529-C19270772A35}"/>
    <cellStyle name="出力 3 6 6 2 2" xfId="61124" xr:uid="{672681FB-6E16-4651-A5EC-1AC74D60EFC1}"/>
    <cellStyle name="出力 3 6 6 3" xfId="45509" xr:uid="{85F569A8-890B-4751-B990-DEF4F0A9FE4A}"/>
    <cellStyle name="出力 3 6 7" xfId="17402" xr:uid="{FBAEFE05-D2F4-40B9-AEF3-762580DFCEDA}"/>
    <cellStyle name="出力 3 6 7 2" xfId="48632" xr:uid="{EA0FF5B0-7C0D-4EBE-A778-25DE2F7B448A}"/>
    <cellStyle name="出力 3 6 8" xfId="33017" xr:uid="{1DC34353-896A-4A22-B913-5CAC5C26AAE6}"/>
    <cellStyle name="出力 3 7" xfId="1768" xr:uid="{FF5F6A99-2573-4CA3-B089-7F201544FA09}"/>
    <cellStyle name="出力 3 7 2" xfId="1769" xr:uid="{97DAA20F-D3D3-4CB7-A06A-A0C4FD650941}"/>
    <cellStyle name="出力 3 7 2 2" xfId="4909" xr:uid="{E8D6837E-C640-4E82-B377-3EF08AF07999}"/>
    <cellStyle name="出力 3 7 2 2 2" xfId="11160" xr:uid="{0807796D-CC87-4E9C-8D00-772AD96E0CD3}"/>
    <cellStyle name="出力 3 7 2 2 2 2" xfId="26775" xr:uid="{35C54A12-55EE-41F1-804A-17BB6D0917A4}"/>
    <cellStyle name="出力 3 7 2 2 2 2 2" xfId="58005" xr:uid="{0070B42F-89CE-42A3-A386-F1DC1C9DFEA5}"/>
    <cellStyle name="出力 3 7 2 2 2 3" xfId="42390" xr:uid="{6CBDF7E6-B8CA-41CF-97F3-E5DAAE0A3E22}"/>
    <cellStyle name="出力 3 7 2 2 3" xfId="20529" xr:uid="{F390F80B-268A-41C5-9A20-27924AEA99C5}"/>
    <cellStyle name="出力 3 7 2 2 3 2" xfId="51759" xr:uid="{B4D2B97B-4209-421D-B10F-CB4CA2C978E7}"/>
    <cellStyle name="出力 3 7 2 2 4" xfId="36144" xr:uid="{6EF164AC-F7F4-42C7-BCAE-1C9D02DCC6E7}"/>
    <cellStyle name="出力 3 7 2 3" xfId="8037" xr:uid="{BF41BEEA-D0AB-4EEE-AFBA-4296F524E4A5}"/>
    <cellStyle name="出力 3 7 2 3 2" xfId="23652" xr:uid="{EEADF57D-CC36-4B9B-96A7-5B2A365FB73E}"/>
    <cellStyle name="出力 3 7 2 3 2 2" xfId="54882" xr:uid="{7E89EBEB-9234-4096-8A43-52BD01BE573E}"/>
    <cellStyle name="出力 3 7 2 3 3" xfId="39267" xr:uid="{8EA531B5-550F-45A4-85D2-03C72675E8A0}"/>
    <cellStyle name="出力 3 7 2 4" xfId="14283" xr:uid="{DA1B99A3-4A82-4B09-BB6F-47A4F2068AA2}"/>
    <cellStyle name="出力 3 7 2 4 2" xfId="29898" xr:uid="{47C04F3D-8DA7-424B-A8D1-70CF95DE0492}"/>
    <cellStyle name="出力 3 7 2 4 2 2" xfId="61128" xr:uid="{CD50E7AD-956C-4419-86D1-5814AE9DA03C}"/>
    <cellStyle name="出力 3 7 2 4 3" xfId="45513" xr:uid="{C8017181-9F5D-4FA2-AD28-1EA784529DF3}"/>
    <cellStyle name="出力 3 7 2 5" xfId="17406" xr:uid="{54DEB518-12BC-4CB0-B563-8EB9471AAB5B}"/>
    <cellStyle name="出力 3 7 2 5 2" xfId="48636" xr:uid="{9B260ADA-58B8-423F-B963-57DC4037BABC}"/>
    <cellStyle name="出力 3 7 2 6" xfId="33021" xr:uid="{F030EDFD-4AE8-42D1-8EB1-E4DD6E1F564B}"/>
    <cellStyle name="出力 3 7 3" xfId="1770" xr:uid="{0E198A2F-B9DB-45DA-9939-BFCAB1241B8E}"/>
    <cellStyle name="出力 3 7 3 2" xfId="4910" xr:uid="{784D22C4-D97C-4E81-95F4-B2D23E2FADC8}"/>
    <cellStyle name="出力 3 7 3 2 2" xfId="11161" xr:uid="{55516536-7BB3-4DD0-B477-781B722D6CE2}"/>
    <cellStyle name="出力 3 7 3 2 2 2" xfId="26776" xr:uid="{00495615-9BE6-41D8-AEA3-276410E11009}"/>
    <cellStyle name="出力 3 7 3 2 2 2 2" xfId="58006" xr:uid="{894C8442-A6BC-4802-91DD-C61828591AC3}"/>
    <cellStyle name="出力 3 7 3 2 2 3" xfId="42391" xr:uid="{78FEB98A-8B46-4B53-B8D4-876C13032837}"/>
    <cellStyle name="出力 3 7 3 2 3" xfId="20530" xr:uid="{FEF42D73-9ECC-4A77-8883-47685C6037CA}"/>
    <cellStyle name="出力 3 7 3 2 3 2" xfId="51760" xr:uid="{EBF248B6-4587-411F-97B4-8E3602EAD956}"/>
    <cellStyle name="出力 3 7 3 2 4" xfId="36145" xr:uid="{9C02DCBE-77AF-4779-8C45-541CFF37378E}"/>
    <cellStyle name="出力 3 7 3 3" xfId="8038" xr:uid="{9225AFB1-D2AA-4987-B186-099134BCDC46}"/>
    <cellStyle name="出力 3 7 3 3 2" xfId="23653" xr:uid="{EA1DFCA7-CFC0-444D-A4A0-51F6A254B87B}"/>
    <cellStyle name="出力 3 7 3 3 2 2" xfId="54883" xr:uid="{5B126688-E93F-42E5-B440-BD480BB22986}"/>
    <cellStyle name="出力 3 7 3 3 3" xfId="39268" xr:uid="{8D2CA146-D17B-4337-8401-B21D3FEDC48E}"/>
    <cellStyle name="出力 3 7 3 4" xfId="14284" xr:uid="{979A1284-A5BF-4FD9-A13B-18D6C7657A70}"/>
    <cellStyle name="出力 3 7 3 4 2" xfId="29899" xr:uid="{5920E62A-222D-4B22-ABDF-8F378C29FD8A}"/>
    <cellStyle name="出力 3 7 3 4 2 2" xfId="61129" xr:uid="{A3296A75-E532-41EF-BEFE-009A678C7590}"/>
    <cellStyle name="出力 3 7 3 4 3" xfId="45514" xr:uid="{5D0A10D7-78E9-491D-9255-97BD1B40744E}"/>
    <cellStyle name="出力 3 7 3 5" xfId="17407" xr:uid="{50F7D307-0091-4137-9BCB-948624398817}"/>
    <cellStyle name="出力 3 7 3 5 2" xfId="48637" xr:uid="{33C381E0-A39E-4B66-A2C3-976BCB9101E9}"/>
    <cellStyle name="出力 3 7 3 6" xfId="33022" xr:uid="{4051519C-A794-448A-95F5-290D2833F96D}"/>
    <cellStyle name="出力 3 7 4" xfId="4908" xr:uid="{4C50B8FF-B6E3-4033-9001-2FAAAFED8465}"/>
    <cellStyle name="出力 3 7 4 2" xfId="11159" xr:uid="{5D04D095-1219-4B15-9205-A27257C5A16B}"/>
    <cellStyle name="出力 3 7 4 2 2" xfId="26774" xr:uid="{605024DD-B9D5-4570-8766-DD05F8CF57BE}"/>
    <cellStyle name="出力 3 7 4 2 2 2" xfId="58004" xr:uid="{E8461FCE-3413-4EC1-B136-9E45AF7E5673}"/>
    <cellStyle name="出力 3 7 4 2 3" xfId="42389" xr:uid="{DF58896B-6E86-47F8-9C48-8C17AC54C69F}"/>
    <cellStyle name="出力 3 7 4 3" xfId="20528" xr:uid="{17208AC8-DE98-4952-9685-6881DD6112DE}"/>
    <cellStyle name="出力 3 7 4 3 2" xfId="51758" xr:uid="{27EDD6EA-89A1-4746-851F-4237A9BE62AD}"/>
    <cellStyle name="出力 3 7 4 4" xfId="36143" xr:uid="{E73E6AC7-05CB-4A39-9F7E-5EC7E08CB303}"/>
    <cellStyle name="出力 3 7 5" xfId="8036" xr:uid="{10FFADF6-665E-4F90-9A15-8AD378ED3830}"/>
    <cellStyle name="出力 3 7 5 2" xfId="23651" xr:uid="{187C2F50-29BD-4EEF-921C-B73D48B2CC87}"/>
    <cellStyle name="出力 3 7 5 2 2" xfId="54881" xr:uid="{4021A052-DF21-4001-96B6-2FDB42647778}"/>
    <cellStyle name="出力 3 7 5 3" xfId="39266" xr:uid="{294C628E-1B84-403B-81AE-55922A8CDC6E}"/>
    <cellStyle name="出力 3 7 6" xfId="14282" xr:uid="{1E7A5746-4A5D-407B-AEF1-546090D715D8}"/>
    <cellStyle name="出力 3 7 6 2" xfId="29897" xr:uid="{CD3AEE86-426D-430B-BC98-0CB2928D6069}"/>
    <cellStyle name="出力 3 7 6 2 2" xfId="61127" xr:uid="{5466674A-47EB-4C6A-A246-F9AFA17C6491}"/>
    <cellStyle name="出力 3 7 6 3" xfId="45512" xr:uid="{7FF072FB-C410-42A6-9754-1177B13C77DB}"/>
    <cellStyle name="出力 3 7 7" xfId="17405" xr:uid="{2E3FFA28-BD03-4B0C-AB80-E7E4246ED766}"/>
    <cellStyle name="出力 3 7 7 2" xfId="48635" xr:uid="{C7CBB403-215B-419F-874A-C3795B099749}"/>
    <cellStyle name="出力 3 7 8" xfId="33020" xr:uid="{87F0D9CB-D6A6-4170-B954-94FB60EE4F45}"/>
    <cellStyle name="出力 3 8" xfId="1771" xr:uid="{A8D858F1-B873-458D-BFCD-2EFB14361D73}"/>
    <cellStyle name="出力 3 8 2" xfId="1772" xr:uid="{0664D367-A1FE-4A24-A4AD-45367DF32755}"/>
    <cellStyle name="出力 3 8 2 2" xfId="4912" xr:uid="{357DECB8-3A92-481E-9847-F607EDBFDE98}"/>
    <cellStyle name="出力 3 8 2 2 2" xfId="11163" xr:uid="{2001D8B6-F16B-45E9-BE70-4B95A5A9A629}"/>
    <cellStyle name="出力 3 8 2 2 2 2" xfId="26778" xr:uid="{232BED0B-39A0-43EF-B45B-D9D57CF8EFDD}"/>
    <cellStyle name="出力 3 8 2 2 2 2 2" xfId="58008" xr:uid="{77666CB3-B173-4951-9330-75E043802AE2}"/>
    <cellStyle name="出力 3 8 2 2 2 3" xfId="42393" xr:uid="{0DCE4BCC-2881-415F-8476-A9E87237CEBF}"/>
    <cellStyle name="出力 3 8 2 2 3" xfId="20532" xr:uid="{4AEFD22C-50D9-4D0E-99F8-B5E5619D7D99}"/>
    <cellStyle name="出力 3 8 2 2 3 2" xfId="51762" xr:uid="{672BBE57-63C6-4E16-B91A-38897F7EB4C3}"/>
    <cellStyle name="出力 3 8 2 2 4" xfId="36147" xr:uid="{4170999A-7EAC-4F97-AC8A-FB5F51F0A696}"/>
    <cellStyle name="出力 3 8 2 3" xfId="8040" xr:uid="{97E6AFDF-B011-441F-BCB3-B2F46DFFBEC9}"/>
    <cellStyle name="出力 3 8 2 3 2" xfId="23655" xr:uid="{D27670A0-2DCD-4E1A-979A-B10FFAD32397}"/>
    <cellStyle name="出力 3 8 2 3 2 2" xfId="54885" xr:uid="{F6F06A4E-2A4D-4B7B-B409-3DE9BCF112F6}"/>
    <cellStyle name="出力 3 8 2 3 3" xfId="39270" xr:uid="{B6011D0B-1BC9-4ADB-B3BC-7D45C0BAF0FD}"/>
    <cellStyle name="出力 3 8 2 4" xfId="14286" xr:uid="{40720FC5-BC6F-4707-8276-B0E7E9D45570}"/>
    <cellStyle name="出力 3 8 2 4 2" xfId="29901" xr:uid="{6500F406-5FA5-4DA1-AAE7-EB6E9465F273}"/>
    <cellStyle name="出力 3 8 2 4 2 2" xfId="61131" xr:uid="{95609AA2-0F46-4757-89ED-B78E2F112459}"/>
    <cellStyle name="出力 3 8 2 4 3" xfId="45516" xr:uid="{7A8D18ED-A11B-46EE-B28B-AC6EFCB7168C}"/>
    <cellStyle name="出力 3 8 2 5" xfId="17409" xr:uid="{65C517BD-78F1-4610-8A72-40729182CB49}"/>
    <cellStyle name="出力 3 8 2 5 2" xfId="48639" xr:uid="{233804A5-3DA0-4272-9933-BA4E76C59EAC}"/>
    <cellStyle name="出力 3 8 2 6" xfId="33024" xr:uid="{049702C9-FA7A-4B43-8D7A-4FD993C30306}"/>
    <cellStyle name="出力 3 8 3" xfId="1773" xr:uid="{B3A0796C-ABFA-41F5-9019-11F74B5B63C0}"/>
    <cellStyle name="出力 3 8 3 2" xfId="4913" xr:uid="{C049A13B-147F-4E6A-949A-B7B33FEC35AF}"/>
    <cellStyle name="出力 3 8 3 2 2" xfId="11164" xr:uid="{5F765E4B-B550-44DB-BB01-57F96C2342C4}"/>
    <cellStyle name="出力 3 8 3 2 2 2" xfId="26779" xr:uid="{B0391C00-7E6A-41E6-933D-FE9FAEAB4CAD}"/>
    <cellStyle name="出力 3 8 3 2 2 2 2" xfId="58009" xr:uid="{0B1CB4CA-4860-4E60-A93A-E1B3D93E6E10}"/>
    <cellStyle name="出力 3 8 3 2 2 3" xfId="42394" xr:uid="{BE6E4DD4-82E5-4B07-A9B3-6D077F7722D3}"/>
    <cellStyle name="出力 3 8 3 2 3" xfId="20533" xr:uid="{221233A4-FD24-479B-9ECE-D2BE18700032}"/>
    <cellStyle name="出力 3 8 3 2 3 2" xfId="51763" xr:uid="{5F3229CB-FF72-4949-A680-F59D37E03151}"/>
    <cellStyle name="出力 3 8 3 2 4" xfId="36148" xr:uid="{D1CB6D25-3AC4-432E-96DD-1CE00240730D}"/>
    <cellStyle name="出力 3 8 3 3" xfId="8041" xr:uid="{886B21AF-B1C2-4558-BC00-3FAE83D99D8D}"/>
    <cellStyle name="出力 3 8 3 3 2" xfId="23656" xr:uid="{8E514F69-4E4B-4885-8163-01DDA688D320}"/>
    <cellStyle name="出力 3 8 3 3 2 2" xfId="54886" xr:uid="{95421EA7-FDCA-4AEE-B33E-8B20B2DE2013}"/>
    <cellStyle name="出力 3 8 3 3 3" xfId="39271" xr:uid="{A285CFD0-CAE8-48DE-B00C-BCE712260FA9}"/>
    <cellStyle name="出力 3 8 3 4" xfId="14287" xr:uid="{055FCF80-8957-4358-829C-2E834BA2947D}"/>
    <cellStyle name="出力 3 8 3 4 2" xfId="29902" xr:uid="{1C9138BE-9D53-44A4-AD1D-614AF6C0B6D8}"/>
    <cellStyle name="出力 3 8 3 4 2 2" xfId="61132" xr:uid="{2A2A2E1C-E0D3-405F-8576-C77A135274F0}"/>
    <cellStyle name="出力 3 8 3 4 3" xfId="45517" xr:uid="{3BB25D18-0E3B-48A5-B94A-397491737840}"/>
    <cellStyle name="出力 3 8 3 5" xfId="17410" xr:uid="{43A9F881-F6B2-4E8D-96D4-3159988ED273}"/>
    <cellStyle name="出力 3 8 3 5 2" xfId="48640" xr:uid="{AD8405B9-8121-49AD-9E86-2DC34CFE107C}"/>
    <cellStyle name="出力 3 8 3 6" xfId="33025" xr:uid="{E5874E77-FE33-41C1-8C80-D9D982ED2909}"/>
    <cellStyle name="出力 3 8 4" xfId="4911" xr:uid="{79ED49A0-1780-4D71-84B3-08DA30EBCF56}"/>
    <cellStyle name="出力 3 8 4 2" xfId="11162" xr:uid="{9F2CA725-5EB5-4362-8490-70B5CC329270}"/>
    <cellStyle name="出力 3 8 4 2 2" xfId="26777" xr:uid="{6A36B536-5A65-4528-B6B1-5703EF402DB1}"/>
    <cellStyle name="出力 3 8 4 2 2 2" xfId="58007" xr:uid="{11DBD222-DF5C-4278-9055-C4459D330D0C}"/>
    <cellStyle name="出力 3 8 4 2 3" xfId="42392" xr:uid="{BDE77F79-2097-4969-9415-D228590E7451}"/>
    <cellStyle name="出力 3 8 4 3" xfId="20531" xr:uid="{2191EA05-7966-4B07-9D1F-682A6215DE9D}"/>
    <cellStyle name="出力 3 8 4 3 2" xfId="51761" xr:uid="{39A40C2D-3093-42D0-9967-37087B261CDC}"/>
    <cellStyle name="出力 3 8 4 4" xfId="36146" xr:uid="{E5BB4666-3C45-477C-9A9F-F56699D9284A}"/>
    <cellStyle name="出力 3 8 5" xfId="8039" xr:uid="{B8FF1BFA-1EFA-45BB-B258-D313BAF1362E}"/>
    <cellStyle name="出力 3 8 5 2" xfId="23654" xr:uid="{9FC30565-E0F5-49E7-B7C5-9EDC28C6A554}"/>
    <cellStyle name="出力 3 8 5 2 2" xfId="54884" xr:uid="{628C3462-E382-42BF-9289-19C6359F0DF6}"/>
    <cellStyle name="出力 3 8 5 3" xfId="39269" xr:uid="{4486AB4C-6257-4D04-B9B6-25E4D30DA820}"/>
    <cellStyle name="出力 3 8 6" xfId="14285" xr:uid="{64B39302-E43A-4BDB-B0D6-F07A7D836D46}"/>
    <cellStyle name="出力 3 8 6 2" xfId="29900" xr:uid="{D9581538-25D1-4159-85D8-BD67F44CE910}"/>
    <cellStyle name="出力 3 8 6 2 2" xfId="61130" xr:uid="{E8BA1D18-D70C-4C2F-9895-12FE7AE7CFCA}"/>
    <cellStyle name="出力 3 8 6 3" xfId="45515" xr:uid="{0A162248-57CB-4A81-8BFB-BACEABA4D1F2}"/>
    <cellStyle name="出力 3 8 7" xfId="17408" xr:uid="{190127F1-0151-40F3-B457-AB364522EB8F}"/>
    <cellStyle name="出力 3 8 7 2" xfId="48638" xr:uid="{0A0FD272-7F11-4AE5-B439-560DCB4E3CBD}"/>
    <cellStyle name="出力 3 8 8" xfId="33023" xr:uid="{E3C5E101-B879-4961-BD94-4B8B8F6E96AB}"/>
    <cellStyle name="出力 3 9" xfId="1774" xr:uid="{CCAEBA92-1C5A-4C15-863B-11C081643259}"/>
    <cellStyle name="出力 3 9 2" xfId="1775" xr:uid="{C83D8F1B-5372-4B2C-B7E7-1CA10C569902}"/>
    <cellStyle name="出力 3 9 2 2" xfId="4915" xr:uid="{7101548E-81E9-4639-A8B2-2BE2C45EE6BB}"/>
    <cellStyle name="出力 3 9 2 2 2" xfId="11166" xr:uid="{0E0D84AB-4180-4F8E-BB31-A7BD73B41FE6}"/>
    <cellStyle name="出力 3 9 2 2 2 2" xfId="26781" xr:uid="{792A2CB3-A351-4917-8BBD-9C645C75916E}"/>
    <cellStyle name="出力 3 9 2 2 2 2 2" xfId="58011" xr:uid="{83A40F9E-229C-4F77-9BDB-1F4B9781C678}"/>
    <cellStyle name="出力 3 9 2 2 2 3" xfId="42396" xr:uid="{F05DC81A-0C3D-4FF4-AAF0-D294D08D33AF}"/>
    <cellStyle name="出力 3 9 2 2 3" xfId="20535" xr:uid="{EEDEC2D8-5105-433D-88D4-F5FDC7FAE20F}"/>
    <cellStyle name="出力 3 9 2 2 3 2" xfId="51765" xr:uid="{92F36C1C-1BD7-4999-AAA4-0A483CDAC06C}"/>
    <cellStyle name="出力 3 9 2 2 4" xfId="36150" xr:uid="{11304557-6338-4E2D-B0E0-75F5A7BF2AF8}"/>
    <cellStyle name="出力 3 9 2 3" xfId="8043" xr:uid="{A4006E60-2B38-49DA-8150-C10F0B576E56}"/>
    <cellStyle name="出力 3 9 2 3 2" xfId="23658" xr:uid="{CB8C80AF-689A-4E2E-8971-BA808BC69632}"/>
    <cellStyle name="出力 3 9 2 3 2 2" xfId="54888" xr:uid="{00CE268B-16ED-427B-A1D1-0324D7600D87}"/>
    <cellStyle name="出力 3 9 2 3 3" xfId="39273" xr:uid="{697B284A-4257-4169-9329-C6A08455C89A}"/>
    <cellStyle name="出力 3 9 2 4" xfId="14289" xr:uid="{0E59D158-47B7-4560-9338-B6AEFF0BF849}"/>
    <cellStyle name="出力 3 9 2 4 2" xfId="29904" xr:uid="{F4B86C35-693B-449F-BFE4-FC79D2FB59EA}"/>
    <cellStyle name="出力 3 9 2 4 2 2" xfId="61134" xr:uid="{07074F6E-D86B-411C-8715-36A91932063E}"/>
    <cellStyle name="出力 3 9 2 4 3" xfId="45519" xr:uid="{72D9F910-C353-4050-8C16-09F3B1D1214A}"/>
    <cellStyle name="出力 3 9 2 5" xfId="17412" xr:uid="{006E3C54-11EE-4344-A676-1F11A8F297E1}"/>
    <cellStyle name="出力 3 9 2 5 2" xfId="48642" xr:uid="{57CFFCA4-E251-4340-9AD8-373145D72438}"/>
    <cellStyle name="出力 3 9 2 6" xfId="33027" xr:uid="{1EAC04D2-12EE-4DA4-8B2E-AC7106A5BA5A}"/>
    <cellStyle name="出力 3 9 3" xfId="1776" xr:uid="{A32E9E44-8170-4CB5-AABA-DA2E72C0C67D}"/>
    <cellStyle name="出力 3 9 3 2" xfId="4916" xr:uid="{9C6DA08E-1CBE-4742-951F-2A74DC4C2480}"/>
    <cellStyle name="出力 3 9 3 2 2" xfId="11167" xr:uid="{BE3B940B-EDA5-4FD1-BD9D-144BF35C780F}"/>
    <cellStyle name="出力 3 9 3 2 2 2" xfId="26782" xr:uid="{5AE8C8C5-D483-4DE9-8E16-FD9BE86BEC92}"/>
    <cellStyle name="出力 3 9 3 2 2 2 2" xfId="58012" xr:uid="{B09F8064-A506-4AB1-951F-7366D1E265F6}"/>
    <cellStyle name="出力 3 9 3 2 2 3" xfId="42397" xr:uid="{74284AAA-1FCD-4765-AE2E-E7EDF6FDAAF3}"/>
    <cellStyle name="出力 3 9 3 2 3" xfId="20536" xr:uid="{17A1A4A1-F836-41E8-BFAE-AB24BF03972A}"/>
    <cellStyle name="出力 3 9 3 2 3 2" xfId="51766" xr:uid="{57C7242A-FF51-4B97-9853-8050E1A7A2B3}"/>
    <cellStyle name="出力 3 9 3 2 4" xfId="36151" xr:uid="{CB8B5D14-5352-4466-B934-BE4C6734B4B9}"/>
    <cellStyle name="出力 3 9 3 3" xfId="8044" xr:uid="{EE45FB12-69C8-415C-A7D3-159273A3960F}"/>
    <cellStyle name="出力 3 9 3 3 2" xfId="23659" xr:uid="{209D3C3C-9928-4783-9C5F-FF63C6615D35}"/>
    <cellStyle name="出力 3 9 3 3 2 2" xfId="54889" xr:uid="{B0C71FEE-FACD-4415-9618-CA7E665C1101}"/>
    <cellStyle name="出力 3 9 3 3 3" xfId="39274" xr:uid="{91E23CC4-EC16-4410-8074-ED20E8D50373}"/>
    <cellStyle name="出力 3 9 3 4" xfId="14290" xr:uid="{BB4CF751-AA38-433C-9700-9BB5C24A7B35}"/>
    <cellStyle name="出力 3 9 3 4 2" xfId="29905" xr:uid="{7D38FF39-1746-4A97-96AC-B4C3906FF42E}"/>
    <cellStyle name="出力 3 9 3 4 2 2" xfId="61135" xr:uid="{CA43EEFA-5D2D-4652-8D5F-479F8B1DADA0}"/>
    <cellStyle name="出力 3 9 3 4 3" xfId="45520" xr:uid="{FFEFB49C-5901-4071-ADD6-E17174F2A253}"/>
    <cellStyle name="出力 3 9 3 5" xfId="17413" xr:uid="{05D0AB02-E084-4FBE-BBDF-0FB21C15D167}"/>
    <cellStyle name="出力 3 9 3 5 2" xfId="48643" xr:uid="{CE57D9BB-626D-4646-B130-272488E17CDB}"/>
    <cellStyle name="出力 3 9 3 6" xfId="33028" xr:uid="{8AC39F72-A5E7-4645-B8E4-C1357579515C}"/>
    <cellStyle name="出力 3 9 4" xfId="4914" xr:uid="{3818F7A9-01F7-4907-972B-272F61F5FD9C}"/>
    <cellStyle name="出力 3 9 4 2" xfId="11165" xr:uid="{13E12140-0B95-4B6D-9D51-65B911A45BDA}"/>
    <cellStyle name="出力 3 9 4 2 2" xfId="26780" xr:uid="{635ADE24-538B-42FF-9D1B-47F250C12581}"/>
    <cellStyle name="出力 3 9 4 2 2 2" xfId="58010" xr:uid="{C47F269B-AF94-4E03-9A5F-559863D008C4}"/>
    <cellStyle name="出力 3 9 4 2 3" xfId="42395" xr:uid="{4A86F642-FC7B-4336-AEA9-EB2754AF481E}"/>
    <cellStyle name="出力 3 9 4 3" xfId="20534" xr:uid="{84572F90-7748-4F96-A6BB-088501507D46}"/>
    <cellStyle name="出力 3 9 4 3 2" xfId="51764" xr:uid="{21A683D5-DCC4-4647-BFDA-2EE4FD09C7A7}"/>
    <cellStyle name="出力 3 9 4 4" xfId="36149" xr:uid="{2B25E785-EBFD-439F-BE53-E83F704F7255}"/>
    <cellStyle name="出力 3 9 5" xfId="8042" xr:uid="{A3E477D1-CF6D-47A9-8909-057A5DBE6D34}"/>
    <cellStyle name="出力 3 9 5 2" xfId="23657" xr:uid="{DA6C24F0-B9FB-4C55-AB9B-0273A83C11E8}"/>
    <cellStyle name="出力 3 9 5 2 2" xfId="54887" xr:uid="{F2A4BD30-D3EF-43F6-A5FF-CE8B073C8A7D}"/>
    <cellStyle name="出力 3 9 5 3" xfId="39272" xr:uid="{42B001CE-E402-4482-87D9-DCA5E3977404}"/>
    <cellStyle name="出力 3 9 6" xfId="14288" xr:uid="{CCDD9EE1-61E6-45E6-B210-D773BFE475C4}"/>
    <cellStyle name="出力 3 9 6 2" xfId="29903" xr:uid="{406FC814-9BE8-46E6-876A-84A2E8C81E02}"/>
    <cellStyle name="出力 3 9 6 2 2" xfId="61133" xr:uid="{E79C19F3-D6CF-48E4-8E8A-EDF0F67F6107}"/>
    <cellStyle name="出力 3 9 6 3" xfId="45518" xr:uid="{232F7DE4-DA8F-490C-B696-7062EF3DCB61}"/>
    <cellStyle name="出力 3 9 7" xfId="17411" xr:uid="{DD7C9ECA-2403-48C0-A8B0-F1FFA186F7D1}"/>
    <cellStyle name="出力 3 9 7 2" xfId="48641" xr:uid="{C0E0ED6F-D293-41FC-9806-4DAF3D5BCF3A}"/>
    <cellStyle name="出力 3 9 8" xfId="33026" xr:uid="{77B06F2C-4C77-478F-B31B-AA035E73DE0B}"/>
    <cellStyle name="出力 4" xfId="1777" xr:uid="{6A9A98EB-9EB9-4AD6-9126-1EF6515E2411}"/>
    <cellStyle name="出力 4 10" xfId="1778" xr:uid="{3C7FB6AE-3932-41ED-98A9-BBBD0D23AB70}"/>
    <cellStyle name="出力 4 10 2" xfId="1779" xr:uid="{73CFD825-2997-46E7-ADF9-5455B87D0F41}"/>
    <cellStyle name="出力 4 10 2 2" xfId="4919" xr:uid="{60018DEC-0342-41B9-9FF1-E8E138E8552D}"/>
    <cellStyle name="出力 4 10 2 2 2" xfId="11170" xr:uid="{AF65F781-B3EC-4165-9D10-B4FB8EF47783}"/>
    <cellStyle name="出力 4 10 2 2 2 2" xfId="26785" xr:uid="{0A7EBCB6-29E1-4356-913E-619B2DDEED9A}"/>
    <cellStyle name="出力 4 10 2 2 2 2 2" xfId="58015" xr:uid="{8D033A47-E50B-446D-9F1F-879B5B724588}"/>
    <cellStyle name="出力 4 10 2 2 2 3" xfId="42400" xr:uid="{D3A1DF72-DA09-4465-B432-4891027C667F}"/>
    <cellStyle name="出力 4 10 2 2 3" xfId="20539" xr:uid="{C17B47CD-9F7D-43A5-997B-9AA517F514AE}"/>
    <cellStyle name="出力 4 10 2 2 3 2" xfId="51769" xr:uid="{75A2007B-2ED4-4F58-8357-D2DAF50AE025}"/>
    <cellStyle name="出力 4 10 2 2 4" xfId="36154" xr:uid="{1B13BB39-4DC2-4CCF-B07E-876210453FF3}"/>
    <cellStyle name="出力 4 10 2 3" xfId="8047" xr:uid="{B938F12A-EEBD-4F86-9296-05A0FA4BBBC0}"/>
    <cellStyle name="出力 4 10 2 3 2" xfId="23662" xr:uid="{5D9A7B2F-4018-4EDD-A458-78138B456E0A}"/>
    <cellStyle name="出力 4 10 2 3 2 2" xfId="54892" xr:uid="{4FAD2394-4428-41CC-9D41-9E0709B3165D}"/>
    <cellStyle name="出力 4 10 2 3 3" xfId="39277" xr:uid="{31951D67-20D2-4C4A-A8FF-6EEA92BD2330}"/>
    <cellStyle name="出力 4 10 2 4" xfId="14293" xr:uid="{2BA5E328-9C5C-472E-A0D6-1ADCAA2946B1}"/>
    <cellStyle name="出力 4 10 2 4 2" xfId="29908" xr:uid="{C77B1AFC-45E1-4EB9-B6CE-12F5D2A14451}"/>
    <cellStyle name="出力 4 10 2 4 2 2" xfId="61138" xr:uid="{028930AA-0C1D-4754-84AC-31AA337E3AEE}"/>
    <cellStyle name="出力 4 10 2 4 3" xfId="45523" xr:uid="{33DA1083-B110-443A-A31C-7FADE1D44987}"/>
    <cellStyle name="出力 4 10 2 5" xfId="17416" xr:uid="{684B6C47-35B6-4092-9435-771235E0F535}"/>
    <cellStyle name="出力 4 10 2 5 2" xfId="48646" xr:uid="{CAA5C822-01A8-4FF9-9194-4CB73ED793C8}"/>
    <cellStyle name="出力 4 10 2 6" xfId="33031" xr:uid="{DB5C89E7-2551-487E-8C1C-7FED4DD933FA}"/>
    <cellStyle name="出力 4 10 3" xfId="1780" xr:uid="{DF48B6E0-C3BE-4F86-A125-327F7EB4CCED}"/>
    <cellStyle name="出力 4 10 3 2" xfId="4920" xr:uid="{B7BBD399-D760-4D99-890C-CE622E7C38D2}"/>
    <cellStyle name="出力 4 10 3 2 2" xfId="11171" xr:uid="{D5AC99A2-C3D6-4E75-8351-2DFAEF1C374C}"/>
    <cellStyle name="出力 4 10 3 2 2 2" xfId="26786" xr:uid="{A97551C8-F647-4BE7-93D7-DC2D5DF28CD1}"/>
    <cellStyle name="出力 4 10 3 2 2 2 2" xfId="58016" xr:uid="{74494E82-841F-4BF0-A1FA-5AAA349F9696}"/>
    <cellStyle name="出力 4 10 3 2 2 3" xfId="42401" xr:uid="{564E90E1-F674-4429-86B6-6FDFAC2B1D1C}"/>
    <cellStyle name="出力 4 10 3 2 3" xfId="20540" xr:uid="{BDE1847F-8716-463B-9207-23A4036FBF44}"/>
    <cellStyle name="出力 4 10 3 2 3 2" xfId="51770" xr:uid="{76FE7353-99C7-49CF-B885-8E6F20D05508}"/>
    <cellStyle name="出力 4 10 3 2 4" xfId="36155" xr:uid="{91F83D53-5542-4EA6-B6E7-EC3608B8DD18}"/>
    <cellStyle name="出力 4 10 3 3" xfId="8048" xr:uid="{F6683A83-4F45-4D7C-BD3F-D2456DEB9EBF}"/>
    <cellStyle name="出力 4 10 3 3 2" xfId="23663" xr:uid="{83CAF8BD-1774-4832-A201-B11D95D32B39}"/>
    <cellStyle name="出力 4 10 3 3 2 2" xfId="54893" xr:uid="{AEFECE26-E5DA-41BB-B646-B41151AC3390}"/>
    <cellStyle name="出力 4 10 3 3 3" xfId="39278" xr:uid="{AA8B01D6-5764-45E5-9092-BFC409B5F9E0}"/>
    <cellStyle name="出力 4 10 3 4" xfId="14294" xr:uid="{D778E69A-E9FD-4003-8358-EE0A0E578DF0}"/>
    <cellStyle name="出力 4 10 3 4 2" xfId="29909" xr:uid="{AB8E607C-7274-4A5C-8280-748F4D59A862}"/>
    <cellStyle name="出力 4 10 3 4 2 2" xfId="61139" xr:uid="{A239C466-2891-4C8B-B6F1-440FA0F9F1CB}"/>
    <cellStyle name="出力 4 10 3 4 3" xfId="45524" xr:uid="{01728964-E3AD-423E-B808-A286DF3610A5}"/>
    <cellStyle name="出力 4 10 3 5" xfId="17417" xr:uid="{13A7C951-D243-49F5-B488-D27848BF4173}"/>
    <cellStyle name="出力 4 10 3 5 2" xfId="48647" xr:uid="{6FBD6A4E-F427-49A2-8929-329DC8971D41}"/>
    <cellStyle name="出力 4 10 3 6" xfId="33032" xr:uid="{71130010-99CC-4339-8BC4-C5515C15ABD6}"/>
    <cellStyle name="出力 4 10 4" xfId="4918" xr:uid="{11CC1040-693F-41D7-9D8E-48A8E7FE0B1F}"/>
    <cellStyle name="出力 4 10 4 2" xfId="11169" xr:uid="{81F9F597-3DB2-48F7-BCB4-348304236979}"/>
    <cellStyle name="出力 4 10 4 2 2" xfId="26784" xr:uid="{F9DC228F-0FFD-4540-BC9D-EC1EC50880AC}"/>
    <cellStyle name="出力 4 10 4 2 2 2" xfId="58014" xr:uid="{85EF03BF-ACF6-4589-810C-07AFB30423E0}"/>
    <cellStyle name="出力 4 10 4 2 3" xfId="42399" xr:uid="{9A6DA123-33B7-4611-A310-35EE3C53086E}"/>
    <cellStyle name="出力 4 10 4 3" xfId="20538" xr:uid="{1CB426E2-20C1-49EB-932C-E1DF4D78D039}"/>
    <cellStyle name="出力 4 10 4 3 2" xfId="51768" xr:uid="{60CA0E62-B39A-4EED-92B9-76CBE73152DD}"/>
    <cellStyle name="出力 4 10 4 4" xfId="36153" xr:uid="{9ACA23CA-8F39-4EBA-96DA-0A2B818CE520}"/>
    <cellStyle name="出力 4 10 5" xfId="8046" xr:uid="{487B410D-A8C1-4F8C-90EF-37B94F4EA8EC}"/>
    <cellStyle name="出力 4 10 5 2" xfId="23661" xr:uid="{9B50B331-ECC1-4DCD-B5BA-7E9B227AA099}"/>
    <cellStyle name="出力 4 10 5 2 2" xfId="54891" xr:uid="{F1E93370-7771-457A-B8D4-A20B81DF6F13}"/>
    <cellStyle name="出力 4 10 5 3" xfId="39276" xr:uid="{F8FA02FC-2F0D-4B45-9A95-7EE613B7E41B}"/>
    <cellStyle name="出力 4 10 6" xfId="14292" xr:uid="{C80450E4-7542-4797-923C-1F15A5DE0F3D}"/>
    <cellStyle name="出力 4 10 6 2" xfId="29907" xr:uid="{B66AB5CD-4613-41C2-99A8-CDF275F3650E}"/>
    <cellStyle name="出力 4 10 6 2 2" xfId="61137" xr:uid="{29DB45F5-400D-4D60-8350-3933D53B871F}"/>
    <cellStyle name="出力 4 10 6 3" xfId="45522" xr:uid="{CB0BD8E9-9F28-434A-BF88-6805100CEAC0}"/>
    <cellStyle name="出力 4 10 7" xfId="17415" xr:uid="{7EE7CF25-07A3-45F6-BDA2-23D038433AA5}"/>
    <cellStyle name="出力 4 10 7 2" xfId="48645" xr:uid="{D04CF68B-134D-4E86-8682-B1B1F50C335E}"/>
    <cellStyle name="出力 4 10 8" xfId="33030" xr:uid="{C3862721-D809-458D-B3EB-C1E725626005}"/>
    <cellStyle name="出力 4 11" xfId="1781" xr:uid="{BE192467-00E9-496B-B617-80A15C54311E}"/>
    <cellStyle name="出力 4 11 2" xfId="1782" xr:uid="{CCFD1692-91A4-44F2-8E2A-6E43AEA1906C}"/>
    <cellStyle name="出力 4 11 2 2" xfId="4922" xr:uid="{54A94E51-0927-49B4-B745-58B28EFA76C6}"/>
    <cellStyle name="出力 4 11 2 2 2" xfId="11173" xr:uid="{1BA903A5-509A-4AB0-849A-62A19DB6C72F}"/>
    <cellStyle name="出力 4 11 2 2 2 2" xfId="26788" xr:uid="{F5D694B9-BD59-433F-A6C6-865FF96D8B5A}"/>
    <cellStyle name="出力 4 11 2 2 2 2 2" xfId="58018" xr:uid="{3A93565B-B376-4FA9-822B-C502E1DC581F}"/>
    <cellStyle name="出力 4 11 2 2 2 3" xfId="42403" xr:uid="{981350F9-13C2-4D2D-AD72-A5217EE6DF66}"/>
    <cellStyle name="出力 4 11 2 2 3" xfId="20542" xr:uid="{4ED35DF0-3C9C-46F9-BDCC-58E1E07FBB77}"/>
    <cellStyle name="出力 4 11 2 2 3 2" xfId="51772" xr:uid="{33831238-DCFE-4ED3-8507-B3E3A87EFB29}"/>
    <cellStyle name="出力 4 11 2 2 4" xfId="36157" xr:uid="{57F5B573-0A86-47C5-B242-3CF896CA02F9}"/>
    <cellStyle name="出力 4 11 2 3" xfId="8050" xr:uid="{F16F9915-7FD2-42E1-BEEA-45FCC5D7F856}"/>
    <cellStyle name="出力 4 11 2 3 2" xfId="23665" xr:uid="{FE8162A0-3B6F-44B5-8C0A-05CE8843DA9A}"/>
    <cellStyle name="出力 4 11 2 3 2 2" xfId="54895" xr:uid="{54ACC5BE-FC83-45DE-B5DF-24E6E4CDD6D5}"/>
    <cellStyle name="出力 4 11 2 3 3" xfId="39280" xr:uid="{6FC9AC2D-E2C4-4DAE-8B3D-BAC426C8B7EA}"/>
    <cellStyle name="出力 4 11 2 4" xfId="14296" xr:uid="{06C3CA00-CE86-4082-8AA0-4754F7A64A3C}"/>
    <cellStyle name="出力 4 11 2 4 2" xfId="29911" xr:uid="{3E0A452B-F272-470D-8FCF-C200EF27DD82}"/>
    <cellStyle name="出力 4 11 2 4 2 2" xfId="61141" xr:uid="{1A20AFDD-26EC-4A82-802C-D74BCDB846B3}"/>
    <cellStyle name="出力 4 11 2 4 3" xfId="45526" xr:uid="{0C903FD2-75BA-4A2B-A8F5-FCA0856947EF}"/>
    <cellStyle name="出力 4 11 2 5" xfId="17419" xr:uid="{D6EDDC2F-6F64-4070-ACC8-671C00F6EAC8}"/>
    <cellStyle name="出力 4 11 2 5 2" xfId="48649" xr:uid="{CD2D96B0-8F99-4E72-9004-17F3DB25CEED}"/>
    <cellStyle name="出力 4 11 2 6" xfId="33034" xr:uid="{6F489EF0-AD3E-4A5E-9724-CF6BD69BCC52}"/>
    <cellStyle name="出力 4 11 3" xfId="1783" xr:uid="{8D335D7A-D467-4217-B659-E7A383D5CB23}"/>
    <cellStyle name="出力 4 11 3 2" xfId="4923" xr:uid="{25912D70-A885-4BA3-9095-3122ED644269}"/>
    <cellStyle name="出力 4 11 3 2 2" xfId="11174" xr:uid="{45375490-BEDC-4703-991E-10CC1C946138}"/>
    <cellStyle name="出力 4 11 3 2 2 2" xfId="26789" xr:uid="{7B36720F-A414-4149-9D2B-30851A8EA31A}"/>
    <cellStyle name="出力 4 11 3 2 2 2 2" xfId="58019" xr:uid="{1C51A8DD-8E50-40D5-B4EE-86F95B294E3D}"/>
    <cellStyle name="出力 4 11 3 2 2 3" xfId="42404" xr:uid="{29896539-C259-42B2-A035-81C3D7BE121E}"/>
    <cellStyle name="出力 4 11 3 2 3" xfId="20543" xr:uid="{C3878BE1-164B-4A8D-ABFC-BF9CE057E68B}"/>
    <cellStyle name="出力 4 11 3 2 3 2" xfId="51773" xr:uid="{A7997F0A-AB2C-4812-AEE8-2C4A685141DF}"/>
    <cellStyle name="出力 4 11 3 2 4" xfId="36158" xr:uid="{6027C161-C1C9-4399-A00A-D0DFDB41124C}"/>
    <cellStyle name="出力 4 11 3 3" xfId="8051" xr:uid="{65B97C03-D0C7-4D08-BE51-A6609CA4A7F5}"/>
    <cellStyle name="出力 4 11 3 3 2" xfId="23666" xr:uid="{75A5FB14-14C2-4553-A920-2A0D1D2EBA09}"/>
    <cellStyle name="出力 4 11 3 3 2 2" xfId="54896" xr:uid="{D795B73D-7E60-439C-AA48-DE3E27A9BF5A}"/>
    <cellStyle name="出力 4 11 3 3 3" xfId="39281" xr:uid="{A149E450-05B9-409D-85FD-79B1DB5DAB22}"/>
    <cellStyle name="出力 4 11 3 4" xfId="14297" xr:uid="{E6B2AFBE-3986-458B-A41A-9DBE3626B5F9}"/>
    <cellStyle name="出力 4 11 3 4 2" xfId="29912" xr:uid="{BD05B0F5-8B8B-4A33-A914-77ED44EAE9A5}"/>
    <cellStyle name="出力 4 11 3 4 2 2" xfId="61142" xr:uid="{4D11F758-6A0B-4E05-869C-DFD0012CE7D0}"/>
    <cellStyle name="出力 4 11 3 4 3" xfId="45527" xr:uid="{6EE5D7DD-F7A6-437D-AFE9-8FE1C13971EA}"/>
    <cellStyle name="出力 4 11 3 5" xfId="17420" xr:uid="{11D438CB-1E85-47AF-9FC2-3BB248D3E43D}"/>
    <cellStyle name="出力 4 11 3 5 2" xfId="48650" xr:uid="{A16CC4A4-AAFC-45EC-8379-92831BA7DB1D}"/>
    <cellStyle name="出力 4 11 3 6" xfId="33035" xr:uid="{4C1EDD61-87F9-4D93-B1A4-4C8AAA131470}"/>
    <cellStyle name="出力 4 11 4" xfId="4921" xr:uid="{AB1BD9CC-D5DE-4692-98FE-EBB9C603236C}"/>
    <cellStyle name="出力 4 11 4 2" xfId="11172" xr:uid="{D3F286AD-E332-4C74-B3CB-09F07498CB87}"/>
    <cellStyle name="出力 4 11 4 2 2" xfId="26787" xr:uid="{98BA8680-87BE-47BC-B948-D4CF3A374D0E}"/>
    <cellStyle name="出力 4 11 4 2 2 2" xfId="58017" xr:uid="{BB1586F1-54B2-449D-BDDC-AD567461AFA3}"/>
    <cellStyle name="出力 4 11 4 2 3" xfId="42402" xr:uid="{11403556-34B8-4372-97FE-AF269E969223}"/>
    <cellStyle name="出力 4 11 4 3" xfId="20541" xr:uid="{6E2791DE-4239-4E93-97A9-1A3541ABE66D}"/>
    <cellStyle name="出力 4 11 4 3 2" xfId="51771" xr:uid="{D8CA75CD-EF42-4951-9A63-1838A8AA6DCE}"/>
    <cellStyle name="出力 4 11 4 4" xfId="36156" xr:uid="{24DE290E-E6C4-49E6-BD63-720ABC006233}"/>
    <cellStyle name="出力 4 11 5" xfId="8049" xr:uid="{BC74F21F-316F-4725-AB07-83C824DCE4D5}"/>
    <cellStyle name="出力 4 11 5 2" xfId="23664" xr:uid="{0739C1A8-9D6C-483C-B5CF-85809664EE93}"/>
    <cellStyle name="出力 4 11 5 2 2" xfId="54894" xr:uid="{C9BDCEDE-F8D8-43D9-8D3C-2B07CB5CE775}"/>
    <cellStyle name="出力 4 11 5 3" xfId="39279" xr:uid="{F81DDB76-F95C-4223-8750-A922AA686883}"/>
    <cellStyle name="出力 4 11 6" xfId="14295" xr:uid="{5B3A65F0-D830-48AD-B4A5-F6BAE15D8D1C}"/>
    <cellStyle name="出力 4 11 6 2" xfId="29910" xr:uid="{F0474312-69B7-4B93-949D-480247333FE2}"/>
    <cellStyle name="出力 4 11 6 2 2" xfId="61140" xr:uid="{6C63FA6E-BC72-4D79-BDC4-41C4934203FE}"/>
    <cellStyle name="出力 4 11 6 3" xfId="45525" xr:uid="{65D58E84-D836-4302-B096-6A4DEBA20AD0}"/>
    <cellStyle name="出力 4 11 7" xfId="17418" xr:uid="{EA6CBBBD-A144-4A66-AE17-81961F7DD339}"/>
    <cellStyle name="出力 4 11 7 2" xfId="48648" xr:uid="{AA36D155-4B71-4CBA-A33D-47821E07800C}"/>
    <cellStyle name="出力 4 11 8" xfId="33033" xr:uid="{C162EE3F-7910-4AD3-A0F9-E35BF67C3F72}"/>
    <cellStyle name="出力 4 12" xfId="1784" xr:uid="{0E7A8248-D05A-4AA6-A71A-AA390A75F39C}"/>
    <cellStyle name="出力 4 12 2" xfId="1785" xr:uid="{69544854-9A86-4C65-8A2D-1AC809CF675A}"/>
    <cellStyle name="出力 4 12 2 2" xfId="4925" xr:uid="{C2861036-F1CD-4FC2-8C5F-7311F94A7399}"/>
    <cellStyle name="出力 4 12 2 2 2" xfId="11176" xr:uid="{5D85699D-E437-4EFE-B02C-1C7D7DD2CEDC}"/>
    <cellStyle name="出力 4 12 2 2 2 2" xfId="26791" xr:uid="{F65DC2E5-1E3D-47F2-B8DF-54F944D1A901}"/>
    <cellStyle name="出力 4 12 2 2 2 2 2" xfId="58021" xr:uid="{8A21FE0D-25CC-42C0-907C-09D1CA2C1C75}"/>
    <cellStyle name="出力 4 12 2 2 2 3" xfId="42406" xr:uid="{683EC78F-A09D-49B2-90DE-74A5A1FD5E85}"/>
    <cellStyle name="出力 4 12 2 2 3" xfId="20545" xr:uid="{ACCA42CD-8D33-442C-A7BF-6EBEB9D182F6}"/>
    <cellStyle name="出力 4 12 2 2 3 2" xfId="51775" xr:uid="{C9193A67-6500-418C-9099-5D9734FE10A9}"/>
    <cellStyle name="出力 4 12 2 2 4" xfId="36160" xr:uid="{4FAAB90D-3F93-4853-87A7-B640A14A86BC}"/>
    <cellStyle name="出力 4 12 2 3" xfId="8053" xr:uid="{6BEDC398-842B-4E31-83B0-892DAF211FAE}"/>
    <cellStyle name="出力 4 12 2 3 2" xfId="23668" xr:uid="{0A40D323-C068-48E0-A20E-1B3D2C9D4BA0}"/>
    <cellStyle name="出力 4 12 2 3 2 2" xfId="54898" xr:uid="{14E50BDE-8681-45DA-95B0-D0F40600AD35}"/>
    <cellStyle name="出力 4 12 2 3 3" xfId="39283" xr:uid="{822C0AB6-1D2C-43E4-AFC9-56C9E3183A70}"/>
    <cellStyle name="出力 4 12 2 4" xfId="14299" xr:uid="{1D5082FF-B431-423E-94B3-15B33CF4A35F}"/>
    <cellStyle name="出力 4 12 2 4 2" xfId="29914" xr:uid="{9BC36ADB-0870-4258-AEAB-4EE29DE7F30C}"/>
    <cellStyle name="出力 4 12 2 4 2 2" xfId="61144" xr:uid="{E44A2CE6-2E3B-407E-AEF6-03725C145444}"/>
    <cellStyle name="出力 4 12 2 4 3" xfId="45529" xr:uid="{920DB19B-8E2E-4E1A-BCCD-62139295B1A1}"/>
    <cellStyle name="出力 4 12 2 5" xfId="17422" xr:uid="{25D2E14B-F6CD-4242-B562-8487480EE3A3}"/>
    <cellStyle name="出力 4 12 2 5 2" xfId="48652" xr:uid="{F09CAAD0-1152-43B6-AF6E-7EA1E81E10BA}"/>
    <cellStyle name="出力 4 12 2 6" xfId="33037" xr:uid="{AF84D454-2A45-4365-9DF6-B06400CE0991}"/>
    <cellStyle name="出力 4 12 3" xfId="1786" xr:uid="{5CE13225-7E86-40AB-BFF5-FE2C199A0D0F}"/>
    <cellStyle name="出力 4 12 3 2" xfId="4926" xr:uid="{4AA7B0B1-090D-4588-AA81-F84782E418CE}"/>
    <cellStyle name="出力 4 12 3 2 2" xfId="11177" xr:uid="{9199643A-346A-4796-B6E9-D8655C5192CF}"/>
    <cellStyle name="出力 4 12 3 2 2 2" xfId="26792" xr:uid="{C9438D92-DABC-491B-A8D1-F84B2425E01B}"/>
    <cellStyle name="出力 4 12 3 2 2 2 2" xfId="58022" xr:uid="{4DB54E8D-C6D6-44DE-96AB-E8DAAC8F42C7}"/>
    <cellStyle name="出力 4 12 3 2 2 3" xfId="42407" xr:uid="{8489C4BB-DA37-4B11-9BBC-66CFE063D779}"/>
    <cellStyle name="出力 4 12 3 2 3" xfId="20546" xr:uid="{A8DB71AC-D670-42E4-BDF3-DA0EED1CF6B5}"/>
    <cellStyle name="出力 4 12 3 2 3 2" xfId="51776" xr:uid="{B5305AA4-47A1-4F87-AF56-6BD7678B39DB}"/>
    <cellStyle name="出力 4 12 3 2 4" xfId="36161" xr:uid="{09AE2CFA-CD91-406F-B1C2-34F66C03F07B}"/>
    <cellStyle name="出力 4 12 3 3" xfId="8054" xr:uid="{ED821CE3-6266-4E0A-A628-10D4BAB71260}"/>
    <cellStyle name="出力 4 12 3 3 2" xfId="23669" xr:uid="{9A47A297-F4C8-4EAD-B5C4-CCFCC77DBB0F}"/>
    <cellStyle name="出力 4 12 3 3 2 2" xfId="54899" xr:uid="{0171F6D8-5771-454E-A7D3-FDFB22BB21EC}"/>
    <cellStyle name="出力 4 12 3 3 3" xfId="39284" xr:uid="{64353EE2-95D2-4D33-84E9-7500E6159A2B}"/>
    <cellStyle name="出力 4 12 3 4" xfId="14300" xr:uid="{FF75CA8B-8673-4CAB-AC95-972101B549F8}"/>
    <cellStyle name="出力 4 12 3 4 2" xfId="29915" xr:uid="{A15D44A3-C4BE-4088-954A-A9B58735CE83}"/>
    <cellStyle name="出力 4 12 3 4 2 2" xfId="61145" xr:uid="{8D0B6D36-0724-4A46-97CB-F8769F234C07}"/>
    <cellStyle name="出力 4 12 3 4 3" xfId="45530" xr:uid="{A75E207A-13C6-4B5A-BDD1-E6A0B226D957}"/>
    <cellStyle name="出力 4 12 3 5" xfId="17423" xr:uid="{1A8241D0-C85E-4415-879F-C13E9C4B978E}"/>
    <cellStyle name="出力 4 12 3 5 2" xfId="48653" xr:uid="{9D4141AE-8B3C-49B9-ACAD-D3D116757D16}"/>
    <cellStyle name="出力 4 12 3 6" xfId="33038" xr:uid="{A4B37C8E-5221-4D07-833A-488DDBCA6C2A}"/>
    <cellStyle name="出力 4 12 4" xfId="4924" xr:uid="{1F5CB079-0CD8-480B-9CD4-5D8731B23AA0}"/>
    <cellStyle name="出力 4 12 4 2" xfId="11175" xr:uid="{B172FAF4-5092-4753-8004-1EE9C6955CDC}"/>
    <cellStyle name="出力 4 12 4 2 2" xfId="26790" xr:uid="{5092F407-8CEC-446B-8E62-B966DD85830E}"/>
    <cellStyle name="出力 4 12 4 2 2 2" xfId="58020" xr:uid="{9ED58D01-3219-4DC1-844C-207E0A92A6C6}"/>
    <cellStyle name="出力 4 12 4 2 3" xfId="42405" xr:uid="{003B371C-BC5E-4667-8568-375C0EB8FB8B}"/>
    <cellStyle name="出力 4 12 4 3" xfId="20544" xr:uid="{03CCC887-A3CC-4997-A631-1D58447955B5}"/>
    <cellStyle name="出力 4 12 4 3 2" xfId="51774" xr:uid="{D1B5DB44-A437-4DEC-BB81-FF2059D40C30}"/>
    <cellStyle name="出力 4 12 4 4" xfId="36159" xr:uid="{2C834DEE-5C41-44FD-B3E0-B2F47006393E}"/>
    <cellStyle name="出力 4 12 5" xfId="8052" xr:uid="{25453F0A-ED7E-4943-879B-5F848F976462}"/>
    <cellStyle name="出力 4 12 5 2" xfId="23667" xr:uid="{8DA6FFBC-680F-4412-A7E3-F5BF7306F386}"/>
    <cellStyle name="出力 4 12 5 2 2" xfId="54897" xr:uid="{30EB95D3-8366-406F-8461-95E77E21BF2F}"/>
    <cellStyle name="出力 4 12 5 3" xfId="39282" xr:uid="{1E9B03F5-8F79-43B8-977B-175A17499A8E}"/>
    <cellStyle name="出力 4 12 6" xfId="14298" xr:uid="{7B7FFE06-AAB5-460F-8188-F358AA65B1A8}"/>
    <cellStyle name="出力 4 12 6 2" xfId="29913" xr:uid="{0FB4B4C7-F2BD-4C26-8F9B-0416D8C6FFB2}"/>
    <cellStyle name="出力 4 12 6 2 2" xfId="61143" xr:uid="{8AA484E9-26A1-49AF-B386-ED82F087FEF2}"/>
    <cellStyle name="出力 4 12 6 3" xfId="45528" xr:uid="{D8C2014C-3076-4500-9DFB-C9999BDF571B}"/>
    <cellStyle name="出力 4 12 7" xfId="17421" xr:uid="{5901B444-052C-4696-914F-3AB619F61D42}"/>
    <cellStyle name="出力 4 12 7 2" xfId="48651" xr:uid="{EF09BF2B-1A6B-4244-8E07-97C0C98ABD35}"/>
    <cellStyle name="出力 4 12 8" xfId="33036" xr:uid="{4CD7CA89-DE94-4ABD-9535-9AB36E5E44B9}"/>
    <cellStyle name="出力 4 13" xfId="1787" xr:uid="{BE0B6D7A-051A-4EA0-BAD8-90C26DF2232E}"/>
    <cellStyle name="出力 4 13 2" xfId="4927" xr:uid="{772E5B8A-FC74-4B5B-B8F8-8DE8F7592633}"/>
    <cellStyle name="出力 4 13 2 2" xfId="11178" xr:uid="{FB733901-2003-431B-96C1-6DCF9A4CD805}"/>
    <cellStyle name="出力 4 13 2 2 2" xfId="26793" xr:uid="{BE52D046-67EB-4B1F-8567-19665A856429}"/>
    <cellStyle name="出力 4 13 2 2 2 2" xfId="58023" xr:uid="{65940272-B58F-44B3-AEDF-A0A064779A57}"/>
    <cellStyle name="出力 4 13 2 2 3" xfId="42408" xr:uid="{442F7554-D304-4614-B5AB-097D736BB722}"/>
    <cellStyle name="出力 4 13 2 3" xfId="20547" xr:uid="{35699490-080C-4DEF-830F-C99E8FF3D9F1}"/>
    <cellStyle name="出力 4 13 2 3 2" xfId="51777" xr:uid="{59AF4F0C-7F32-4C78-A255-096B4CBFAD7C}"/>
    <cellStyle name="出力 4 13 2 4" xfId="36162" xr:uid="{A03B96A6-8748-477F-A284-C46403FA81B0}"/>
    <cellStyle name="出力 4 13 3" xfId="8055" xr:uid="{84658125-CADD-4806-9B18-23213F2BE2BC}"/>
    <cellStyle name="出力 4 13 3 2" xfId="23670" xr:uid="{0E03E19B-DF6B-4C2C-BFA1-8BBC1CA14138}"/>
    <cellStyle name="出力 4 13 3 2 2" xfId="54900" xr:uid="{8C673893-2CE6-4AA8-9947-F301C9B0FCCC}"/>
    <cellStyle name="出力 4 13 3 3" xfId="39285" xr:uid="{65FF9AA4-47BE-48EF-A86A-DE1CBD0E3E5E}"/>
    <cellStyle name="出力 4 13 4" xfId="14301" xr:uid="{6F49B418-611C-4F34-83D6-1334366C3CFF}"/>
    <cellStyle name="出力 4 13 4 2" xfId="29916" xr:uid="{9BED3AB9-E8B2-4F42-B526-D6D42373692E}"/>
    <cellStyle name="出力 4 13 4 2 2" xfId="61146" xr:uid="{EDC71EB3-D29D-4B9F-A7F6-E81953C3ABCD}"/>
    <cellStyle name="出力 4 13 4 3" xfId="45531" xr:uid="{BA19FF61-B136-4DA1-B79B-80A187D5FD1A}"/>
    <cellStyle name="出力 4 13 5" xfId="17424" xr:uid="{83E79398-FE1C-450E-81FC-57D0AE6B2A48}"/>
    <cellStyle name="出力 4 13 5 2" xfId="48654" xr:uid="{6045DFE2-4B9E-4A1A-85A7-EFAFC2CDFF16}"/>
    <cellStyle name="出力 4 13 6" xfId="33039" xr:uid="{71FA5480-C64D-40C4-B40D-E1353B520FDA}"/>
    <cellStyle name="出力 4 14" xfId="1788" xr:uid="{5A456BC7-15ED-4D2A-B65D-60F06B44A570}"/>
    <cellStyle name="出力 4 14 2" xfId="4928" xr:uid="{F5859B4D-A434-4282-93CB-DCE7EB73A0DF}"/>
    <cellStyle name="出力 4 14 2 2" xfId="11179" xr:uid="{27208F4C-9218-48E4-9811-23D6765D0D5E}"/>
    <cellStyle name="出力 4 14 2 2 2" xfId="26794" xr:uid="{5F2C18E8-2CE0-4D1F-831A-ACCF4D738C8B}"/>
    <cellStyle name="出力 4 14 2 2 2 2" xfId="58024" xr:uid="{22AE61AC-8CAA-4F84-9413-3F5BB81F386F}"/>
    <cellStyle name="出力 4 14 2 2 3" xfId="42409" xr:uid="{6378E7AA-E976-46FE-B5CA-91D1A3C1D29B}"/>
    <cellStyle name="出力 4 14 2 3" xfId="20548" xr:uid="{F8069638-B89A-472F-8090-828489123F81}"/>
    <cellStyle name="出力 4 14 2 3 2" xfId="51778" xr:uid="{D5DE20C5-4342-4D2D-AF5F-766F95A11CB9}"/>
    <cellStyle name="出力 4 14 2 4" xfId="36163" xr:uid="{542E336D-6288-4762-8E91-8FCFAFD6ECDD}"/>
    <cellStyle name="出力 4 14 3" xfId="8056" xr:uid="{170020C3-28EC-46B8-8174-ED20D2850C3E}"/>
    <cellStyle name="出力 4 14 3 2" xfId="23671" xr:uid="{76A7F005-E2A5-46E8-A5D6-11B7D5D5E9E2}"/>
    <cellStyle name="出力 4 14 3 2 2" xfId="54901" xr:uid="{A45024DE-4459-4B85-BCFC-C72DFC41D06C}"/>
    <cellStyle name="出力 4 14 3 3" xfId="39286" xr:uid="{ABC9F389-4CD1-424E-ABB7-5AF32AB4EDCE}"/>
    <cellStyle name="出力 4 14 4" xfId="14302" xr:uid="{18A10ADF-3FC3-4CEB-9DAD-1B91741391C6}"/>
    <cellStyle name="出力 4 14 4 2" xfId="29917" xr:uid="{728018AE-14BD-4139-8DF2-A6AD71F6161B}"/>
    <cellStyle name="出力 4 14 4 2 2" xfId="61147" xr:uid="{DA8898C3-78AE-4447-8C7F-B48D5C5FDF53}"/>
    <cellStyle name="出力 4 14 4 3" xfId="45532" xr:uid="{4B463DBF-5BDE-4E39-9F9B-63ED65EE62EC}"/>
    <cellStyle name="出力 4 14 5" xfId="17425" xr:uid="{24B7B28C-DE1F-449B-BC9E-28722E3DDBF3}"/>
    <cellStyle name="出力 4 14 5 2" xfId="48655" xr:uid="{58841CE9-0DAB-4EE5-A970-588FA180454E}"/>
    <cellStyle name="出力 4 14 6" xfId="33040" xr:uid="{D1EEC1C8-6BA7-48EB-A370-737AD6B38C4A}"/>
    <cellStyle name="出力 4 15" xfId="4917" xr:uid="{4F42A00A-380F-4E04-BE1C-8AD9EA2D3453}"/>
    <cellStyle name="出力 4 15 2" xfId="11168" xr:uid="{F774AD5D-AA32-4F5B-93BB-FB2821FCD2B2}"/>
    <cellStyle name="出力 4 15 2 2" xfId="26783" xr:uid="{7B5260A4-A7CC-42B8-BDC1-9914E2F3BAB1}"/>
    <cellStyle name="出力 4 15 2 2 2" xfId="58013" xr:uid="{CA069A63-0A20-4E23-AC97-09A6CE3508D4}"/>
    <cellStyle name="出力 4 15 2 3" xfId="42398" xr:uid="{A65D4EAA-FBD0-4C92-A251-D7BF7C09B7BE}"/>
    <cellStyle name="出力 4 15 3" xfId="20537" xr:uid="{4CF222D9-F11F-4838-8582-1510B0AD015A}"/>
    <cellStyle name="出力 4 15 3 2" xfId="51767" xr:uid="{F5A1522A-7A7D-4F77-9AA8-099752676800}"/>
    <cellStyle name="出力 4 15 4" xfId="36152" xr:uid="{F05248D0-7240-4321-8FAE-36B4CBB78649}"/>
    <cellStyle name="出力 4 16" xfId="8045" xr:uid="{BDBB1690-38DD-4C0C-92A6-F29F0943106E}"/>
    <cellStyle name="出力 4 16 2" xfId="23660" xr:uid="{C7BAD2B3-AF58-4B03-8A38-43274AE2B55D}"/>
    <cellStyle name="出力 4 16 2 2" xfId="54890" xr:uid="{EFE0E0EF-04D9-49F9-A291-792E5390291C}"/>
    <cellStyle name="出力 4 16 3" xfId="39275" xr:uid="{68DBB10A-9FAC-4498-AB66-CF717062E122}"/>
    <cellStyle name="出力 4 17" xfId="14291" xr:uid="{FA37667B-137D-4B3F-B7F7-24827DCFA7E0}"/>
    <cellStyle name="出力 4 17 2" xfId="29906" xr:uid="{88D8D821-EF9F-4DF2-991C-5EAA2097DDF0}"/>
    <cellStyle name="出力 4 17 2 2" xfId="61136" xr:uid="{ECFFDC1F-143F-4BA0-9D9F-B99BF5F35167}"/>
    <cellStyle name="出力 4 17 3" xfId="45521" xr:uid="{0F475949-7BD2-40BE-B971-D151E09266C7}"/>
    <cellStyle name="出力 4 18" xfId="17414" xr:uid="{88B4A814-BFCD-4596-A029-0293ADDD22C7}"/>
    <cellStyle name="出力 4 18 2" xfId="48644" xr:uid="{4C4AF19C-121D-45FC-897A-6BA3C71C37BF}"/>
    <cellStyle name="出力 4 19" xfId="33029" xr:uid="{ADC32F63-3E8C-4D5F-8CA7-0DC527D6CAD7}"/>
    <cellStyle name="出力 4 2" xfId="1789" xr:uid="{7F761D23-AD7A-4EED-A91D-FA0752C224FA}"/>
    <cellStyle name="出力 4 2 10" xfId="1790" xr:uid="{9F36B8DD-E6BC-4E52-9888-06BC84C9E6A2}"/>
    <cellStyle name="出力 4 2 10 2" xfId="1791" xr:uid="{0ECCC23F-658E-46CB-A761-F5F046E15659}"/>
    <cellStyle name="出力 4 2 10 2 2" xfId="4931" xr:uid="{87BE0400-3D5D-4F7C-A05A-2031C6726537}"/>
    <cellStyle name="出力 4 2 10 2 2 2" xfId="11182" xr:uid="{E5FB34D0-91D4-4394-9946-A012E501A0E4}"/>
    <cellStyle name="出力 4 2 10 2 2 2 2" xfId="26797" xr:uid="{D1EB52B3-3578-4D6F-95DE-322220D1BAFF}"/>
    <cellStyle name="出力 4 2 10 2 2 2 2 2" xfId="58027" xr:uid="{9F273192-E901-4ADB-8035-B35E1F0D37BE}"/>
    <cellStyle name="出力 4 2 10 2 2 2 3" xfId="42412" xr:uid="{BAE7F206-7A1D-4093-A051-A38E1A8D6EB0}"/>
    <cellStyle name="出力 4 2 10 2 2 3" xfId="20551" xr:uid="{BD1F24F1-3321-4B4F-A268-D3E09C7C75CB}"/>
    <cellStyle name="出力 4 2 10 2 2 3 2" xfId="51781" xr:uid="{3C13C5D6-4020-42C0-887C-EF5B13F233C7}"/>
    <cellStyle name="出力 4 2 10 2 2 4" xfId="36166" xr:uid="{8D520CC6-0EBF-44E4-BCB6-C21D202C2610}"/>
    <cellStyle name="出力 4 2 10 2 3" xfId="8059" xr:uid="{F8EB0224-9B5E-47CA-A2B4-711E57612DEC}"/>
    <cellStyle name="出力 4 2 10 2 3 2" xfId="23674" xr:uid="{42F8F65E-A0E2-48B1-A5A5-E773971E1C33}"/>
    <cellStyle name="出力 4 2 10 2 3 2 2" xfId="54904" xr:uid="{9EF60A67-9687-4664-80B2-BE1E43E908A2}"/>
    <cellStyle name="出力 4 2 10 2 3 3" xfId="39289" xr:uid="{37CEADF2-B870-4C0B-9E38-14F8973EA6E8}"/>
    <cellStyle name="出力 4 2 10 2 4" xfId="14305" xr:uid="{90752FFD-FCF2-419D-B804-38A7B4BDD353}"/>
    <cellStyle name="出力 4 2 10 2 4 2" xfId="29920" xr:uid="{A034C92C-5C21-482B-95B8-CCE7FD388502}"/>
    <cellStyle name="出力 4 2 10 2 4 2 2" xfId="61150" xr:uid="{4BE4DAFA-A11A-43BF-B949-78455BD77A2F}"/>
    <cellStyle name="出力 4 2 10 2 4 3" xfId="45535" xr:uid="{C2A5C392-BD83-43CD-9367-0314BD796EB4}"/>
    <cellStyle name="出力 4 2 10 2 5" xfId="17428" xr:uid="{8A4FBF50-A3FF-4CF4-9DD5-7837778876A8}"/>
    <cellStyle name="出力 4 2 10 2 5 2" xfId="48658" xr:uid="{14965B73-68B8-4586-A78B-8FEB978CBC74}"/>
    <cellStyle name="出力 4 2 10 2 6" xfId="33043" xr:uid="{DE58CCF2-66DE-4A02-8464-597EFE0D14A8}"/>
    <cellStyle name="出力 4 2 10 3" xfId="1792" xr:uid="{E5831044-4AF0-440B-B3FE-7CE54B2B11B6}"/>
    <cellStyle name="出力 4 2 10 3 2" xfId="4932" xr:uid="{5747B26A-70F4-4FA1-8146-A2E1C8E6B60B}"/>
    <cellStyle name="出力 4 2 10 3 2 2" xfId="11183" xr:uid="{73E311E4-403E-4197-940F-B5C884390C5D}"/>
    <cellStyle name="出力 4 2 10 3 2 2 2" xfId="26798" xr:uid="{B4CB08D7-AEDC-41F9-B878-4029A48266A1}"/>
    <cellStyle name="出力 4 2 10 3 2 2 2 2" xfId="58028" xr:uid="{36812789-2AF3-40DF-AE49-DCEB7AF18A71}"/>
    <cellStyle name="出力 4 2 10 3 2 2 3" xfId="42413" xr:uid="{99645223-6C92-4716-A79F-59546A3C3F26}"/>
    <cellStyle name="出力 4 2 10 3 2 3" xfId="20552" xr:uid="{3DA03074-2745-410C-BC4E-0350CEB565FB}"/>
    <cellStyle name="出力 4 2 10 3 2 3 2" xfId="51782" xr:uid="{4A993169-F31F-4A61-84F8-CA015B02405A}"/>
    <cellStyle name="出力 4 2 10 3 2 4" xfId="36167" xr:uid="{6C5E0E9D-D36F-4105-BC7E-C87A28DA724F}"/>
    <cellStyle name="出力 4 2 10 3 3" xfId="8060" xr:uid="{BC46238D-3339-4110-8151-14B831BCE8C3}"/>
    <cellStyle name="出力 4 2 10 3 3 2" xfId="23675" xr:uid="{6399F06F-9A83-452D-8E35-3411A035F7E3}"/>
    <cellStyle name="出力 4 2 10 3 3 2 2" xfId="54905" xr:uid="{9E6D380A-51FE-470D-8ACA-723B9A8AB4E7}"/>
    <cellStyle name="出力 4 2 10 3 3 3" xfId="39290" xr:uid="{7D6681D7-6156-4D2C-99A8-9B3740283390}"/>
    <cellStyle name="出力 4 2 10 3 4" xfId="14306" xr:uid="{14A8FB12-A95C-446A-BD4B-B9E6F8FEC836}"/>
    <cellStyle name="出力 4 2 10 3 4 2" xfId="29921" xr:uid="{0497F0A2-E212-4B52-9C7E-E96FD197D346}"/>
    <cellStyle name="出力 4 2 10 3 4 2 2" xfId="61151" xr:uid="{1783A29C-B6AE-4124-B1A1-B964F78D2317}"/>
    <cellStyle name="出力 4 2 10 3 4 3" xfId="45536" xr:uid="{961B7D0A-7102-404A-BD9E-74E442184502}"/>
    <cellStyle name="出力 4 2 10 3 5" xfId="17429" xr:uid="{68055FAA-5E2D-4691-AAD6-F19E3721E21D}"/>
    <cellStyle name="出力 4 2 10 3 5 2" xfId="48659" xr:uid="{2A47726C-E2BD-43AC-9B2A-8F8C833214FC}"/>
    <cellStyle name="出力 4 2 10 3 6" xfId="33044" xr:uid="{A3B29E0D-E4A7-4799-83DB-E62044A7C05B}"/>
    <cellStyle name="出力 4 2 10 4" xfId="4930" xr:uid="{B2F33314-FF24-4B3F-B4A8-302A6FC0D639}"/>
    <cellStyle name="出力 4 2 10 4 2" xfId="11181" xr:uid="{5BA50B40-7077-4FAC-A1DF-9C29CC4E40DB}"/>
    <cellStyle name="出力 4 2 10 4 2 2" xfId="26796" xr:uid="{AB78AAE3-FB0C-4888-B12C-E84ACCC82775}"/>
    <cellStyle name="出力 4 2 10 4 2 2 2" xfId="58026" xr:uid="{C1F58B80-3D7B-4075-9745-22C6F186E304}"/>
    <cellStyle name="出力 4 2 10 4 2 3" xfId="42411" xr:uid="{C84A1073-DD90-48EF-AD6F-0D38C53B01D0}"/>
    <cellStyle name="出力 4 2 10 4 3" xfId="20550" xr:uid="{1E58A275-0A04-42A1-96AD-A6AD31803122}"/>
    <cellStyle name="出力 4 2 10 4 3 2" xfId="51780" xr:uid="{52C1B16F-9C9E-43C0-8BBD-6E9806136257}"/>
    <cellStyle name="出力 4 2 10 4 4" xfId="36165" xr:uid="{DE90713E-DA5F-46DF-A700-E3BE6BB3869F}"/>
    <cellStyle name="出力 4 2 10 5" xfId="8058" xr:uid="{CA011186-179C-47BA-99E0-89CD664CAF6A}"/>
    <cellStyle name="出力 4 2 10 5 2" xfId="23673" xr:uid="{CFEDEDC7-228C-439D-903F-B3458170AF65}"/>
    <cellStyle name="出力 4 2 10 5 2 2" xfId="54903" xr:uid="{5E49B9D3-64DC-4DE7-BB35-3199DC0A964B}"/>
    <cellStyle name="出力 4 2 10 5 3" xfId="39288" xr:uid="{E7FD2C74-B410-4470-9836-9BB9AEF2D91B}"/>
    <cellStyle name="出力 4 2 10 6" xfId="14304" xr:uid="{2B1E2979-A512-4D3A-816E-408786609C74}"/>
    <cellStyle name="出力 4 2 10 6 2" xfId="29919" xr:uid="{8FFFE30A-64E3-4A3D-BF8D-349E9EAF96AE}"/>
    <cellStyle name="出力 4 2 10 6 2 2" xfId="61149" xr:uid="{57F7D4BB-E0DE-4ADE-919B-E36F709A90E2}"/>
    <cellStyle name="出力 4 2 10 6 3" xfId="45534" xr:uid="{A95C93DB-B66C-4BBB-970E-BE9380EB84DF}"/>
    <cellStyle name="出力 4 2 10 7" xfId="17427" xr:uid="{436ABD68-4389-4945-A351-F7E8A9750924}"/>
    <cellStyle name="出力 4 2 10 7 2" xfId="48657" xr:uid="{4A6CE3F9-3DC6-4808-9D1E-125FAE54CA87}"/>
    <cellStyle name="出力 4 2 10 8" xfId="33042" xr:uid="{67C11A96-2611-4B98-B85E-D7DF72231AC8}"/>
    <cellStyle name="出力 4 2 11" xfId="1793" xr:uid="{CCAD8774-2954-46FE-A323-01F706DD9597}"/>
    <cellStyle name="出力 4 2 11 2" xfId="1794" xr:uid="{4EA792B6-A993-470A-AA9B-6DE67C523ABF}"/>
    <cellStyle name="出力 4 2 11 2 2" xfId="4934" xr:uid="{86972C4E-C797-4483-8799-A1A4CEA67EE6}"/>
    <cellStyle name="出力 4 2 11 2 2 2" xfId="11185" xr:uid="{CB136A4E-F60F-42EA-B9EB-B7D7158FD7B7}"/>
    <cellStyle name="出力 4 2 11 2 2 2 2" xfId="26800" xr:uid="{72FED4E3-FC76-4E6F-82E3-2696456FF241}"/>
    <cellStyle name="出力 4 2 11 2 2 2 2 2" xfId="58030" xr:uid="{8AA71899-5BF7-4F7B-88FC-7ABC73488D43}"/>
    <cellStyle name="出力 4 2 11 2 2 2 3" xfId="42415" xr:uid="{B6BB8A92-8E1D-417B-8D12-55409DA1AD81}"/>
    <cellStyle name="出力 4 2 11 2 2 3" xfId="20554" xr:uid="{55692552-C4F7-4C5C-8EA2-9D8AEB2BC169}"/>
    <cellStyle name="出力 4 2 11 2 2 3 2" xfId="51784" xr:uid="{F703FDA8-AAED-45F1-A01F-90635F111AE7}"/>
    <cellStyle name="出力 4 2 11 2 2 4" xfId="36169" xr:uid="{A9861632-5972-4BFD-B5EB-F0A6527B2DB1}"/>
    <cellStyle name="出力 4 2 11 2 3" xfId="8062" xr:uid="{4A18E580-E773-4EF4-BDC9-9AFB45789682}"/>
    <cellStyle name="出力 4 2 11 2 3 2" xfId="23677" xr:uid="{81219B43-4F04-49B2-B0B6-E7B0022E9AF0}"/>
    <cellStyle name="出力 4 2 11 2 3 2 2" xfId="54907" xr:uid="{426C6453-8DB5-4DA5-8A71-D47CA979AF70}"/>
    <cellStyle name="出力 4 2 11 2 3 3" xfId="39292" xr:uid="{558FA4CD-B309-4804-92FE-8AA2A19778CE}"/>
    <cellStyle name="出力 4 2 11 2 4" xfId="14308" xr:uid="{7D2F419F-8769-4163-A351-52429A09CD3A}"/>
    <cellStyle name="出力 4 2 11 2 4 2" xfId="29923" xr:uid="{FA438A2D-D6E4-4669-BA06-F86353E8297D}"/>
    <cellStyle name="出力 4 2 11 2 4 2 2" xfId="61153" xr:uid="{076053AF-C5B9-4DD3-8C1F-1FFEBFF09BA1}"/>
    <cellStyle name="出力 4 2 11 2 4 3" xfId="45538" xr:uid="{575B8A87-ADE3-4AFE-BAB0-1B2FC149B837}"/>
    <cellStyle name="出力 4 2 11 2 5" xfId="17431" xr:uid="{023EED0D-C477-40CC-A5A9-DAC5BA6C6345}"/>
    <cellStyle name="出力 4 2 11 2 5 2" xfId="48661" xr:uid="{6641D0F0-9C37-4217-8074-131DEF86AD68}"/>
    <cellStyle name="出力 4 2 11 2 6" xfId="33046" xr:uid="{6E7965B6-AF57-4B2C-8E98-67B1AB522EEB}"/>
    <cellStyle name="出力 4 2 11 3" xfId="1795" xr:uid="{559E038E-10CA-476F-9DC8-A198B77B85B5}"/>
    <cellStyle name="出力 4 2 11 3 2" xfId="4935" xr:uid="{F39A60B0-1C07-4320-AABD-F6542161E8F9}"/>
    <cellStyle name="出力 4 2 11 3 2 2" xfId="11186" xr:uid="{9E5365D5-833A-4BF4-8FD5-B9A278C91A90}"/>
    <cellStyle name="出力 4 2 11 3 2 2 2" xfId="26801" xr:uid="{000884D4-0863-460E-A2DA-770C4DAD2F32}"/>
    <cellStyle name="出力 4 2 11 3 2 2 2 2" xfId="58031" xr:uid="{3BA2A4A5-BED9-44FE-857A-15CD6641214F}"/>
    <cellStyle name="出力 4 2 11 3 2 2 3" xfId="42416" xr:uid="{9826ADA0-DC3A-4DDA-872C-8363C801B6C0}"/>
    <cellStyle name="出力 4 2 11 3 2 3" xfId="20555" xr:uid="{4DE81FB7-DB39-4D66-A3C6-8667E4280FA3}"/>
    <cellStyle name="出力 4 2 11 3 2 3 2" xfId="51785" xr:uid="{4301ED85-AE51-4952-A3EF-C19C3B5E99E9}"/>
    <cellStyle name="出力 4 2 11 3 2 4" xfId="36170" xr:uid="{DB169BAE-014A-4007-8D7C-782EB0D18609}"/>
    <cellStyle name="出力 4 2 11 3 3" xfId="8063" xr:uid="{A589306E-086E-4837-BD57-8640E0AB5A81}"/>
    <cellStyle name="出力 4 2 11 3 3 2" xfId="23678" xr:uid="{2D86F676-F055-4321-8ED0-3CF2B4502729}"/>
    <cellStyle name="出力 4 2 11 3 3 2 2" xfId="54908" xr:uid="{B7D1132D-9C89-4906-91CF-8B2A909712BD}"/>
    <cellStyle name="出力 4 2 11 3 3 3" xfId="39293" xr:uid="{5ECAD49D-460E-4A3C-8D71-317B5021C644}"/>
    <cellStyle name="出力 4 2 11 3 4" xfId="14309" xr:uid="{74BF06A6-AFA4-4226-AED7-ABE7423D81D1}"/>
    <cellStyle name="出力 4 2 11 3 4 2" xfId="29924" xr:uid="{7A0EBF08-B6B3-4D22-9FBC-6AEE8162F671}"/>
    <cellStyle name="出力 4 2 11 3 4 2 2" xfId="61154" xr:uid="{B17DF500-6DE7-4780-95E9-058A8A39CA90}"/>
    <cellStyle name="出力 4 2 11 3 4 3" xfId="45539" xr:uid="{A1317F08-7AF2-4E16-97BE-F60C0F728A73}"/>
    <cellStyle name="出力 4 2 11 3 5" xfId="17432" xr:uid="{6E17958A-D8D1-402B-A34B-150AA7FE0466}"/>
    <cellStyle name="出力 4 2 11 3 5 2" xfId="48662" xr:uid="{0E3EED61-CBDF-496B-9B45-EC00CAFCCECC}"/>
    <cellStyle name="出力 4 2 11 3 6" xfId="33047" xr:uid="{05C34313-6404-4F1C-AB2F-6551061E1D8F}"/>
    <cellStyle name="出力 4 2 11 4" xfId="4933" xr:uid="{3D7DF0B1-545C-4404-910D-D1EB08A6CFED}"/>
    <cellStyle name="出力 4 2 11 4 2" xfId="11184" xr:uid="{FFABFE86-AA88-451A-A483-811360CBE2F3}"/>
    <cellStyle name="出力 4 2 11 4 2 2" xfId="26799" xr:uid="{F48DD38C-9BAB-45CD-BA17-433ABA1996D9}"/>
    <cellStyle name="出力 4 2 11 4 2 2 2" xfId="58029" xr:uid="{B71C0A47-2DD8-429E-BD76-F5070F4BAAD5}"/>
    <cellStyle name="出力 4 2 11 4 2 3" xfId="42414" xr:uid="{C973038D-251E-4F94-9B32-5E4E9C2F5632}"/>
    <cellStyle name="出力 4 2 11 4 3" xfId="20553" xr:uid="{971FEA13-C2B0-496F-AA7A-39B947D94531}"/>
    <cellStyle name="出力 4 2 11 4 3 2" xfId="51783" xr:uid="{BA4D3F12-91AA-408B-AAE0-47AA0C91F8D4}"/>
    <cellStyle name="出力 4 2 11 4 4" xfId="36168" xr:uid="{954D11F6-DCE4-410B-85AF-537FA73C0330}"/>
    <cellStyle name="出力 4 2 11 5" xfId="8061" xr:uid="{5F77D8FB-F4A7-45D0-A403-1D12DFBE5DF2}"/>
    <cellStyle name="出力 4 2 11 5 2" xfId="23676" xr:uid="{C7476CD0-D144-4758-9395-CDFC78AA3B75}"/>
    <cellStyle name="出力 4 2 11 5 2 2" xfId="54906" xr:uid="{2DF04A35-ADB2-4810-A299-BF58FAA798EF}"/>
    <cellStyle name="出力 4 2 11 5 3" xfId="39291" xr:uid="{199E3E22-ADED-4BC1-93AB-5B0BA081876F}"/>
    <cellStyle name="出力 4 2 11 6" xfId="14307" xr:uid="{69191597-7DC5-430D-BD2F-AC991B6AE7BF}"/>
    <cellStyle name="出力 4 2 11 6 2" xfId="29922" xr:uid="{82EC1A3B-6CBD-4242-BE4A-68004C76D524}"/>
    <cellStyle name="出力 4 2 11 6 2 2" xfId="61152" xr:uid="{19D737C7-1780-43F7-A788-BE9F26F34598}"/>
    <cellStyle name="出力 4 2 11 6 3" xfId="45537" xr:uid="{4E3455F3-6C1E-495A-BEBA-3B78346ABB1A}"/>
    <cellStyle name="出力 4 2 11 7" xfId="17430" xr:uid="{F5D809CD-1AC6-4FBD-9615-5D2136AA6C8F}"/>
    <cellStyle name="出力 4 2 11 7 2" xfId="48660" xr:uid="{2D20B08B-BB67-40B0-97FA-EDF019104E94}"/>
    <cellStyle name="出力 4 2 11 8" xfId="33045" xr:uid="{5CFD8502-3996-49FD-8ACE-AE73F0C41316}"/>
    <cellStyle name="出力 4 2 12" xfId="1796" xr:uid="{F10D9655-07DA-4046-AAB4-5D8B4F41DD03}"/>
    <cellStyle name="出力 4 2 12 2" xfId="4936" xr:uid="{D74B7A2F-BFB5-478C-A256-81FF31240555}"/>
    <cellStyle name="出力 4 2 12 2 2" xfId="11187" xr:uid="{4DF495AE-B039-4FA4-A663-016C977E5A0F}"/>
    <cellStyle name="出力 4 2 12 2 2 2" xfId="26802" xr:uid="{A3F7193B-C248-404B-92D6-20BC3B4C77E1}"/>
    <cellStyle name="出力 4 2 12 2 2 2 2" xfId="58032" xr:uid="{54520389-A354-4C6F-B592-0D0AD30060F6}"/>
    <cellStyle name="出力 4 2 12 2 2 3" xfId="42417" xr:uid="{7772E632-8DD6-455B-AC44-8087309875E4}"/>
    <cellStyle name="出力 4 2 12 2 3" xfId="20556" xr:uid="{0D5BC44C-2E63-47D7-85E5-7DA66A28117E}"/>
    <cellStyle name="出力 4 2 12 2 3 2" xfId="51786" xr:uid="{C1DCA422-64E9-4670-82CA-973D3DDD7908}"/>
    <cellStyle name="出力 4 2 12 2 4" xfId="36171" xr:uid="{12B80D8D-2B54-4E0C-824D-F151B7DB500F}"/>
    <cellStyle name="出力 4 2 12 3" xfId="8064" xr:uid="{98ECB46B-E1D8-4152-840C-DD8ECE80F2D9}"/>
    <cellStyle name="出力 4 2 12 3 2" xfId="23679" xr:uid="{F57A1C8D-9CBE-4D14-8141-DA3F6DEA689E}"/>
    <cellStyle name="出力 4 2 12 3 2 2" xfId="54909" xr:uid="{8ADCB7F6-797A-4B90-8F91-8F0C1996FD93}"/>
    <cellStyle name="出力 4 2 12 3 3" xfId="39294" xr:uid="{4715A58B-19D3-4418-A194-02741BAFCA53}"/>
    <cellStyle name="出力 4 2 12 4" xfId="14310" xr:uid="{4BFE60DE-A451-45FC-9DC7-8FC308711F08}"/>
    <cellStyle name="出力 4 2 12 4 2" xfId="29925" xr:uid="{9463FC40-AE27-4F65-93C9-DE8418478FBC}"/>
    <cellStyle name="出力 4 2 12 4 2 2" xfId="61155" xr:uid="{BC50FF2E-F55C-46E8-9739-63E37882B7AA}"/>
    <cellStyle name="出力 4 2 12 4 3" xfId="45540" xr:uid="{5564E2D9-C504-48F3-AE10-48F1FD0F1E71}"/>
    <cellStyle name="出力 4 2 12 5" xfId="17433" xr:uid="{8ABA1AF9-CFF5-424B-96C4-012CC18950A4}"/>
    <cellStyle name="出力 4 2 12 5 2" xfId="48663" xr:uid="{5C85FD30-FA49-41B3-844A-3807C0D39D41}"/>
    <cellStyle name="出力 4 2 12 6" xfId="33048" xr:uid="{620F4D5E-72DC-4D6F-AF5B-3B81876EB657}"/>
    <cellStyle name="出力 4 2 13" xfId="1797" xr:uid="{5A54CF3A-F73E-4468-B15A-851C64D217D7}"/>
    <cellStyle name="出力 4 2 13 2" xfId="4937" xr:uid="{8430660F-F761-4FC5-9C13-A04036C31323}"/>
    <cellStyle name="出力 4 2 13 2 2" xfId="11188" xr:uid="{1CA8F204-4309-4FA9-A807-4F940D3C31F9}"/>
    <cellStyle name="出力 4 2 13 2 2 2" xfId="26803" xr:uid="{304A7E57-A981-48BF-A100-501EBF7F3C60}"/>
    <cellStyle name="出力 4 2 13 2 2 2 2" xfId="58033" xr:uid="{3E375832-879F-42A4-8BDA-1F38914A9F2E}"/>
    <cellStyle name="出力 4 2 13 2 2 3" xfId="42418" xr:uid="{F330EE08-EBAF-47F9-9C29-60377968CF47}"/>
    <cellStyle name="出力 4 2 13 2 3" xfId="20557" xr:uid="{0AE9FF62-34E7-4CC7-9D6F-03A7F3DD70F3}"/>
    <cellStyle name="出力 4 2 13 2 3 2" xfId="51787" xr:uid="{473E1C30-DDD1-475B-930B-BFE7B2E7C0A2}"/>
    <cellStyle name="出力 4 2 13 2 4" xfId="36172" xr:uid="{EEC5EC4E-4A78-4348-B1D9-EF23130570C7}"/>
    <cellStyle name="出力 4 2 13 3" xfId="8065" xr:uid="{D92AB410-57DD-4422-B252-FE3368B1B5C8}"/>
    <cellStyle name="出力 4 2 13 3 2" xfId="23680" xr:uid="{EEA4A52A-EE6E-4FB8-BB96-33BB7BCB0D6E}"/>
    <cellStyle name="出力 4 2 13 3 2 2" xfId="54910" xr:uid="{AA72EDD8-A662-41F2-B70A-5D844FC354CF}"/>
    <cellStyle name="出力 4 2 13 3 3" xfId="39295" xr:uid="{A9F33A8C-700A-45E9-B10E-979C08ACA9AD}"/>
    <cellStyle name="出力 4 2 13 4" xfId="14311" xr:uid="{F80837EA-7727-4E42-A9BE-1F91CF83F741}"/>
    <cellStyle name="出力 4 2 13 4 2" xfId="29926" xr:uid="{A4826372-5556-4282-8D44-EABF74F4827D}"/>
    <cellStyle name="出力 4 2 13 4 2 2" xfId="61156" xr:uid="{A880B0AB-655E-4A64-B12A-4A644A069E22}"/>
    <cellStyle name="出力 4 2 13 4 3" xfId="45541" xr:uid="{CDA9F939-79D9-4AAC-8234-939659F2766B}"/>
    <cellStyle name="出力 4 2 13 5" xfId="17434" xr:uid="{3D25C85D-B9B3-4B07-A73A-A8BAD6C49D95}"/>
    <cellStyle name="出力 4 2 13 5 2" xfId="48664" xr:uid="{6B922A7C-6FC1-4534-A1EE-93255DF57E5F}"/>
    <cellStyle name="出力 4 2 13 6" xfId="33049" xr:uid="{52508DA2-756A-46B5-80D5-9D262D56351C}"/>
    <cellStyle name="出力 4 2 14" xfId="4929" xr:uid="{4ABCB3D2-93B4-42A7-82FE-F53CDA1DBC16}"/>
    <cellStyle name="出力 4 2 14 2" xfId="11180" xr:uid="{9880C8E0-829D-4464-8FBD-AE786525D19E}"/>
    <cellStyle name="出力 4 2 14 2 2" xfId="26795" xr:uid="{5E924DD3-C41F-4C5A-BD1C-55AACF67CCCF}"/>
    <cellStyle name="出力 4 2 14 2 2 2" xfId="58025" xr:uid="{C9CE4E0A-8B58-4B99-A0B0-9BDA9D6566EE}"/>
    <cellStyle name="出力 4 2 14 2 3" xfId="42410" xr:uid="{AD8BA36F-2096-4F36-938F-0F7D82DCDC36}"/>
    <cellStyle name="出力 4 2 14 3" xfId="20549" xr:uid="{5C7EFA87-7A8B-42E8-80E5-9E4B23EAAAD2}"/>
    <cellStyle name="出力 4 2 14 3 2" xfId="51779" xr:uid="{876754DD-95C1-423C-9FA7-B6293A0D3137}"/>
    <cellStyle name="出力 4 2 14 4" xfId="36164" xr:uid="{67980F61-B166-4B0D-A953-5853998FF2FF}"/>
    <cellStyle name="出力 4 2 15" xfId="8057" xr:uid="{A97D67F9-C99D-4416-8B54-28FCDF1FC99E}"/>
    <cellStyle name="出力 4 2 15 2" xfId="23672" xr:uid="{EA5033AF-68D1-4DB5-B4B5-BAA5DF81490A}"/>
    <cellStyle name="出力 4 2 15 2 2" xfId="54902" xr:uid="{17B11B22-9CF9-464D-A9F3-FBA71C940C2A}"/>
    <cellStyle name="出力 4 2 15 3" xfId="39287" xr:uid="{F3A25C35-18C2-456E-9E0B-5B8C73C143D1}"/>
    <cellStyle name="出力 4 2 16" xfId="14303" xr:uid="{79E7D0C5-D4BC-47DF-89B1-CA80C322C6CC}"/>
    <cellStyle name="出力 4 2 16 2" xfId="29918" xr:uid="{C1DB18B1-D46C-4D64-A133-97787A39001A}"/>
    <cellStyle name="出力 4 2 16 2 2" xfId="61148" xr:uid="{EF5C4D3B-8A52-46FF-8289-FB52B8212105}"/>
    <cellStyle name="出力 4 2 16 3" xfId="45533" xr:uid="{5FECC24E-FABA-4E15-93C7-D325CE6D9F61}"/>
    <cellStyle name="出力 4 2 17" xfId="17426" xr:uid="{59EEB15D-99F4-4351-8382-9BE1F1A07912}"/>
    <cellStyle name="出力 4 2 17 2" xfId="48656" xr:uid="{B4D9B95F-8F32-406A-8166-0D175BC92868}"/>
    <cellStyle name="出力 4 2 18" xfId="33041" xr:uid="{07D50687-0CEA-4D7A-A368-BFBF62ACC377}"/>
    <cellStyle name="出力 4 2 19" xfId="62871" xr:uid="{86C16E1E-B999-4C74-A526-99B434F8AE9E}"/>
    <cellStyle name="出力 4 2 2" xfId="1798" xr:uid="{5C13527F-CFED-47FD-A35D-B0A99C6B7DD9}"/>
    <cellStyle name="出力 4 2 2 10" xfId="63188" xr:uid="{CA7AB998-C06D-4B7B-BF7F-A6B551F2CBB9}"/>
    <cellStyle name="出力 4 2 2 2" xfId="1799" xr:uid="{B288496B-E65C-4ED5-B321-080D890C2BFD}"/>
    <cellStyle name="出力 4 2 2 2 2" xfId="4939" xr:uid="{11359483-942D-45EB-AF39-E24721B524C0}"/>
    <cellStyle name="出力 4 2 2 2 2 2" xfId="11190" xr:uid="{22E81548-4A34-4B2C-921C-FF7277D684D5}"/>
    <cellStyle name="出力 4 2 2 2 2 2 2" xfId="26805" xr:uid="{80FC6707-BF48-4A13-804D-27E4333B57A0}"/>
    <cellStyle name="出力 4 2 2 2 2 2 2 2" xfId="58035" xr:uid="{BAF2CF6A-F084-4004-8CE4-234B07EA23A2}"/>
    <cellStyle name="出力 4 2 2 2 2 2 3" xfId="42420" xr:uid="{97D7FD7B-9AB2-4BF9-BD63-EE1016203B5D}"/>
    <cellStyle name="出力 4 2 2 2 2 3" xfId="20559" xr:uid="{A9F3B799-B69F-4114-A258-0548D50591D0}"/>
    <cellStyle name="出力 4 2 2 2 2 3 2" xfId="51789" xr:uid="{F0A9256F-E8BB-4B6A-BAA5-B54432222FB1}"/>
    <cellStyle name="出力 4 2 2 2 2 4" xfId="36174" xr:uid="{E932BD0C-6C19-4369-8879-351EDA32B17D}"/>
    <cellStyle name="出力 4 2 2 2 3" xfId="8067" xr:uid="{BA97B5E9-0BE4-4A66-8B81-B24D896975C7}"/>
    <cellStyle name="出力 4 2 2 2 3 2" xfId="23682" xr:uid="{8BD82310-54E9-4327-85EA-DCE99EEDF1B8}"/>
    <cellStyle name="出力 4 2 2 2 3 2 2" xfId="54912" xr:uid="{F760847D-A688-4BCC-970B-8F8715B39419}"/>
    <cellStyle name="出力 4 2 2 2 3 3" xfId="39297" xr:uid="{CECF8394-5BFA-4ABC-AF0A-4678606FC8A2}"/>
    <cellStyle name="出力 4 2 2 2 4" xfId="14313" xr:uid="{2C68BF73-6E57-4E7B-A5F2-F939224F6232}"/>
    <cellStyle name="出力 4 2 2 2 4 2" xfId="29928" xr:uid="{4F90201F-0BD5-4FFA-B523-6A057D27E361}"/>
    <cellStyle name="出力 4 2 2 2 4 2 2" xfId="61158" xr:uid="{16BEAD59-2D22-4A4E-A7DC-D288D4C75ECA}"/>
    <cellStyle name="出力 4 2 2 2 4 3" xfId="45543" xr:uid="{BA1C7E96-2CDB-4E36-B3CC-33BF1A56397A}"/>
    <cellStyle name="出力 4 2 2 2 5" xfId="17436" xr:uid="{C77DF1D6-85CD-4229-AD59-6ED6C936ADFA}"/>
    <cellStyle name="出力 4 2 2 2 5 2" xfId="48666" xr:uid="{ECB0EFE8-5717-469A-95C0-0ECEEA93388D}"/>
    <cellStyle name="出力 4 2 2 2 6" xfId="33051" xr:uid="{19377355-3570-43A8-AFB0-619BDFA0E463}"/>
    <cellStyle name="出力 4 2 2 3" xfId="1800" xr:uid="{5EF271CB-A92F-408A-8BA0-17732A4D0BA3}"/>
    <cellStyle name="出力 4 2 2 3 2" xfId="4940" xr:uid="{FAE1AF78-0D97-4B56-A503-1AA19C01CC5A}"/>
    <cellStyle name="出力 4 2 2 3 2 2" xfId="11191" xr:uid="{D33AEBB7-8B52-4CCB-B18D-02756322F1C0}"/>
    <cellStyle name="出力 4 2 2 3 2 2 2" xfId="26806" xr:uid="{F0AC5EB1-B071-40AE-9D43-6C008E77CE8C}"/>
    <cellStyle name="出力 4 2 2 3 2 2 2 2" xfId="58036" xr:uid="{25E8898E-59E3-4528-932A-4A3247128FF0}"/>
    <cellStyle name="出力 4 2 2 3 2 2 3" xfId="42421" xr:uid="{96AEE2A6-361A-4B09-A042-EC976039BFD4}"/>
    <cellStyle name="出力 4 2 2 3 2 3" xfId="20560" xr:uid="{A724BF32-BF5D-46B9-B96D-AAFF00B22F6C}"/>
    <cellStyle name="出力 4 2 2 3 2 3 2" xfId="51790" xr:uid="{75A0179F-2F3E-47C9-9D27-D3EF01F8E8E0}"/>
    <cellStyle name="出力 4 2 2 3 2 4" xfId="36175" xr:uid="{E5908004-DF24-4E6A-A638-46FA5367DC9C}"/>
    <cellStyle name="出力 4 2 2 3 3" xfId="8068" xr:uid="{78A35078-13F5-4370-8602-046B6B36FE99}"/>
    <cellStyle name="出力 4 2 2 3 3 2" xfId="23683" xr:uid="{BE0318B9-60E8-4AA6-9C66-327779AB8BEF}"/>
    <cellStyle name="出力 4 2 2 3 3 2 2" xfId="54913" xr:uid="{1CD04779-F320-42E7-8364-631194014C7D}"/>
    <cellStyle name="出力 4 2 2 3 3 3" xfId="39298" xr:uid="{C1D6FB17-3C3D-4F50-B640-1C11A3954EEF}"/>
    <cellStyle name="出力 4 2 2 3 4" xfId="14314" xr:uid="{8A0F8A49-B338-4AB5-A52D-7A7D096E59C9}"/>
    <cellStyle name="出力 4 2 2 3 4 2" xfId="29929" xr:uid="{3B4B80EA-FD52-48B3-B1D8-AB3242B23447}"/>
    <cellStyle name="出力 4 2 2 3 4 2 2" xfId="61159" xr:uid="{6E38F0BD-B573-4C85-87D7-037D98E388BC}"/>
    <cellStyle name="出力 4 2 2 3 4 3" xfId="45544" xr:uid="{1A974198-3ED5-4AD2-BFF5-EA6017C3F70F}"/>
    <cellStyle name="出力 4 2 2 3 5" xfId="17437" xr:uid="{95B063FE-5A46-45A1-9256-ED8DAAB60553}"/>
    <cellStyle name="出力 4 2 2 3 5 2" xfId="48667" xr:uid="{073A283A-DF39-4EF5-9AE2-E864424ECE73}"/>
    <cellStyle name="出力 4 2 2 3 6" xfId="33052" xr:uid="{7FC2D98F-458C-41E3-A3D3-8D6D9C794716}"/>
    <cellStyle name="出力 4 2 2 4" xfId="4938" xr:uid="{61336A32-D945-43A5-9028-BD4CEA08D82B}"/>
    <cellStyle name="出力 4 2 2 4 2" xfId="11189" xr:uid="{0EADEE3E-3AF6-403F-BF1C-CDA8074ACE61}"/>
    <cellStyle name="出力 4 2 2 4 2 2" xfId="26804" xr:uid="{7CD987D7-C8AE-4452-A649-FEB5CA4AB18B}"/>
    <cellStyle name="出力 4 2 2 4 2 2 2" xfId="58034" xr:uid="{2782A2BC-05D6-4220-B240-75E02153C5EA}"/>
    <cellStyle name="出力 4 2 2 4 2 3" xfId="42419" xr:uid="{8325B63F-4069-4832-9324-28F0C1AE3993}"/>
    <cellStyle name="出力 4 2 2 4 3" xfId="20558" xr:uid="{1D5F665E-8BD1-49D5-9E23-5C019F153F23}"/>
    <cellStyle name="出力 4 2 2 4 3 2" xfId="51788" xr:uid="{1B947862-D101-4F84-AF5C-51E471F8F7F7}"/>
    <cellStyle name="出力 4 2 2 4 4" xfId="36173" xr:uid="{8436CEB1-198A-4EF3-975F-182C7AFB97A5}"/>
    <cellStyle name="出力 4 2 2 5" xfId="8066" xr:uid="{F1D6CCD3-EA9B-4279-ACA0-EC2666796845}"/>
    <cellStyle name="出力 4 2 2 5 2" xfId="23681" xr:uid="{B1B96EEA-F13E-4CD4-8B32-B3F9262ECD9C}"/>
    <cellStyle name="出力 4 2 2 5 2 2" xfId="54911" xr:uid="{265F16AB-CA19-4E4C-A8FD-E9BDE45E1E1A}"/>
    <cellStyle name="出力 4 2 2 5 3" xfId="39296" xr:uid="{74E26228-1E34-4FB6-9492-FF343B3B5CF1}"/>
    <cellStyle name="出力 4 2 2 6" xfId="14312" xr:uid="{1EE52C0B-0EC3-4769-98C7-300BBFB02B2A}"/>
    <cellStyle name="出力 4 2 2 6 2" xfId="29927" xr:uid="{99EDE364-27DB-4FBE-B495-77985601D3E7}"/>
    <cellStyle name="出力 4 2 2 6 2 2" xfId="61157" xr:uid="{A3C1DFBD-D682-4058-A883-675BE4F51DFD}"/>
    <cellStyle name="出力 4 2 2 6 3" xfId="45542" xr:uid="{7CD2CEAD-ADE3-45BF-861D-3CC8885BB926}"/>
    <cellStyle name="出力 4 2 2 7" xfId="17435" xr:uid="{37310076-E500-4C96-8422-4D45EFFFFC01}"/>
    <cellStyle name="出力 4 2 2 7 2" xfId="48665" xr:uid="{8DD75FD0-8956-40B8-A815-E856A7AD5417}"/>
    <cellStyle name="出力 4 2 2 8" xfId="33050" xr:uid="{6074B6CE-A68E-4856-B998-A86CE2C5AE4A}"/>
    <cellStyle name="出力 4 2 2 9" xfId="62872" xr:uid="{6B2DB785-8D2D-4B17-9CEF-4E5BFAF78AC0}"/>
    <cellStyle name="出力 4 2 20" xfId="63187" xr:uid="{CB93B271-691D-413C-93FD-BC158FF0CFCD}"/>
    <cellStyle name="出力 4 2 3" xfId="1801" xr:uid="{8EC6C779-C7A8-48B6-AC79-455479301668}"/>
    <cellStyle name="出力 4 2 3 10" xfId="63308" xr:uid="{021A4D88-D717-4D96-9685-A2FCC80D20DD}"/>
    <cellStyle name="出力 4 2 3 2" xfId="1802" xr:uid="{8E485D51-05B6-41FE-AA7C-9EDCC3D0E71B}"/>
    <cellStyle name="出力 4 2 3 2 2" xfId="4942" xr:uid="{FAA80AA2-8C85-48B3-B826-C852D652448B}"/>
    <cellStyle name="出力 4 2 3 2 2 2" xfId="11193" xr:uid="{F6391805-CA40-4708-9E44-C39AF9C922A3}"/>
    <cellStyle name="出力 4 2 3 2 2 2 2" xfId="26808" xr:uid="{5034A83C-47CC-471D-97F2-634EC8B33DA6}"/>
    <cellStyle name="出力 4 2 3 2 2 2 2 2" xfId="58038" xr:uid="{ADA307F4-3939-4FE6-9862-D0D384DC6234}"/>
    <cellStyle name="出力 4 2 3 2 2 2 3" xfId="42423" xr:uid="{F2CBAA02-2CFC-4B39-AB0D-E13D066809B5}"/>
    <cellStyle name="出力 4 2 3 2 2 3" xfId="20562" xr:uid="{89A0E26D-147E-41AA-AE7D-C7AB3B259BC6}"/>
    <cellStyle name="出力 4 2 3 2 2 3 2" xfId="51792" xr:uid="{0265C589-8EF8-437C-AF30-340ADD0CAE5C}"/>
    <cellStyle name="出力 4 2 3 2 2 4" xfId="36177" xr:uid="{AA0E132A-1C30-4A69-9FC1-F3DF9D0B1D79}"/>
    <cellStyle name="出力 4 2 3 2 3" xfId="8070" xr:uid="{FC2BCD93-17A1-4743-84C2-4F7E67B2992A}"/>
    <cellStyle name="出力 4 2 3 2 3 2" xfId="23685" xr:uid="{B7A28863-BB0D-4558-BA7E-45B5B53E3832}"/>
    <cellStyle name="出力 4 2 3 2 3 2 2" xfId="54915" xr:uid="{2AE975A1-7DDB-4021-9BB8-D362D1B278F4}"/>
    <cellStyle name="出力 4 2 3 2 3 3" xfId="39300" xr:uid="{22973C29-AFF2-48E1-8DEF-B05FBF33A4B8}"/>
    <cellStyle name="出力 4 2 3 2 4" xfId="14316" xr:uid="{43F7EEA9-BB26-4309-90C8-810C9ADA15AC}"/>
    <cellStyle name="出力 4 2 3 2 4 2" xfId="29931" xr:uid="{8A624BF5-CA09-466E-BF23-3E15045D226B}"/>
    <cellStyle name="出力 4 2 3 2 4 2 2" xfId="61161" xr:uid="{C5B63ECC-94B1-4303-8E51-8646177543AB}"/>
    <cellStyle name="出力 4 2 3 2 4 3" xfId="45546" xr:uid="{10F40325-0410-4D0F-8406-68EED35F8D1F}"/>
    <cellStyle name="出力 4 2 3 2 5" xfId="17439" xr:uid="{6BC627CA-023D-465A-A0F0-A94666ABE4AD}"/>
    <cellStyle name="出力 4 2 3 2 5 2" xfId="48669" xr:uid="{DA081D32-E3E5-4B2B-B4F5-6A0B6CD64EB0}"/>
    <cellStyle name="出力 4 2 3 2 6" xfId="33054" xr:uid="{47C89DBB-C7A5-4AFF-8C37-143F8E9E1368}"/>
    <cellStyle name="出力 4 2 3 3" xfId="1803" xr:uid="{E29E99BF-018F-40F7-B4DF-E6A2E304B984}"/>
    <cellStyle name="出力 4 2 3 3 2" xfId="4943" xr:uid="{6DB4A721-1D08-4594-8E77-FB1E46C0587C}"/>
    <cellStyle name="出力 4 2 3 3 2 2" xfId="11194" xr:uid="{509BDA5E-FAB6-4BAC-89B5-B1D37EFDB4D5}"/>
    <cellStyle name="出力 4 2 3 3 2 2 2" xfId="26809" xr:uid="{D2AEB62C-626C-49C0-8C59-03B3BE238800}"/>
    <cellStyle name="出力 4 2 3 3 2 2 2 2" xfId="58039" xr:uid="{72532F31-773F-406A-A42A-26105C55D401}"/>
    <cellStyle name="出力 4 2 3 3 2 2 3" xfId="42424" xr:uid="{7FD75881-7F18-4F1E-8A4F-DAF8763E9240}"/>
    <cellStyle name="出力 4 2 3 3 2 3" xfId="20563" xr:uid="{50E8377A-A681-43CD-A095-D214F9E6304E}"/>
    <cellStyle name="出力 4 2 3 3 2 3 2" xfId="51793" xr:uid="{277F9676-5978-4F96-8E58-B051E3C8DB2E}"/>
    <cellStyle name="出力 4 2 3 3 2 4" xfId="36178" xr:uid="{7117F581-AE05-4DD8-8988-4BA6E7AA5692}"/>
    <cellStyle name="出力 4 2 3 3 3" xfId="8071" xr:uid="{AD21C32C-2179-4D3F-ABBF-D92DDBF807DB}"/>
    <cellStyle name="出力 4 2 3 3 3 2" xfId="23686" xr:uid="{988CDBCA-5D35-475F-95E9-616FC467E5D7}"/>
    <cellStyle name="出力 4 2 3 3 3 2 2" xfId="54916" xr:uid="{E77E9C6A-A743-45B5-A183-47B370B7B250}"/>
    <cellStyle name="出力 4 2 3 3 3 3" xfId="39301" xr:uid="{41D25EF0-0520-4284-9B93-6144E64A284B}"/>
    <cellStyle name="出力 4 2 3 3 4" xfId="14317" xr:uid="{CC58C764-E80F-4D21-865C-DA4A8D7F5E2B}"/>
    <cellStyle name="出力 4 2 3 3 4 2" xfId="29932" xr:uid="{8095E4D4-0538-4D5D-99BE-053077986692}"/>
    <cellStyle name="出力 4 2 3 3 4 2 2" xfId="61162" xr:uid="{8F46F663-407C-49F8-BD99-1023BD782886}"/>
    <cellStyle name="出力 4 2 3 3 4 3" xfId="45547" xr:uid="{C335A731-34F6-4E99-B846-8D25B35C85A3}"/>
    <cellStyle name="出力 4 2 3 3 5" xfId="17440" xr:uid="{C8A08E8F-F1FA-4EA8-962A-DF3BD6091E31}"/>
    <cellStyle name="出力 4 2 3 3 5 2" xfId="48670" xr:uid="{02E555D2-CE94-45ED-B5DB-3196DA397B03}"/>
    <cellStyle name="出力 4 2 3 3 6" xfId="33055" xr:uid="{8BCE502C-1DB1-4799-A4B4-7277FE0B8949}"/>
    <cellStyle name="出力 4 2 3 4" xfId="4941" xr:uid="{C7615311-D4D1-47C3-8319-D3967D256921}"/>
    <cellStyle name="出力 4 2 3 4 2" xfId="11192" xr:uid="{9DADA157-8E34-456A-8285-734BFE35D5DB}"/>
    <cellStyle name="出力 4 2 3 4 2 2" xfId="26807" xr:uid="{47B4F2E7-CA61-4900-84DA-56A6F76DB6C6}"/>
    <cellStyle name="出力 4 2 3 4 2 2 2" xfId="58037" xr:uid="{E74C5A6B-41CD-4BB8-86DA-F70C0A3D4670}"/>
    <cellStyle name="出力 4 2 3 4 2 3" xfId="42422" xr:uid="{648C1596-1013-476D-92DC-66506693515C}"/>
    <cellStyle name="出力 4 2 3 4 3" xfId="20561" xr:uid="{5C943259-8452-4FF8-9676-11F1FA453AA4}"/>
    <cellStyle name="出力 4 2 3 4 3 2" xfId="51791" xr:uid="{DC85610F-0659-4A3A-902F-C481593396C0}"/>
    <cellStyle name="出力 4 2 3 4 4" xfId="36176" xr:uid="{61802482-D328-4F34-900D-CE6CBF553809}"/>
    <cellStyle name="出力 4 2 3 5" xfId="8069" xr:uid="{B6C9D91B-CB94-4203-90F0-0F839B0DBEAD}"/>
    <cellStyle name="出力 4 2 3 5 2" xfId="23684" xr:uid="{4A34FAC2-26A5-4A2D-8603-F03076D3905E}"/>
    <cellStyle name="出力 4 2 3 5 2 2" xfId="54914" xr:uid="{B4B6891F-FFB6-481A-B2A4-1140D17AB862}"/>
    <cellStyle name="出力 4 2 3 5 3" xfId="39299" xr:uid="{468E5C08-263F-4716-987D-35F92819B0C5}"/>
    <cellStyle name="出力 4 2 3 6" xfId="14315" xr:uid="{D178695E-22A4-4E89-A73C-4A8AC4B52E81}"/>
    <cellStyle name="出力 4 2 3 6 2" xfId="29930" xr:uid="{A9DB9911-341F-4BFC-88FB-220329EDC3A2}"/>
    <cellStyle name="出力 4 2 3 6 2 2" xfId="61160" xr:uid="{5A62735B-91C3-4EBF-9174-BD7F9BD09454}"/>
    <cellStyle name="出力 4 2 3 6 3" xfId="45545" xr:uid="{050E9402-C460-4833-9736-6DE2DC24AD37}"/>
    <cellStyle name="出力 4 2 3 7" xfId="17438" xr:uid="{ADE141E4-8D65-493F-88C4-32F7D01CF939}"/>
    <cellStyle name="出力 4 2 3 7 2" xfId="48668" xr:uid="{1F55DCC7-6B60-48C5-8F8B-29B766E3A460}"/>
    <cellStyle name="出力 4 2 3 8" xfId="33053" xr:uid="{2ED224F9-0B94-4A4D-AC82-70CA67F17CAA}"/>
    <cellStyle name="出力 4 2 3 9" xfId="63012" xr:uid="{A0F9FE80-1641-40ED-99F9-1687C0E341F8}"/>
    <cellStyle name="出力 4 2 4" xfId="1804" xr:uid="{4C9964F0-AD61-43C5-B515-9FAEBE6A86BA}"/>
    <cellStyle name="出力 4 2 4 2" xfId="1805" xr:uid="{6A22CFBC-1FAF-4495-AA9B-7CE48F4D019A}"/>
    <cellStyle name="出力 4 2 4 2 2" xfId="4945" xr:uid="{D1304B90-D353-448B-8BF7-6ED886B1738C}"/>
    <cellStyle name="出力 4 2 4 2 2 2" xfId="11196" xr:uid="{4709FA84-4A1F-4DCA-8204-75AD35DEE681}"/>
    <cellStyle name="出力 4 2 4 2 2 2 2" xfId="26811" xr:uid="{FD4C7BA9-7C0C-4BE2-8694-234489A73696}"/>
    <cellStyle name="出力 4 2 4 2 2 2 2 2" xfId="58041" xr:uid="{045B384C-6612-4F2C-A909-84911EC30873}"/>
    <cellStyle name="出力 4 2 4 2 2 2 3" xfId="42426" xr:uid="{A1659E89-BE62-43E4-B03A-2AF5F341D87F}"/>
    <cellStyle name="出力 4 2 4 2 2 3" xfId="20565" xr:uid="{91049F43-51AD-44AE-BF96-0A55CEFC4C54}"/>
    <cellStyle name="出力 4 2 4 2 2 3 2" xfId="51795" xr:uid="{F945DEBF-8D5E-4FCC-9628-EE20FF0EF8EE}"/>
    <cellStyle name="出力 4 2 4 2 2 4" xfId="36180" xr:uid="{84640336-930E-4529-9FCD-1AB4327E3723}"/>
    <cellStyle name="出力 4 2 4 2 3" xfId="8073" xr:uid="{D6DFBFA6-141E-47BA-AD22-76CAC707BE05}"/>
    <cellStyle name="出力 4 2 4 2 3 2" xfId="23688" xr:uid="{5B4DCA7E-3EF8-42DB-876B-3EB8FBFA59EA}"/>
    <cellStyle name="出力 4 2 4 2 3 2 2" xfId="54918" xr:uid="{5CCC01A0-8D7C-47E0-AFEB-115E1447E0A5}"/>
    <cellStyle name="出力 4 2 4 2 3 3" xfId="39303" xr:uid="{797C8F0B-3AB9-42A2-B499-3EBABF77660D}"/>
    <cellStyle name="出力 4 2 4 2 4" xfId="14319" xr:uid="{A3D97E62-EFCF-4E60-8D58-35E1235DD7E5}"/>
    <cellStyle name="出力 4 2 4 2 4 2" xfId="29934" xr:uid="{3300CA00-A921-45C0-A7B3-92EB012391A0}"/>
    <cellStyle name="出力 4 2 4 2 4 2 2" xfId="61164" xr:uid="{560A2E0C-F03C-418E-875E-4BE62C8E8763}"/>
    <cellStyle name="出力 4 2 4 2 4 3" xfId="45549" xr:uid="{0B141561-47D7-46CF-8C16-846E38A1B206}"/>
    <cellStyle name="出力 4 2 4 2 5" xfId="17442" xr:uid="{D292E276-6846-45B4-847F-5D1EB4429E57}"/>
    <cellStyle name="出力 4 2 4 2 5 2" xfId="48672" xr:uid="{5A84071C-8EB1-4FAB-83C6-5E56232819A0}"/>
    <cellStyle name="出力 4 2 4 2 6" xfId="33057" xr:uid="{DA0B5F3C-D197-4A4B-953F-784DEDBFF850}"/>
    <cellStyle name="出力 4 2 4 3" xfId="1806" xr:uid="{642C0DF0-6066-4746-AEA9-55C455A08B53}"/>
    <cellStyle name="出力 4 2 4 3 2" xfId="4946" xr:uid="{84475CC0-D54A-4BD4-BB55-C4F7C28CDD5D}"/>
    <cellStyle name="出力 4 2 4 3 2 2" xfId="11197" xr:uid="{2D9EB34E-546D-40D5-A117-D27D9CDC703E}"/>
    <cellStyle name="出力 4 2 4 3 2 2 2" xfId="26812" xr:uid="{DC948FFF-4AC0-4C08-8B9D-7BF983B1C916}"/>
    <cellStyle name="出力 4 2 4 3 2 2 2 2" xfId="58042" xr:uid="{65E78454-9D09-4B71-BF71-A4C2AB5DF743}"/>
    <cellStyle name="出力 4 2 4 3 2 2 3" xfId="42427" xr:uid="{4FF1C5D7-123F-44DB-B815-759D0FCA80F0}"/>
    <cellStyle name="出力 4 2 4 3 2 3" xfId="20566" xr:uid="{62D37D55-C621-4F52-BA20-4888F3333C5E}"/>
    <cellStyle name="出力 4 2 4 3 2 3 2" xfId="51796" xr:uid="{FAF7168A-E066-4901-AB7F-EB2463877AF8}"/>
    <cellStyle name="出力 4 2 4 3 2 4" xfId="36181" xr:uid="{DB6447D3-BA5E-400E-9521-AEB72CD4F803}"/>
    <cellStyle name="出力 4 2 4 3 3" xfId="8074" xr:uid="{8848663D-FD35-4409-95D3-F9BD00337227}"/>
    <cellStyle name="出力 4 2 4 3 3 2" xfId="23689" xr:uid="{AD30C04C-FE79-4638-82AC-3B9DDA70DFE3}"/>
    <cellStyle name="出力 4 2 4 3 3 2 2" xfId="54919" xr:uid="{0542D9A0-0E20-47AF-8713-7676074615B4}"/>
    <cellStyle name="出力 4 2 4 3 3 3" xfId="39304" xr:uid="{91119E65-0DC2-43FA-AA75-07B9A8BADADE}"/>
    <cellStyle name="出力 4 2 4 3 4" xfId="14320" xr:uid="{EF72C116-8941-4B94-9F80-8EE11CA6EB57}"/>
    <cellStyle name="出力 4 2 4 3 4 2" xfId="29935" xr:uid="{814FAACE-50EB-4AB7-931C-D1B8047FF6C9}"/>
    <cellStyle name="出力 4 2 4 3 4 2 2" xfId="61165" xr:uid="{C5A815AA-D229-4C6D-AC3F-AD17E7601D78}"/>
    <cellStyle name="出力 4 2 4 3 4 3" xfId="45550" xr:uid="{A59C91DE-5D63-4BAA-B018-AAA92C4372FF}"/>
    <cellStyle name="出力 4 2 4 3 5" xfId="17443" xr:uid="{DC7EA64E-3700-47A7-8DE2-AC3805871059}"/>
    <cellStyle name="出力 4 2 4 3 5 2" xfId="48673" xr:uid="{3D031320-0935-418E-83E9-B7CE57B74564}"/>
    <cellStyle name="出力 4 2 4 3 6" xfId="33058" xr:uid="{86A5DDFB-E1C3-4BAA-A30E-ED0359ECEF37}"/>
    <cellStyle name="出力 4 2 4 4" xfId="4944" xr:uid="{F99F7B0F-51C8-48E9-B080-7619C66B5793}"/>
    <cellStyle name="出力 4 2 4 4 2" xfId="11195" xr:uid="{BE5E6ADE-6773-4367-AC26-1AF860FAD708}"/>
    <cellStyle name="出力 4 2 4 4 2 2" xfId="26810" xr:uid="{F136296A-372D-48A4-9B88-E7604F8144F6}"/>
    <cellStyle name="出力 4 2 4 4 2 2 2" xfId="58040" xr:uid="{0B15979F-A92D-4C73-B3F7-B4AED969B08A}"/>
    <cellStyle name="出力 4 2 4 4 2 3" xfId="42425" xr:uid="{8F9ED1E7-9FF6-4828-A544-BEE2BEC5EA06}"/>
    <cellStyle name="出力 4 2 4 4 3" xfId="20564" xr:uid="{63AEC541-5633-4DFC-A40E-60D487DB6D51}"/>
    <cellStyle name="出力 4 2 4 4 3 2" xfId="51794" xr:uid="{14A6E4A0-224C-4F8F-A421-ABE91018BB3F}"/>
    <cellStyle name="出力 4 2 4 4 4" xfId="36179" xr:uid="{1A1AAFEE-F4BB-4324-9BBB-DB3F13314DE3}"/>
    <cellStyle name="出力 4 2 4 5" xfId="8072" xr:uid="{6582A659-85C7-44D4-8C87-3373407DC1BA}"/>
    <cellStyle name="出力 4 2 4 5 2" xfId="23687" xr:uid="{65D24957-BA14-45FE-B37C-94ECA0789BDF}"/>
    <cellStyle name="出力 4 2 4 5 2 2" xfId="54917" xr:uid="{9C276317-CB2B-47B2-9E61-C7F56F00D8B5}"/>
    <cellStyle name="出力 4 2 4 5 3" xfId="39302" xr:uid="{5F451EC7-77CD-49AA-B293-2B2EF150522D}"/>
    <cellStyle name="出力 4 2 4 6" xfId="14318" xr:uid="{D6F39DDD-514D-4287-9EBE-639537AC1757}"/>
    <cellStyle name="出力 4 2 4 6 2" xfId="29933" xr:uid="{12D94B1B-6298-4AFB-8FDE-83CCB0A90DD3}"/>
    <cellStyle name="出力 4 2 4 6 2 2" xfId="61163" xr:uid="{62EF6008-FB2F-4476-BC6D-020293E80B75}"/>
    <cellStyle name="出力 4 2 4 6 3" xfId="45548" xr:uid="{6E80CC30-82E7-42C1-8434-2A2076CABFBB}"/>
    <cellStyle name="出力 4 2 4 7" xfId="17441" xr:uid="{DB65B45B-A1E8-4F1B-ABF1-02AF8D3CAD23}"/>
    <cellStyle name="出力 4 2 4 7 2" xfId="48671" xr:uid="{0B67DF56-ABB3-409A-AB07-349858C106FF}"/>
    <cellStyle name="出力 4 2 4 8" xfId="33056" xr:uid="{743D36B5-5655-4F09-82AF-666B01112592}"/>
    <cellStyle name="出力 4 2 5" xfId="1807" xr:uid="{2A0A6C05-898A-42FC-8671-A6CE508E4435}"/>
    <cellStyle name="出力 4 2 5 2" xfId="1808" xr:uid="{A2BD70D4-C79B-4701-9743-464ABB110850}"/>
    <cellStyle name="出力 4 2 5 2 2" xfId="4948" xr:uid="{329F0319-838F-42B3-8FA2-535B8DFDF59A}"/>
    <cellStyle name="出力 4 2 5 2 2 2" xfId="11199" xr:uid="{D0D1E7F3-844F-4AD3-96C0-671369639805}"/>
    <cellStyle name="出力 4 2 5 2 2 2 2" xfId="26814" xr:uid="{750B770E-30E5-4B5A-9D41-81CD559527C6}"/>
    <cellStyle name="出力 4 2 5 2 2 2 2 2" xfId="58044" xr:uid="{E62F99E4-E721-40F2-A880-3CBF5E62B8C7}"/>
    <cellStyle name="出力 4 2 5 2 2 2 3" xfId="42429" xr:uid="{EC14E53A-DBC7-4046-B238-EE0EF28182B0}"/>
    <cellStyle name="出力 4 2 5 2 2 3" xfId="20568" xr:uid="{5C2D9032-A762-47CA-83A0-4D37C903999F}"/>
    <cellStyle name="出力 4 2 5 2 2 3 2" xfId="51798" xr:uid="{B9BBD02B-BABC-4AF3-A5EC-E32026E54246}"/>
    <cellStyle name="出力 4 2 5 2 2 4" xfId="36183" xr:uid="{F89411D2-862C-4CAD-9EA4-4334B83E14FF}"/>
    <cellStyle name="出力 4 2 5 2 3" xfId="8076" xr:uid="{012E9D4D-D722-4AC9-B461-DFCDEA2B1AEF}"/>
    <cellStyle name="出力 4 2 5 2 3 2" xfId="23691" xr:uid="{2C9843B3-A33A-4322-88BD-B69E2EE1903F}"/>
    <cellStyle name="出力 4 2 5 2 3 2 2" xfId="54921" xr:uid="{E7573C16-8A72-4B27-88F7-C3D98DFEEB83}"/>
    <cellStyle name="出力 4 2 5 2 3 3" xfId="39306" xr:uid="{7A9AFA4A-2979-4264-8F03-66C7655576F2}"/>
    <cellStyle name="出力 4 2 5 2 4" xfId="14322" xr:uid="{AE363A3C-7026-416F-8763-C9BA5A9E5EB9}"/>
    <cellStyle name="出力 4 2 5 2 4 2" xfId="29937" xr:uid="{1A9D320F-39C7-4FE6-B164-0185A853B683}"/>
    <cellStyle name="出力 4 2 5 2 4 2 2" xfId="61167" xr:uid="{818D0B2E-05D9-4798-9AA6-A683C31CD5CA}"/>
    <cellStyle name="出力 4 2 5 2 4 3" xfId="45552" xr:uid="{4E120B0C-0E69-4D89-BF2C-F62B85660784}"/>
    <cellStyle name="出力 4 2 5 2 5" xfId="17445" xr:uid="{AAF8A6F4-A056-4695-BAD6-37BFDC02F173}"/>
    <cellStyle name="出力 4 2 5 2 5 2" xfId="48675" xr:uid="{53B10870-277A-4DD5-BF7F-0B9D5CBD8734}"/>
    <cellStyle name="出力 4 2 5 2 6" xfId="33060" xr:uid="{8F89C891-D996-4A9D-B03E-FE39FD552479}"/>
    <cellStyle name="出力 4 2 5 3" xfId="1809" xr:uid="{9056DDCD-DF90-4E47-8F02-354281FCC2D0}"/>
    <cellStyle name="出力 4 2 5 3 2" xfId="4949" xr:uid="{E097DDA6-38F0-4890-A1DF-57D05B7F34E2}"/>
    <cellStyle name="出力 4 2 5 3 2 2" xfId="11200" xr:uid="{B6D6D696-65FD-4DCB-AD3C-6D6569DDDA71}"/>
    <cellStyle name="出力 4 2 5 3 2 2 2" xfId="26815" xr:uid="{B0BAB731-B1BF-4386-9E82-0682AF735BA7}"/>
    <cellStyle name="出力 4 2 5 3 2 2 2 2" xfId="58045" xr:uid="{7C9F184E-BDA9-435A-8D9B-62809B085DBE}"/>
    <cellStyle name="出力 4 2 5 3 2 2 3" xfId="42430" xr:uid="{F3F67AFB-C949-4F24-8C55-60EF0D10F55C}"/>
    <cellStyle name="出力 4 2 5 3 2 3" xfId="20569" xr:uid="{64290D2D-4804-474E-8143-920DDDE57B80}"/>
    <cellStyle name="出力 4 2 5 3 2 3 2" xfId="51799" xr:uid="{E113414C-5743-45F4-89A9-4F078A2DBE2C}"/>
    <cellStyle name="出力 4 2 5 3 2 4" xfId="36184" xr:uid="{154EEBDA-4FB7-4CAA-81C2-485626D17B6F}"/>
    <cellStyle name="出力 4 2 5 3 3" xfId="8077" xr:uid="{35A54E69-092E-4748-91DD-022F949F43E6}"/>
    <cellStyle name="出力 4 2 5 3 3 2" xfId="23692" xr:uid="{243C4850-96F4-40AA-BD33-ECD746CE29BF}"/>
    <cellStyle name="出力 4 2 5 3 3 2 2" xfId="54922" xr:uid="{72BA3F7D-502B-45D9-8A53-5223E58F3D4C}"/>
    <cellStyle name="出力 4 2 5 3 3 3" xfId="39307" xr:uid="{5E45537C-2ED6-4BB1-8EF0-348DA4603C60}"/>
    <cellStyle name="出力 4 2 5 3 4" xfId="14323" xr:uid="{136128E9-6683-480B-891D-6988987F1CD8}"/>
    <cellStyle name="出力 4 2 5 3 4 2" xfId="29938" xr:uid="{7E3A4F76-C3F2-43FF-AB9B-E08221BBB449}"/>
    <cellStyle name="出力 4 2 5 3 4 2 2" xfId="61168" xr:uid="{AA3D1AE9-E2DC-4E5F-B532-FA496942BB30}"/>
    <cellStyle name="出力 4 2 5 3 4 3" xfId="45553" xr:uid="{00D75209-37A8-4B3B-BE79-9A2B34A288D6}"/>
    <cellStyle name="出力 4 2 5 3 5" xfId="17446" xr:uid="{228E95C1-67EF-43E6-B570-A1DE60B25306}"/>
    <cellStyle name="出力 4 2 5 3 5 2" xfId="48676" xr:uid="{800D114F-006C-4F78-93C1-4BACDAFEA956}"/>
    <cellStyle name="出力 4 2 5 3 6" xfId="33061" xr:uid="{16170F3B-04FD-4458-8947-5F22C74CEC6E}"/>
    <cellStyle name="出力 4 2 5 4" xfId="4947" xr:uid="{F2FAB42C-0C15-4225-8027-9C884F62E457}"/>
    <cellStyle name="出力 4 2 5 4 2" xfId="11198" xr:uid="{1CFCCC6F-773A-4675-87A3-31A8995C7775}"/>
    <cellStyle name="出力 4 2 5 4 2 2" xfId="26813" xr:uid="{A9E1B527-0043-4236-B15D-5BC8B7A27361}"/>
    <cellStyle name="出力 4 2 5 4 2 2 2" xfId="58043" xr:uid="{E8B39D5D-1295-4B85-8094-AF513CD9A012}"/>
    <cellStyle name="出力 4 2 5 4 2 3" xfId="42428" xr:uid="{C0B183D2-144C-41B9-AC36-1ACCF8EA9038}"/>
    <cellStyle name="出力 4 2 5 4 3" xfId="20567" xr:uid="{CC0A2412-4647-464E-BDCA-0C6AF8B1E69B}"/>
    <cellStyle name="出力 4 2 5 4 3 2" xfId="51797" xr:uid="{14D7125C-B781-4166-A384-1537FFC41D51}"/>
    <cellStyle name="出力 4 2 5 4 4" xfId="36182" xr:uid="{0527D353-678F-4FA5-9772-7827E399AEFD}"/>
    <cellStyle name="出力 4 2 5 5" xfId="8075" xr:uid="{95ED67B4-D4E1-4AD0-9C0E-44FE374B95D8}"/>
    <cellStyle name="出力 4 2 5 5 2" xfId="23690" xr:uid="{94C9CC9C-E140-4794-9EA1-8B2EE8FDFB26}"/>
    <cellStyle name="出力 4 2 5 5 2 2" xfId="54920" xr:uid="{7634C523-01AC-4737-8FDF-AF232074FFA1}"/>
    <cellStyle name="出力 4 2 5 5 3" xfId="39305" xr:uid="{B41383CE-FF2C-413F-B80C-B47105217D44}"/>
    <cellStyle name="出力 4 2 5 6" xfId="14321" xr:uid="{D1CCB289-EF39-4012-A65C-BF3EDB7C3723}"/>
    <cellStyle name="出力 4 2 5 6 2" xfId="29936" xr:uid="{35275188-4E73-49B3-A7C7-372CC6D05BDA}"/>
    <cellStyle name="出力 4 2 5 6 2 2" xfId="61166" xr:uid="{146A417C-AFAD-4188-86E0-194C7C76DAD9}"/>
    <cellStyle name="出力 4 2 5 6 3" xfId="45551" xr:uid="{4B8DA269-619E-48CB-91E8-DF2F3E7D16FE}"/>
    <cellStyle name="出力 4 2 5 7" xfId="17444" xr:uid="{68821AF9-93FF-4337-985F-1641E3418E31}"/>
    <cellStyle name="出力 4 2 5 7 2" xfId="48674" xr:uid="{3E65338F-4DDE-4D72-AD79-3747EC3A6D6C}"/>
    <cellStyle name="出力 4 2 5 8" xfId="33059" xr:uid="{2DBA1970-BA8B-4BCE-B9AA-1FC8A32C9440}"/>
    <cellStyle name="出力 4 2 6" xfId="1810" xr:uid="{AD6F1308-C042-4ABB-AD8B-DA9CCCCDF752}"/>
    <cellStyle name="出力 4 2 6 2" xfId="1811" xr:uid="{9B8BC3B9-E908-490D-9965-C2517B2A725A}"/>
    <cellStyle name="出力 4 2 6 2 2" xfId="4951" xr:uid="{F2A31DEF-2343-4FAD-95CB-E28CD2FEE515}"/>
    <cellStyle name="出力 4 2 6 2 2 2" xfId="11202" xr:uid="{54494FF8-605C-4A71-8BD4-D8CECC822566}"/>
    <cellStyle name="出力 4 2 6 2 2 2 2" xfId="26817" xr:uid="{FE2259F9-3891-4A3A-8A45-C0FAB6D5E84C}"/>
    <cellStyle name="出力 4 2 6 2 2 2 2 2" xfId="58047" xr:uid="{D8CFD7F7-D162-430A-8C3F-6135AAC6F066}"/>
    <cellStyle name="出力 4 2 6 2 2 2 3" xfId="42432" xr:uid="{4F098861-CC7B-4F34-B5C1-8CA667496158}"/>
    <cellStyle name="出力 4 2 6 2 2 3" xfId="20571" xr:uid="{A31263C4-9FE8-47DC-9C04-A13262647205}"/>
    <cellStyle name="出力 4 2 6 2 2 3 2" xfId="51801" xr:uid="{060A1529-FACC-43EF-BBA8-6CB6BEA22C77}"/>
    <cellStyle name="出力 4 2 6 2 2 4" xfId="36186" xr:uid="{33ED6D8F-D907-410B-933D-A903625E4708}"/>
    <cellStyle name="出力 4 2 6 2 3" xfId="8079" xr:uid="{5DE5D413-90BF-47D7-80CA-405B5728C6A6}"/>
    <cellStyle name="出力 4 2 6 2 3 2" xfId="23694" xr:uid="{3F6F34E9-D770-448C-AF79-3CAA4511ECA0}"/>
    <cellStyle name="出力 4 2 6 2 3 2 2" xfId="54924" xr:uid="{A51C4F2D-73A5-4C3A-950D-2607402959CB}"/>
    <cellStyle name="出力 4 2 6 2 3 3" xfId="39309" xr:uid="{625F4340-D424-4174-853C-A3CF5D90D3CF}"/>
    <cellStyle name="出力 4 2 6 2 4" xfId="14325" xr:uid="{79D9070B-5800-4FCD-AF09-1A634E78F347}"/>
    <cellStyle name="出力 4 2 6 2 4 2" xfId="29940" xr:uid="{507EEF1B-3BC5-44B5-BDB2-82FB7F9ECD87}"/>
    <cellStyle name="出力 4 2 6 2 4 2 2" xfId="61170" xr:uid="{D8EF935E-2459-4E76-8D5F-D2E883B3A598}"/>
    <cellStyle name="出力 4 2 6 2 4 3" xfId="45555" xr:uid="{8DF8C204-A875-484C-A0A0-CAE3D5BB8AFE}"/>
    <cellStyle name="出力 4 2 6 2 5" xfId="17448" xr:uid="{09BB3A31-C12E-47C5-AEF8-C55054816337}"/>
    <cellStyle name="出力 4 2 6 2 5 2" xfId="48678" xr:uid="{EB5927C0-F0A5-442E-B497-834C3C7DCFDB}"/>
    <cellStyle name="出力 4 2 6 2 6" xfId="33063" xr:uid="{7754272E-A761-4D82-8BF8-FE79E64B2B5D}"/>
    <cellStyle name="出力 4 2 6 3" xfId="1812" xr:uid="{2A91324F-3515-4F6D-8D8A-0EA70BB83C9C}"/>
    <cellStyle name="出力 4 2 6 3 2" xfId="4952" xr:uid="{10619175-DDBF-4230-8AF9-AF9F5892B915}"/>
    <cellStyle name="出力 4 2 6 3 2 2" xfId="11203" xr:uid="{D9ACD67A-62E3-477B-8561-7311D98DF2F7}"/>
    <cellStyle name="出力 4 2 6 3 2 2 2" xfId="26818" xr:uid="{4A8066E4-1D5D-41DF-8028-7911386AA3D7}"/>
    <cellStyle name="出力 4 2 6 3 2 2 2 2" xfId="58048" xr:uid="{345AA7C2-4C3F-4060-8A06-A56178B34687}"/>
    <cellStyle name="出力 4 2 6 3 2 2 3" xfId="42433" xr:uid="{1DD6810A-5420-4FEE-B4C1-CA7C7A19FEB4}"/>
    <cellStyle name="出力 4 2 6 3 2 3" xfId="20572" xr:uid="{2043B154-6EC6-45C3-8A27-33A8A10DE0AE}"/>
    <cellStyle name="出力 4 2 6 3 2 3 2" xfId="51802" xr:uid="{0D891E94-E3A8-4950-91A7-55C5D32EB07F}"/>
    <cellStyle name="出力 4 2 6 3 2 4" xfId="36187" xr:uid="{510DF851-8445-44E1-B666-3AE798E62DAF}"/>
    <cellStyle name="出力 4 2 6 3 3" xfId="8080" xr:uid="{18555C42-DD7A-4B5C-AAA7-0B899360F2BD}"/>
    <cellStyle name="出力 4 2 6 3 3 2" xfId="23695" xr:uid="{DA69E129-83D9-4E62-9EB8-69985C306DDC}"/>
    <cellStyle name="出力 4 2 6 3 3 2 2" xfId="54925" xr:uid="{9F7CD94C-4F64-41CC-A5D8-61B1A6E19702}"/>
    <cellStyle name="出力 4 2 6 3 3 3" xfId="39310" xr:uid="{7B5B625C-4B21-4E91-ABDB-D1DD8E3C7BBE}"/>
    <cellStyle name="出力 4 2 6 3 4" xfId="14326" xr:uid="{C5372423-6AC4-4F42-A3ED-4B8446328ADC}"/>
    <cellStyle name="出力 4 2 6 3 4 2" xfId="29941" xr:uid="{1A7427A8-C33E-4A25-AEE2-8DFE0985E367}"/>
    <cellStyle name="出力 4 2 6 3 4 2 2" xfId="61171" xr:uid="{8921F9BC-83BF-4A56-90E6-D57385EA84C9}"/>
    <cellStyle name="出力 4 2 6 3 4 3" xfId="45556" xr:uid="{9DC209C0-F6EC-4A64-973D-22C3C88A4613}"/>
    <cellStyle name="出力 4 2 6 3 5" xfId="17449" xr:uid="{F790C8E6-FE1F-4693-87D2-645E079F8D42}"/>
    <cellStyle name="出力 4 2 6 3 5 2" xfId="48679" xr:uid="{AE5DEF10-147C-455C-ACD2-7F59628C5F4B}"/>
    <cellStyle name="出力 4 2 6 3 6" xfId="33064" xr:uid="{E7195F75-9B2A-48B9-A5DE-5F419AA269B9}"/>
    <cellStyle name="出力 4 2 6 4" xfId="4950" xr:uid="{5843CE31-9E81-4BC5-9E4E-B0D36B674AD8}"/>
    <cellStyle name="出力 4 2 6 4 2" xfId="11201" xr:uid="{103D8057-9361-4534-920C-964C3D937F89}"/>
    <cellStyle name="出力 4 2 6 4 2 2" xfId="26816" xr:uid="{512435EB-CDC5-44EC-A559-C4D3DDABA307}"/>
    <cellStyle name="出力 4 2 6 4 2 2 2" xfId="58046" xr:uid="{C71CD834-1373-41D5-8FAB-8FA1134A25C8}"/>
    <cellStyle name="出力 4 2 6 4 2 3" xfId="42431" xr:uid="{3BD45D44-AAB8-4BBE-9834-1C4819D3E2FA}"/>
    <cellStyle name="出力 4 2 6 4 3" xfId="20570" xr:uid="{72242D04-5243-46A7-9C3F-DD759578EB6F}"/>
    <cellStyle name="出力 4 2 6 4 3 2" xfId="51800" xr:uid="{3E247D1E-367E-4FAA-AF69-F0B96DC4A655}"/>
    <cellStyle name="出力 4 2 6 4 4" xfId="36185" xr:uid="{396753D4-07C8-400E-84C1-669797EAA82A}"/>
    <cellStyle name="出力 4 2 6 5" xfId="8078" xr:uid="{A1C027F4-726E-4AF8-8DE3-84FD1FF3FD69}"/>
    <cellStyle name="出力 4 2 6 5 2" xfId="23693" xr:uid="{D1D91342-4119-4209-89AF-61643BCC727C}"/>
    <cellStyle name="出力 4 2 6 5 2 2" xfId="54923" xr:uid="{9D05517F-AF71-4F5B-AA1F-E67682D2CB0B}"/>
    <cellStyle name="出力 4 2 6 5 3" xfId="39308" xr:uid="{5955703F-0290-4F5C-B4CB-CF83597D8109}"/>
    <cellStyle name="出力 4 2 6 6" xfId="14324" xr:uid="{712FC902-EB32-4319-9BB6-313D48C43CA3}"/>
    <cellStyle name="出力 4 2 6 6 2" xfId="29939" xr:uid="{DADAF2E2-94B1-4394-ADD8-6E8F20A1826B}"/>
    <cellStyle name="出力 4 2 6 6 2 2" xfId="61169" xr:uid="{400AEF62-8DB7-4119-96CA-3BF83385EB69}"/>
    <cellStyle name="出力 4 2 6 6 3" xfId="45554" xr:uid="{CC50FCEC-5CE7-4D3D-9EBA-F3D003346EB9}"/>
    <cellStyle name="出力 4 2 6 7" xfId="17447" xr:uid="{23B8F4F6-BEC9-47FA-8150-F8F3E7B20C3F}"/>
    <cellStyle name="出力 4 2 6 7 2" xfId="48677" xr:uid="{EC93A8D8-DF79-41B2-B93F-A63C1634C33D}"/>
    <cellStyle name="出力 4 2 6 8" xfId="33062" xr:uid="{2E894459-2B72-4D74-8CEF-D1D06683ECC6}"/>
    <cellStyle name="出力 4 2 7" xfId="1813" xr:uid="{D185B88B-37CA-45A5-9603-AFD9787EEBCC}"/>
    <cellStyle name="出力 4 2 7 2" xfId="1814" xr:uid="{86994545-F92E-42C1-BC56-85A447BB5320}"/>
    <cellStyle name="出力 4 2 7 2 2" xfId="4954" xr:uid="{CA99AF07-9278-4F6A-8752-1590D57028D8}"/>
    <cellStyle name="出力 4 2 7 2 2 2" xfId="11205" xr:uid="{2A9D0BC7-9F05-4B8F-B895-0A05C1975AC5}"/>
    <cellStyle name="出力 4 2 7 2 2 2 2" xfId="26820" xr:uid="{911B3817-F8FF-44C0-829F-8D58AF156B5B}"/>
    <cellStyle name="出力 4 2 7 2 2 2 2 2" xfId="58050" xr:uid="{933C0D6A-F194-44DB-B48E-A62768EEAC45}"/>
    <cellStyle name="出力 4 2 7 2 2 2 3" xfId="42435" xr:uid="{5458AD28-966E-40BC-8075-BAE2DD474A83}"/>
    <cellStyle name="出力 4 2 7 2 2 3" xfId="20574" xr:uid="{04409994-5C35-4E1C-9E64-976C2B75A84F}"/>
    <cellStyle name="出力 4 2 7 2 2 3 2" xfId="51804" xr:uid="{E6F53850-25E1-480B-B396-B967209ABF98}"/>
    <cellStyle name="出力 4 2 7 2 2 4" xfId="36189" xr:uid="{A01386A0-7405-4300-BA10-46DEB7EF1FDA}"/>
    <cellStyle name="出力 4 2 7 2 3" xfId="8082" xr:uid="{96DA5EEA-8177-4E86-81F7-D100D4DC4FBC}"/>
    <cellStyle name="出力 4 2 7 2 3 2" xfId="23697" xr:uid="{EABA6674-2ADB-4C94-AE86-C7C1D5348339}"/>
    <cellStyle name="出力 4 2 7 2 3 2 2" xfId="54927" xr:uid="{74B5C0CC-B58F-4F69-870B-D5035D875CB3}"/>
    <cellStyle name="出力 4 2 7 2 3 3" xfId="39312" xr:uid="{010F41F3-6FF0-4CE6-83AF-37355DBB4306}"/>
    <cellStyle name="出力 4 2 7 2 4" xfId="14328" xr:uid="{EAF88B81-A5F0-4598-A7E7-E1A9D81F30A6}"/>
    <cellStyle name="出力 4 2 7 2 4 2" xfId="29943" xr:uid="{9F5686BE-F912-4CBE-ADAA-D0E2A0380C1F}"/>
    <cellStyle name="出力 4 2 7 2 4 2 2" xfId="61173" xr:uid="{704F2D22-0D55-454A-A55F-EE6584D97B23}"/>
    <cellStyle name="出力 4 2 7 2 4 3" xfId="45558" xr:uid="{FF81665B-5C11-4599-8526-594EBAF5F67A}"/>
    <cellStyle name="出力 4 2 7 2 5" xfId="17451" xr:uid="{B2164F2D-30B0-4261-80BA-58786EC26623}"/>
    <cellStyle name="出力 4 2 7 2 5 2" xfId="48681" xr:uid="{B0365939-D551-49DC-AE19-FE726034AB2D}"/>
    <cellStyle name="出力 4 2 7 2 6" xfId="33066" xr:uid="{8B660F2D-F901-475A-86E6-FFB7F24335FD}"/>
    <cellStyle name="出力 4 2 7 3" xfId="1815" xr:uid="{B53C9CF2-B95B-490C-A07C-6E0D1CF47F2C}"/>
    <cellStyle name="出力 4 2 7 3 2" xfId="4955" xr:uid="{49B62170-0E17-426C-8932-7C48C2FC998B}"/>
    <cellStyle name="出力 4 2 7 3 2 2" xfId="11206" xr:uid="{E8356E15-CC2F-4D35-B640-67456D5E3DF1}"/>
    <cellStyle name="出力 4 2 7 3 2 2 2" xfId="26821" xr:uid="{54FD3827-5D8B-470B-AB31-01F4A51642B9}"/>
    <cellStyle name="出力 4 2 7 3 2 2 2 2" xfId="58051" xr:uid="{A6FFDB8F-8DEE-40B0-9568-6124BE962C5C}"/>
    <cellStyle name="出力 4 2 7 3 2 2 3" xfId="42436" xr:uid="{5B1DC34F-AD5E-4491-BE8C-6C28AEDE0D20}"/>
    <cellStyle name="出力 4 2 7 3 2 3" xfId="20575" xr:uid="{79B12CD8-AB55-4395-8FC3-210B812C2B1D}"/>
    <cellStyle name="出力 4 2 7 3 2 3 2" xfId="51805" xr:uid="{CC395BCA-02CE-4E40-A584-23AF9D4DA7DA}"/>
    <cellStyle name="出力 4 2 7 3 2 4" xfId="36190" xr:uid="{13B0B19A-39D9-4063-9839-E0A8E6220107}"/>
    <cellStyle name="出力 4 2 7 3 3" xfId="8083" xr:uid="{161FA8BD-53F2-433E-8265-EE95F38343DB}"/>
    <cellStyle name="出力 4 2 7 3 3 2" xfId="23698" xr:uid="{AE95457C-435A-47CA-86FA-0D56949E9521}"/>
    <cellStyle name="出力 4 2 7 3 3 2 2" xfId="54928" xr:uid="{CB12096E-4ACC-4F22-9B2B-415ADC24C6CD}"/>
    <cellStyle name="出力 4 2 7 3 3 3" xfId="39313" xr:uid="{4E8F3FA1-F113-486C-A3B4-D81D3D0BE837}"/>
    <cellStyle name="出力 4 2 7 3 4" xfId="14329" xr:uid="{BB194229-20DB-4FDA-A52A-653ECB098B9C}"/>
    <cellStyle name="出力 4 2 7 3 4 2" xfId="29944" xr:uid="{246C5E2E-1325-45A4-9F7E-735F74560F18}"/>
    <cellStyle name="出力 4 2 7 3 4 2 2" xfId="61174" xr:uid="{519BFE08-3E48-41D6-AF93-38351D350B26}"/>
    <cellStyle name="出力 4 2 7 3 4 3" xfId="45559" xr:uid="{DDEE2349-1F6C-40B1-91DC-43B0493F3541}"/>
    <cellStyle name="出力 4 2 7 3 5" xfId="17452" xr:uid="{4834DEB8-B4CC-4E97-BAF1-E00575973C61}"/>
    <cellStyle name="出力 4 2 7 3 5 2" xfId="48682" xr:uid="{F7740A6B-B5A9-4A5A-B09F-76966CA9CF95}"/>
    <cellStyle name="出力 4 2 7 3 6" xfId="33067" xr:uid="{AE8D984D-9F2E-4534-A159-1EC78987613D}"/>
    <cellStyle name="出力 4 2 7 4" xfId="4953" xr:uid="{D48CB7D1-AADA-428C-ACE6-D3013445D696}"/>
    <cellStyle name="出力 4 2 7 4 2" xfId="11204" xr:uid="{40F6016A-1590-42BA-A555-DD8E26453E39}"/>
    <cellStyle name="出力 4 2 7 4 2 2" xfId="26819" xr:uid="{9910112B-943C-40D8-AA58-5905F70B37F6}"/>
    <cellStyle name="出力 4 2 7 4 2 2 2" xfId="58049" xr:uid="{768089A7-E543-4DAD-8033-17F909D1604B}"/>
    <cellStyle name="出力 4 2 7 4 2 3" xfId="42434" xr:uid="{7521B307-36AD-424A-91C1-997B2D94F146}"/>
    <cellStyle name="出力 4 2 7 4 3" xfId="20573" xr:uid="{32FC7C40-00D6-48FB-A9A5-5F17DA9E6B6B}"/>
    <cellStyle name="出力 4 2 7 4 3 2" xfId="51803" xr:uid="{4158438D-D47B-451C-8156-9E8072C9EE12}"/>
    <cellStyle name="出力 4 2 7 4 4" xfId="36188" xr:uid="{FDF3CD9C-9891-44A7-89C8-F3F4BCA35269}"/>
    <cellStyle name="出力 4 2 7 5" xfId="8081" xr:uid="{BBC1A2CB-7A79-42F5-8F7B-A41A1B1EDE47}"/>
    <cellStyle name="出力 4 2 7 5 2" xfId="23696" xr:uid="{3A4AB296-CEB2-48C0-AA38-CC10F39C02FB}"/>
    <cellStyle name="出力 4 2 7 5 2 2" xfId="54926" xr:uid="{C0C1C6CE-97CD-4A60-A989-9BF50A22954F}"/>
    <cellStyle name="出力 4 2 7 5 3" xfId="39311" xr:uid="{0B9C748C-557F-4CA1-905D-BAE6CA63E537}"/>
    <cellStyle name="出力 4 2 7 6" xfId="14327" xr:uid="{CA9B3A95-B761-4F37-A308-BB2C7FB432E2}"/>
    <cellStyle name="出力 4 2 7 6 2" xfId="29942" xr:uid="{7063A22B-7E11-4038-915E-12B3449F3477}"/>
    <cellStyle name="出力 4 2 7 6 2 2" xfId="61172" xr:uid="{D2CAC351-063F-453C-9106-29C25EAAE051}"/>
    <cellStyle name="出力 4 2 7 6 3" xfId="45557" xr:uid="{39552573-8300-493A-8A96-740000AB7A23}"/>
    <cellStyle name="出力 4 2 7 7" xfId="17450" xr:uid="{BDAD58CB-DFFB-4CB9-817E-9C11F0446FFE}"/>
    <cellStyle name="出力 4 2 7 7 2" xfId="48680" xr:uid="{7A3DC31F-5853-4D68-B175-0089F0DCC48D}"/>
    <cellStyle name="出力 4 2 7 8" xfId="33065" xr:uid="{09441236-D896-4B51-8116-42E818B2F18D}"/>
    <cellStyle name="出力 4 2 8" xfId="1816" xr:uid="{EDF8FC83-9F57-4C86-B974-DFA8051EF8AA}"/>
    <cellStyle name="出力 4 2 8 2" xfId="1817" xr:uid="{DA8E9CC4-A79E-4D47-A0B7-5F908D088687}"/>
    <cellStyle name="出力 4 2 8 2 2" xfId="4957" xr:uid="{7E9E3E0A-1A3D-42EB-8276-CD96D88DE6B2}"/>
    <cellStyle name="出力 4 2 8 2 2 2" xfId="11208" xr:uid="{E20732BA-62BB-4CBD-AE16-B1945BA3BEE7}"/>
    <cellStyle name="出力 4 2 8 2 2 2 2" xfId="26823" xr:uid="{44ECAF34-C54D-45FC-814F-872A670812C8}"/>
    <cellStyle name="出力 4 2 8 2 2 2 2 2" xfId="58053" xr:uid="{7886E48A-478F-44BC-917B-29C7C19C32BC}"/>
    <cellStyle name="出力 4 2 8 2 2 2 3" xfId="42438" xr:uid="{013725E1-9D8B-4A85-B601-81543B406D4F}"/>
    <cellStyle name="出力 4 2 8 2 2 3" xfId="20577" xr:uid="{74E755F3-38D6-43E9-BFC2-E075D3F66EE2}"/>
    <cellStyle name="出力 4 2 8 2 2 3 2" xfId="51807" xr:uid="{D75185CC-BF48-40FA-ABCF-17B1C8D4C463}"/>
    <cellStyle name="出力 4 2 8 2 2 4" xfId="36192" xr:uid="{36EE90DD-0455-4033-912A-BC08BCAAFF0D}"/>
    <cellStyle name="出力 4 2 8 2 3" xfId="8085" xr:uid="{18B26EAF-D4C6-412E-9171-267FAC42FABA}"/>
    <cellStyle name="出力 4 2 8 2 3 2" xfId="23700" xr:uid="{062D6D91-CE22-4F46-9E23-868FD3EDE6C1}"/>
    <cellStyle name="出力 4 2 8 2 3 2 2" xfId="54930" xr:uid="{A44011CC-556F-436F-B351-A0C7ADA39197}"/>
    <cellStyle name="出力 4 2 8 2 3 3" xfId="39315" xr:uid="{AEFC011E-382E-4FAE-BAC6-EC64B69D29CE}"/>
    <cellStyle name="出力 4 2 8 2 4" xfId="14331" xr:uid="{CF231713-4987-45BD-87CE-4AD21257BD75}"/>
    <cellStyle name="出力 4 2 8 2 4 2" xfId="29946" xr:uid="{C1BB6A36-969D-4A55-BA0D-48EEC5F1B68B}"/>
    <cellStyle name="出力 4 2 8 2 4 2 2" xfId="61176" xr:uid="{FD376E36-9E65-48F3-9BFD-764A103ED1F9}"/>
    <cellStyle name="出力 4 2 8 2 4 3" xfId="45561" xr:uid="{4DCF6D96-6E0B-4D08-91DD-A67079477E33}"/>
    <cellStyle name="出力 4 2 8 2 5" xfId="17454" xr:uid="{EC1E6076-1774-4526-B42B-C4A849F87110}"/>
    <cellStyle name="出力 4 2 8 2 5 2" xfId="48684" xr:uid="{0FE7505F-B626-45C7-B0EB-80FE56B82EAA}"/>
    <cellStyle name="出力 4 2 8 2 6" xfId="33069" xr:uid="{4A64E4AC-857B-458B-BBF1-AB6F57E830B2}"/>
    <cellStyle name="出力 4 2 8 3" xfId="1818" xr:uid="{CF1CA6F7-B583-4725-A190-ABB955D4DE86}"/>
    <cellStyle name="出力 4 2 8 3 2" xfId="4958" xr:uid="{4E5D50AD-C9A2-4B27-8434-467D91563D5F}"/>
    <cellStyle name="出力 4 2 8 3 2 2" xfId="11209" xr:uid="{C768A85A-150E-4FE4-B540-0666F969F105}"/>
    <cellStyle name="出力 4 2 8 3 2 2 2" xfId="26824" xr:uid="{6F82CF80-42BD-45DB-A56F-6EA36DD80F30}"/>
    <cellStyle name="出力 4 2 8 3 2 2 2 2" xfId="58054" xr:uid="{A09B62D0-C1B3-4CBF-A4E4-9330C5057064}"/>
    <cellStyle name="出力 4 2 8 3 2 2 3" xfId="42439" xr:uid="{46A74A4C-D76A-4C60-95B5-B99DF0DFB6F0}"/>
    <cellStyle name="出力 4 2 8 3 2 3" xfId="20578" xr:uid="{204A5151-764F-4649-94EE-AAA1720D2E1F}"/>
    <cellStyle name="出力 4 2 8 3 2 3 2" xfId="51808" xr:uid="{447C9A7E-8734-426F-8893-25E12C6471C7}"/>
    <cellStyle name="出力 4 2 8 3 2 4" xfId="36193" xr:uid="{AC5698E2-D758-4CAE-A6BF-3FA32F9FBACB}"/>
    <cellStyle name="出力 4 2 8 3 3" xfId="8086" xr:uid="{CC78FBEE-61B1-401C-8A3C-2DAB5A370B68}"/>
    <cellStyle name="出力 4 2 8 3 3 2" xfId="23701" xr:uid="{D1FB014B-B6DC-4C2F-BD15-8D11394846D7}"/>
    <cellStyle name="出力 4 2 8 3 3 2 2" xfId="54931" xr:uid="{21C90C07-E755-43DF-9AEE-25170A24C8DE}"/>
    <cellStyle name="出力 4 2 8 3 3 3" xfId="39316" xr:uid="{9DE7B691-CA60-461C-A3E3-6C597AFE8EAC}"/>
    <cellStyle name="出力 4 2 8 3 4" xfId="14332" xr:uid="{A0892CBD-48E7-49A0-AB88-9CBF36BAC457}"/>
    <cellStyle name="出力 4 2 8 3 4 2" xfId="29947" xr:uid="{B886E7C6-A250-489B-A057-BB0EF91CD78B}"/>
    <cellStyle name="出力 4 2 8 3 4 2 2" xfId="61177" xr:uid="{4B818356-4424-4EA0-BB1C-66706F21FF4D}"/>
    <cellStyle name="出力 4 2 8 3 4 3" xfId="45562" xr:uid="{2BCB4E0D-2E3F-4F0F-82C5-02DD08EE25E3}"/>
    <cellStyle name="出力 4 2 8 3 5" xfId="17455" xr:uid="{99F6E8DF-149C-4EFC-9F27-B3A05A89F0CB}"/>
    <cellStyle name="出力 4 2 8 3 5 2" xfId="48685" xr:uid="{418ECB76-9563-41CF-A2E4-8B3D09BF042E}"/>
    <cellStyle name="出力 4 2 8 3 6" xfId="33070" xr:uid="{EE081B71-5556-4581-8B00-1ACCC0BBE4EC}"/>
    <cellStyle name="出力 4 2 8 4" xfId="4956" xr:uid="{63D79A25-F413-47E0-9FB3-7799A01E9FA8}"/>
    <cellStyle name="出力 4 2 8 4 2" xfId="11207" xr:uid="{B5B04847-D611-4510-BACE-B41096CC26C6}"/>
    <cellStyle name="出力 4 2 8 4 2 2" xfId="26822" xr:uid="{ECD91588-08FD-43A3-9ED9-42482450562C}"/>
    <cellStyle name="出力 4 2 8 4 2 2 2" xfId="58052" xr:uid="{831901C4-D4A1-45E2-A088-BDE4CC65FEE5}"/>
    <cellStyle name="出力 4 2 8 4 2 3" xfId="42437" xr:uid="{46657339-2186-4EA9-8FF4-C8E6425394E0}"/>
    <cellStyle name="出力 4 2 8 4 3" xfId="20576" xr:uid="{D98D5CA2-AD03-4CDA-9696-C7CF95E82028}"/>
    <cellStyle name="出力 4 2 8 4 3 2" xfId="51806" xr:uid="{CB9DB7B2-2608-4797-86DB-0C308FAF34E7}"/>
    <cellStyle name="出力 4 2 8 4 4" xfId="36191" xr:uid="{75CA67E5-64C3-45DB-ABC6-849D5D59D583}"/>
    <cellStyle name="出力 4 2 8 5" xfId="8084" xr:uid="{55FBA03C-5C1A-4262-9219-D33000C5BCBA}"/>
    <cellStyle name="出力 4 2 8 5 2" xfId="23699" xr:uid="{36EA0267-F9F0-4349-9214-95D56E8BFE0B}"/>
    <cellStyle name="出力 4 2 8 5 2 2" xfId="54929" xr:uid="{60870B84-BFBD-4553-A937-C6AB171E6982}"/>
    <cellStyle name="出力 4 2 8 5 3" xfId="39314" xr:uid="{9E1EBF98-CE8B-41AF-B968-D820D33B1B0F}"/>
    <cellStyle name="出力 4 2 8 6" xfId="14330" xr:uid="{3F28DEDE-776E-446F-85FB-679D94F39CDB}"/>
    <cellStyle name="出力 4 2 8 6 2" xfId="29945" xr:uid="{11BB8015-3314-476F-8AD5-A27E8D85ACB9}"/>
    <cellStyle name="出力 4 2 8 6 2 2" xfId="61175" xr:uid="{A45955CA-B4AC-401D-9A9D-2502C0BDF30F}"/>
    <cellStyle name="出力 4 2 8 6 3" xfId="45560" xr:uid="{3561ACF7-DB81-4304-97C2-505B89EAA4E4}"/>
    <cellStyle name="出力 4 2 8 7" xfId="17453" xr:uid="{0AF87057-9D4F-4FD1-A03C-16F9B73811EC}"/>
    <cellStyle name="出力 4 2 8 7 2" xfId="48683" xr:uid="{BE43CC5C-BEDA-41E3-83DB-5B5BA230F282}"/>
    <cellStyle name="出力 4 2 8 8" xfId="33068" xr:uid="{4CC17D81-56A0-46F4-8557-2E9D33CBF14D}"/>
    <cellStyle name="出力 4 2 9" xfId="1819" xr:uid="{F95DF805-77AC-41D4-8FBA-3B4A1683962E}"/>
    <cellStyle name="出力 4 2 9 2" xfId="1820" xr:uid="{2902C641-07BD-4AC1-967D-BBD5A9C32ACB}"/>
    <cellStyle name="出力 4 2 9 2 2" xfId="4960" xr:uid="{3C78589D-7253-43D3-8DF3-CB7A8B368341}"/>
    <cellStyle name="出力 4 2 9 2 2 2" xfId="11211" xr:uid="{CF282CBC-340A-4C60-B243-145205423220}"/>
    <cellStyle name="出力 4 2 9 2 2 2 2" xfId="26826" xr:uid="{646450D9-7525-4366-B764-1839F3E36FEA}"/>
    <cellStyle name="出力 4 2 9 2 2 2 2 2" xfId="58056" xr:uid="{36903407-5F67-4323-B3D8-4D6FBB1498B1}"/>
    <cellStyle name="出力 4 2 9 2 2 2 3" xfId="42441" xr:uid="{A3C60924-2CEF-4AEA-9DD8-883332D9F140}"/>
    <cellStyle name="出力 4 2 9 2 2 3" xfId="20580" xr:uid="{36B04FF6-3F22-4B35-968E-2627CC80767B}"/>
    <cellStyle name="出力 4 2 9 2 2 3 2" xfId="51810" xr:uid="{4E9B6066-5E10-43B0-B9B9-7DA963B18784}"/>
    <cellStyle name="出力 4 2 9 2 2 4" xfId="36195" xr:uid="{4B7565FF-795A-4CF6-A9E9-C504B2547390}"/>
    <cellStyle name="出力 4 2 9 2 3" xfId="8088" xr:uid="{8D81647F-E1F4-4C16-8E67-9794029BEEE0}"/>
    <cellStyle name="出力 4 2 9 2 3 2" xfId="23703" xr:uid="{596C4222-A767-4751-8286-6A9C736E82C6}"/>
    <cellStyle name="出力 4 2 9 2 3 2 2" xfId="54933" xr:uid="{A1A99D48-9BBE-4488-991C-9162E413A260}"/>
    <cellStyle name="出力 4 2 9 2 3 3" xfId="39318" xr:uid="{9226215A-EC72-4854-840A-F8488AA986CE}"/>
    <cellStyle name="出力 4 2 9 2 4" xfId="14334" xr:uid="{1EBDB282-CA52-4319-BB08-99540F4F5C53}"/>
    <cellStyle name="出力 4 2 9 2 4 2" xfId="29949" xr:uid="{9D2C22C3-D8C1-455B-B7FC-99030BAE7C1A}"/>
    <cellStyle name="出力 4 2 9 2 4 2 2" xfId="61179" xr:uid="{B0230209-4039-4606-961F-F15FB6796B51}"/>
    <cellStyle name="出力 4 2 9 2 4 3" xfId="45564" xr:uid="{C45A2916-D4ED-47BF-908C-CA5C63DA4ABC}"/>
    <cellStyle name="出力 4 2 9 2 5" xfId="17457" xr:uid="{7CC77432-8B07-4EC0-94E1-7054BBD91B5D}"/>
    <cellStyle name="出力 4 2 9 2 5 2" xfId="48687" xr:uid="{2AE4BACD-2E6C-4778-9AE3-8E7B1F98DD35}"/>
    <cellStyle name="出力 4 2 9 2 6" xfId="33072" xr:uid="{B2FDDB49-D06F-47E2-8641-A4E7242C42DC}"/>
    <cellStyle name="出力 4 2 9 3" xfId="1821" xr:uid="{364D669B-AC43-4054-9362-70DBFA736AF6}"/>
    <cellStyle name="出力 4 2 9 3 2" xfId="4961" xr:uid="{13F7DD1F-3BDF-4971-9D00-00E847F46D3A}"/>
    <cellStyle name="出力 4 2 9 3 2 2" xfId="11212" xr:uid="{9E1415B7-69A2-4E78-B734-411F0CCD545B}"/>
    <cellStyle name="出力 4 2 9 3 2 2 2" xfId="26827" xr:uid="{CD1683A4-EBEC-451A-9684-2E1ADB427467}"/>
    <cellStyle name="出力 4 2 9 3 2 2 2 2" xfId="58057" xr:uid="{0BBECA7B-EB70-4993-8E4F-72E868F63AAA}"/>
    <cellStyle name="出力 4 2 9 3 2 2 3" xfId="42442" xr:uid="{A21D3D7C-B3D7-4DA9-B319-B205D201335A}"/>
    <cellStyle name="出力 4 2 9 3 2 3" xfId="20581" xr:uid="{C89543E4-F974-4753-89C1-AA753C986C38}"/>
    <cellStyle name="出力 4 2 9 3 2 3 2" xfId="51811" xr:uid="{F3461BCA-C77B-4585-80A0-A07DAB7A95EA}"/>
    <cellStyle name="出力 4 2 9 3 2 4" xfId="36196" xr:uid="{D03F4D3E-09BA-4AD0-ADE3-1B8FC1AC0C90}"/>
    <cellStyle name="出力 4 2 9 3 3" xfId="8089" xr:uid="{91DFFAA0-7047-4253-BD8F-043F844760C2}"/>
    <cellStyle name="出力 4 2 9 3 3 2" xfId="23704" xr:uid="{C2754D43-632E-44B0-967E-DD5F843A7C67}"/>
    <cellStyle name="出力 4 2 9 3 3 2 2" xfId="54934" xr:uid="{884CB596-C700-411C-898E-935405FF357F}"/>
    <cellStyle name="出力 4 2 9 3 3 3" xfId="39319" xr:uid="{4A509B5D-A181-47D1-B266-5CB9B7F52697}"/>
    <cellStyle name="出力 4 2 9 3 4" xfId="14335" xr:uid="{6FB58857-781D-4ED1-8979-DA30AE098BAA}"/>
    <cellStyle name="出力 4 2 9 3 4 2" xfId="29950" xr:uid="{652E69BD-D0B5-4C0F-873E-2D206ABC36C1}"/>
    <cellStyle name="出力 4 2 9 3 4 2 2" xfId="61180" xr:uid="{192182CD-46C4-4C83-8594-2C1D37BF8D42}"/>
    <cellStyle name="出力 4 2 9 3 4 3" xfId="45565" xr:uid="{C8CB62EA-03CA-4F55-A32B-72576652D4D0}"/>
    <cellStyle name="出力 4 2 9 3 5" xfId="17458" xr:uid="{51418438-14BA-43FA-A7B3-454F8E2E9684}"/>
    <cellStyle name="出力 4 2 9 3 5 2" xfId="48688" xr:uid="{029AC911-F076-466A-B5A2-5FF6F285686D}"/>
    <cellStyle name="出力 4 2 9 3 6" xfId="33073" xr:uid="{F11BE471-3A9D-4D2C-9319-E454EFC4CC4F}"/>
    <cellStyle name="出力 4 2 9 4" xfId="4959" xr:uid="{90A6E78A-B84C-405B-8F27-DCC4BF0DA09A}"/>
    <cellStyle name="出力 4 2 9 4 2" xfId="11210" xr:uid="{0B37A497-F8EF-4C50-8D85-229FCDCF882E}"/>
    <cellStyle name="出力 4 2 9 4 2 2" xfId="26825" xr:uid="{14464438-8EC5-4117-B89C-A588E300804E}"/>
    <cellStyle name="出力 4 2 9 4 2 2 2" xfId="58055" xr:uid="{B75ACF05-7288-499E-95E0-8EE141B455DE}"/>
    <cellStyle name="出力 4 2 9 4 2 3" xfId="42440" xr:uid="{357AC26A-AC35-4379-A70C-45AF618648BC}"/>
    <cellStyle name="出力 4 2 9 4 3" xfId="20579" xr:uid="{8E81B1BF-DCD3-45A4-A913-6698947E44BD}"/>
    <cellStyle name="出力 4 2 9 4 3 2" xfId="51809" xr:uid="{7F7F620E-2A8C-4024-B3A5-B2AE17A83CC3}"/>
    <cellStyle name="出力 4 2 9 4 4" xfId="36194" xr:uid="{278DFACC-B9CD-4CAE-9D17-0B41D2341CAA}"/>
    <cellStyle name="出力 4 2 9 5" xfId="8087" xr:uid="{9ED713EC-B895-406B-A2BC-F1058CEFA7B8}"/>
    <cellStyle name="出力 4 2 9 5 2" xfId="23702" xr:uid="{02E9BD1E-1438-4377-8247-9A2435F8CC3A}"/>
    <cellStyle name="出力 4 2 9 5 2 2" xfId="54932" xr:uid="{1D79ED74-D94C-4665-ACC9-F822439E6CED}"/>
    <cellStyle name="出力 4 2 9 5 3" xfId="39317" xr:uid="{6E8F05D6-4172-46F5-991E-4C6756F82489}"/>
    <cellStyle name="出力 4 2 9 6" xfId="14333" xr:uid="{723B9B65-2152-4395-A13F-7E77EC1F5CB7}"/>
    <cellStyle name="出力 4 2 9 6 2" xfId="29948" xr:uid="{B2BE59D9-700F-4F8F-BE50-AB675DDFED0C}"/>
    <cellStyle name="出力 4 2 9 6 2 2" xfId="61178" xr:uid="{2AB476D0-E184-4A33-B97B-46CEDF004A1A}"/>
    <cellStyle name="出力 4 2 9 6 3" xfId="45563" xr:uid="{259FFF91-827D-41ED-A829-E0490EDCD2FD}"/>
    <cellStyle name="出力 4 2 9 7" xfId="17456" xr:uid="{DB77744C-CCC4-483F-99DC-5FBC0CDC45A3}"/>
    <cellStyle name="出力 4 2 9 7 2" xfId="48686" xr:uid="{2B2224C8-E99E-4E5F-A697-186A4722FE29}"/>
    <cellStyle name="出力 4 2 9 8" xfId="33071" xr:uid="{4839788B-4012-40F2-AF27-CAE26F4C1D2F}"/>
    <cellStyle name="出力 4 20" xfId="62870" xr:uid="{BFBF2932-5C45-48E7-A091-5913F229EE53}"/>
    <cellStyle name="出力 4 21" xfId="63186" xr:uid="{8DB558A1-A4F6-4ED1-80E7-B73CB362AFF4}"/>
    <cellStyle name="出力 4 3" xfId="1822" xr:uid="{B593A062-297A-4BF8-9562-BDF11CC4228A}"/>
    <cellStyle name="出力 4 3 10" xfId="63189" xr:uid="{CC1D647B-DC1C-4232-8E21-FD45716D3CCB}"/>
    <cellStyle name="出力 4 3 2" xfId="1823" xr:uid="{E90207B2-E4ED-41C7-9457-B5B3C5951616}"/>
    <cellStyle name="出力 4 3 2 2" xfId="4963" xr:uid="{BADCB070-3C5A-4D55-B7C9-C7710370A379}"/>
    <cellStyle name="出力 4 3 2 2 2" xfId="11214" xr:uid="{8A1906AC-D778-40AB-8CD3-B3F202962D95}"/>
    <cellStyle name="出力 4 3 2 2 2 2" xfId="26829" xr:uid="{ABAB7466-222F-4686-A6CC-0A752D1AA0CE}"/>
    <cellStyle name="出力 4 3 2 2 2 2 2" xfId="58059" xr:uid="{E47DCD52-853E-4AFA-B2DC-992F33AD8912}"/>
    <cellStyle name="出力 4 3 2 2 2 3" xfId="42444" xr:uid="{416E349E-2123-4098-8851-D159BB0B1B63}"/>
    <cellStyle name="出力 4 3 2 2 3" xfId="20583" xr:uid="{7EB8E50D-3D58-4449-AAA9-0665B40223AE}"/>
    <cellStyle name="出力 4 3 2 2 3 2" xfId="51813" xr:uid="{B3519479-50F8-4BD6-92A5-32DFE113092D}"/>
    <cellStyle name="出力 4 3 2 2 4" xfId="36198" xr:uid="{382EED8B-EDC2-449E-BAC6-0DCBFF920CFC}"/>
    <cellStyle name="出力 4 3 2 3" xfId="8091" xr:uid="{2EC03679-5E6A-4988-9AAC-327053F5CDCA}"/>
    <cellStyle name="出力 4 3 2 3 2" xfId="23706" xr:uid="{E911D2EA-11BE-4DAE-A650-737477D0390A}"/>
    <cellStyle name="出力 4 3 2 3 2 2" xfId="54936" xr:uid="{4662D8FA-B026-4963-B77E-894736486BE0}"/>
    <cellStyle name="出力 4 3 2 3 3" xfId="39321" xr:uid="{D6EA0413-92BA-45FD-823E-5F31CC04653F}"/>
    <cellStyle name="出力 4 3 2 4" xfId="14337" xr:uid="{D6DEDD12-2B4B-4586-8D61-6B18E8D3DA6F}"/>
    <cellStyle name="出力 4 3 2 4 2" xfId="29952" xr:uid="{1F9C551D-5678-4DFA-B280-50C940DA8AFA}"/>
    <cellStyle name="出力 4 3 2 4 2 2" xfId="61182" xr:uid="{3DAABA12-3D52-4D25-87AE-CFDE0690731B}"/>
    <cellStyle name="出力 4 3 2 4 3" xfId="45567" xr:uid="{A2FB05CD-BB8B-48EB-ABEB-9BED320436AE}"/>
    <cellStyle name="出力 4 3 2 5" xfId="17460" xr:uid="{918BC990-7ABB-4B99-A57D-E42FFB01C705}"/>
    <cellStyle name="出力 4 3 2 5 2" xfId="48690" xr:uid="{D3439962-A969-4CB9-8936-224ADD1B1ED0}"/>
    <cellStyle name="出力 4 3 2 6" xfId="33075" xr:uid="{8CA54316-A119-4660-ADA9-13F09BEE109D}"/>
    <cellStyle name="出力 4 3 3" xfId="1824" xr:uid="{DB7834B7-3A0F-4E87-87A1-8970AFD499F8}"/>
    <cellStyle name="出力 4 3 3 2" xfId="4964" xr:uid="{A1D81907-8437-4A0E-BF56-919D43E135DC}"/>
    <cellStyle name="出力 4 3 3 2 2" xfId="11215" xr:uid="{A0CE8F89-FAB9-495D-A1EA-AFBCA38DD456}"/>
    <cellStyle name="出力 4 3 3 2 2 2" xfId="26830" xr:uid="{8C74EE89-15EF-4C6D-9A40-D56592457E1C}"/>
    <cellStyle name="出力 4 3 3 2 2 2 2" xfId="58060" xr:uid="{0ED5215C-E8C9-4121-B79E-60A0614040B4}"/>
    <cellStyle name="出力 4 3 3 2 2 3" xfId="42445" xr:uid="{F1523DDF-4D48-4C06-B801-0B59BB45B8A2}"/>
    <cellStyle name="出力 4 3 3 2 3" xfId="20584" xr:uid="{5E3CF34D-78F6-4246-AF23-EEC0E2BC2A36}"/>
    <cellStyle name="出力 4 3 3 2 3 2" xfId="51814" xr:uid="{FB6B7D58-0680-42DE-B201-30C0E3656AF5}"/>
    <cellStyle name="出力 4 3 3 2 4" xfId="36199" xr:uid="{9408AE14-AAC3-4F6F-916A-4DDAEA90F90A}"/>
    <cellStyle name="出力 4 3 3 3" xfId="8092" xr:uid="{36854633-F90D-4668-B441-18665BEFEC9A}"/>
    <cellStyle name="出力 4 3 3 3 2" xfId="23707" xr:uid="{E826FD58-E79E-485C-BAF5-8C6F6F04E972}"/>
    <cellStyle name="出力 4 3 3 3 2 2" xfId="54937" xr:uid="{551681D9-1460-419E-9BE7-C677491F4B46}"/>
    <cellStyle name="出力 4 3 3 3 3" xfId="39322" xr:uid="{2C83C640-A59E-4672-A2B0-9252B9F39F7A}"/>
    <cellStyle name="出力 4 3 3 4" xfId="14338" xr:uid="{C54D9CCD-5DBF-4715-9F6D-6C23FA0B7F04}"/>
    <cellStyle name="出力 4 3 3 4 2" xfId="29953" xr:uid="{B075F347-3B79-458D-A319-79FF3AA3BA1B}"/>
    <cellStyle name="出力 4 3 3 4 2 2" xfId="61183" xr:uid="{EACDE37A-37C3-44BB-A0A8-5A424F15896E}"/>
    <cellStyle name="出力 4 3 3 4 3" xfId="45568" xr:uid="{2D8558E5-17BC-4DAC-B05B-BB8DA4BED438}"/>
    <cellStyle name="出力 4 3 3 5" xfId="17461" xr:uid="{2443C9FC-06B4-456F-A7BF-0AD6FDB805EC}"/>
    <cellStyle name="出力 4 3 3 5 2" xfId="48691" xr:uid="{78506927-BB4E-4954-ACFE-52C97D060BA1}"/>
    <cellStyle name="出力 4 3 3 6" xfId="33076" xr:uid="{0ADFB6D6-B108-4219-A55B-6773C79B0552}"/>
    <cellStyle name="出力 4 3 4" xfId="4962" xr:uid="{9E2F4523-6744-4B31-811D-0023F2E85E94}"/>
    <cellStyle name="出力 4 3 4 2" xfId="11213" xr:uid="{0517DA03-DE67-4CEF-8BB1-288857798853}"/>
    <cellStyle name="出力 4 3 4 2 2" xfId="26828" xr:uid="{1B896219-CA2E-4292-9249-590989553E16}"/>
    <cellStyle name="出力 4 3 4 2 2 2" xfId="58058" xr:uid="{34473AAA-9F8E-47FE-BC61-7956AF61C130}"/>
    <cellStyle name="出力 4 3 4 2 3" xfId="42443" xr:uid="{E2C906D4-14E6-41FC-B78A-8DBF2FC5A661}"/>
    <cellStyle name="出力 4 3 4 3" xfId="20582" xr:uid="{D8C26C3E-9741-4936-AF18-3500D3FBCA24}"/>
    <cellStyle name="出力 4 3 4 3 2" xfId="51812" xr:uid="{EEBBE263-5449-4133-B4D7-3FCCE17D4992}"/>
    <cellStyle name="出力 4 3 4 4" xfId="36197" xr:uid="{D70AAAFD-0D1F-4C86-BB21-A27BF5D7B342}"/>
    <cellStyle name="出力 4 3 5" xfId="8090" xr:uid="{619D617A-0A60-4319-9156-06A88AB1D11B}"/>
    <cellStyle name="出力 4 3 5 2" xfId="23705" xr:uid="{D52AA932-A221-41B2-8D39-F1FDFDEFCE34}"/>
    <cellStyle name="出力 4 3 5 2 2" xfId="54935" xr:uid="{A0E753D5-9EE6-40DE-A900-153916B1E4B0}"/>
    <cellStyle name="出力 4 3 5 3" xfId="39320" xr:uid="{B4B07B38-6682-482A-97C8-29D3D6E885D7}"/>
    <cellStyle name="出力 4 3 6" xfId="14336" xr:uid="{61EFD928-613E-4CEE-AFF2-49DB7065FEF5}"/>
    <cellStyle name="出力 4 3 6 2" xfId="29951" xr:uid="{4065DCC3-91E8-46AF-B10D-F922757DDF39}"/>
    <cellStyle name="出力 4 3 6 2 2" xfId="61181" xr:uid="{8E87F757-FC1D-4105-BE55-F3FFE5A5644F}"/>
    <cellStyle name="出力 4 3 6 3" xfId="45566" xr:uid="{ABB6926D-33B6-4E69-A856-3AC213D7D20C}"/>
    <cellStyle name="出力 4 3 7" xfId="17459" xr:uid="{986FAEFC-7AE5-40B9-BA45-96B415024868}"/>
    <cellStyle name="出力 4 3 7 2" xfId="48689" xr:uid="{7E0C7A2D-CFD2-4F19-951F-8E228564DFE1}"/>
    <cellStyle name="出力 4 3 8" xfId="33074" xr:uid="{7528048D-7724-4644-B207-3F11213E65BB}"/>
    <cellStyle name="出力 4 3 9" xfId="62873" xr:uid="{27BF43FE-90EF-4FC6-A916-A8B0E27C054F}"/>
    <cellStyle name="出力 4 4" xfId="1825" xr:uid="{6E4F2B2D-7F3D-416E-9489-796D62DB8911}"/>
    <cellStyle name="出力 4 4 10" xfId="63309" xr:uid="{BAB03822-9B11-4871-9ECB-B81A54D2F381}"/>
    <cellStyle name="出力 4 4 2" xfId="1826" xr:uid="{37423009-1556-4ED8-B976-2DE6D070996A}"/>
    <cellStyle name="出力 4 4 2 2" xfId="4966" xr:uid="{9EC0E4C8-520B-4E0E-9AA2-61D792B7925A}"/>
    <cellStyle name="出力 4 4 2 2 2" xfId="11217" xr:uid="{68D26B81-F0B8-47C0-8451-9B52B1CDE7EF}"/>
    <cellStyle name="出力 4 4 2 2 2 2" xfId="26832" xr:uid="{EB8D82C9-9297-4404-B741-F0D54DCA9D3B}"/>
    <cellStyle name="出力 4 4 2 2 2 2 2" xfId="58062" xr:uid="{B9DF68BF-3AAB-4471-A844-FB6367B39188}"/>
    <cellStyle name="出力 4 4 2 2 2 3" xfId="42447" xr:uid="{7617B405-D96B-43F5-BD4A-B5E23DA2B8D3}"/>
    <cellStyle name="出力 4 4 2 2 3" xfId="20586" xr:uid="{CA2AD15F-85F0-4FD3-BAB9-5EE72F0D6893}"/>
    <cellStyle name="出力 4 4 2 2 3 2" xfId="51816" xr:uid="{0819B94C-59D8-4289-80FE-E0F3CC23FC91}"/>
    <cellStyle name="出力 4 4 2 2 4" xfId="36201" xr:uid="{CADB8D5E-0914-4D9F-A4A1-411D5C2B1388}"/>
    <cellStyle name="出力 4 4 2 3" xfId="8094" xr:uid="{0FD00F80-1324-421B-AAB1-DFB8BD3C7A17}"/>
    <cellStyle name="出力 4 4 2 3 2" xfId="23709" xr:uid="{0E20A5BC-86F9-417B-9F83-DE0ECB51DAD7}"/>
    <cellStyle name="出力 4 4 2 3 2 2" xfId="54939" xr:uid="{C8F7B1EE-2421-4CFA-A6A9-6E8DA117E457}"/>
    <cellStyle name="出力 4 4 2 3 3" xfId="39324" xr:uid="{900099DD-B4FB-4188-B4AB-3D3E65E2AC38}"/>
    <cellStyle name="出力 4 4 2 4" xfId="14340" xr:uid="{8008DB99-7488-48DB-9F70-7B6FB9F2AF5E}"/>
    <cellStyle name="出力 4 4 2 4 2" xfId="29955" xr:uid="{A9C626EF-7347-4F42-8D3B-B6F4919419F6}"/>
    <cellStyle name="出力 4 4 2 4 2 2" xfId="61185" xr:uid="{C5BCB113-B911-4A2A-8ECE-DF670C082E27}"/>
    <cellStyle name="出力 4 4 2 4 3" xfId="45570" xr:uid="{FCDDAFA7-B4AF-4C41-9B9D-83B7D2D8DAC7}"/>
    <cellStyle name="出力 4 4 2 5" xfId="17463" xr:uid="{96AA617F-D3E8-40DF-B549-3B7A4E460B7C}"/>
    <cellStyle name="出力 4 4 2 5 2" xfId="48693" xr:uid="{F52978C7-C024-48CB-BFCA-2A00BBCDA789}"/>
    <cellStyle name="出力 4 4 2 6" xfId="33078" xr:uid="{4E8670C7-3A92-4674-B27B-045827670D03}"/>
    <cellStyle name="出力 4 4 3" xfId="1827" xr:uid="{26EEEE4C-22AE-4E31-B859-DD9ED4030C63}"/>
    <cellStyle name="出力 4 4 3 2" xfId="4967" xr:uid="{C0672C1F-510C-4C28-9632-EE6C552A3BA3}"/>
    <cellStyle name="出力 4 4 3 2 2" xfId="11218" xr:uid="{C3DA6F1F-93A0-44BF-9496-9EB1B08CA91C}"/>
    <cellStyle name="出力 4 4 3 2 2 2" xfId="26833" xr:uid="{12ED4A81-3862-4C12-BB58-339C6A203A2E}"/>
    <cellStyle name="出力 4 4 3 2 2 2 2" xfId="58063" xr:uid="{0F5D0948-32F5-4E59-9A68-65F2D616B00F}"/>
    <cellStyle name="出力 4 4 3 2 2 3" xfId="42448" xr:uid="{1C4BB0A6-769D-44D9-82DE-DD9E66065A05}"/>
    <cellStyle name="出力 4 4 3 2 3" xfId="20587" xr:uid="{C14C3F22-FAE6-462C-8CAD-10B4D53567A4}"/>
    <cellStyle name="出力 4 4 3 2 3 2" xfId="51817" xr:uid="{00BFD700-574C-4C3E-8488-81689DF2108B}"/>
    <cellStyle name="出力 4 4 3 2 4" xfId="36202" xr:uid="{E8E974D6-4341-424F-8F32-DF02102ED003}"/>
    <cellStyle name="出力 4 4 3 3" xfId="8095" xr:uid="{B5D12D72-CA30-4998-81B0-8097B9D37E7E}"/>
    <cellStyle name="出力 4 4 3 3 2" xfId="23710" xr:uid="{A6C687D4-D089-4FCF-9451-BF748509212C}"/>
    <cellStyle name="出力 4 4 3 3 2 2" xfId="54940" xr:uid="{1CF5E0E7-53EC-4EA0-A330-99DEA98C09EA}"/>
    <cellStyle name="出力 4 4 3 3 3" xfId="39325" xr:uid="{AAEBACE5-EE90-4AB2-8B91-A866D7E16C0E}"/>
    <cellStyle name="出力 4 4 3 4" xfId="14341" xr:uid="{5326D098-C231-43CB-952E-59BC2BC90CA2}"/>
    <cellStyle name="出力 4 4 3 4 2" xfId="29956" xr:uid="{99C173F7-331A-493D-9D6D-566C0D0D3EE3}"/>
    <cellStyle name="出力 4 4 3 4 2 2" xfId="61186" xr:uid="{2F3B4BDC-DEA9-4C0F-ACB0-8112AA53DF16}"/>
    <cellStyle name="出力 4 4 3 4 3" xfId="45571" xr:uid="{B708E707-438F-4849-B3FC-6D46712463B8}"/>
    <cellStyle name="出力 4 4 3 5" xfId="17464" xr:uid="{12972140-7C80-468C-8471-90AFE8825C78}"/>
    <cellStyle name="出力 4 4 3 5 2" xfId="48694" xr:uid="{C9927814-24BA-4A97-B4D6-74F830B994DA}"/>
    <cellStyle name="出力 4 4 3 6" xfId="33079" xr:uid="{6DDE2EDA-A680-408B-9ED3-C94A68BEE0E9}"/>
    <cellStyle name="出力 4 4 4" xfId="4965" xr:uid="{A3AAFFBC-85A8-4D30-8E91-8C50025920C5}"/>
    <cellStyle name="出力 4 4 4 2" xfId="11216" xr:uid="{C489048D-B6F7-4019-ADFC-E780C6825098}"/>
    <cellStyle name="出力 4 4 4 2 2" xfId="26831" xr:uid="{9362080B-AE30-4BF4-80F0-AEDCC19D64E0}"/>
    <cellStyle name="出力 4 4 4 2 2 2" xfId="58061" xr:uid="{E938815A-31DE-4646-8598-15B06CA76F02}"/>
    <cellStyle name="出力 4 4 4 2 3" xfId="42446" xr:uid="{489E3EC3-E175-42B2-AA30-06D826A43BD8}"/>
    <cellStyle name="出力 4 4 4 3" xfId="20585" xr:uid="{0ECE19BA-9D9F-4CFF-A5E7-4545A8CAD98B}"/>
    <cellStyle name="出力 4 4 4 3 2" xfId="51815" xr:uid="{415190D3-2DA0-4866-8A48-B517C4C30A4B}"/>
    <cellStyle name="出力 4 4 4 4" xfId="36200" xr:uid="{F5FB475B-3D0E-408E-8CCB-BA2284C6AE8F}"/>
    <cellStyle name="出力 4 4 5" xfId="8093" xr:uid="{2C5C54DD-433A-4112-968D-8F654F40F411}"/>
    <cellStyle name="出力 4 4 5 2" xfId="23708" xr:uid="{A4F891B7-AB51-4DCA-80E2-F288B772440D}"/>
    <cellStyle name="出力 4 4 5 2 2" xfId="54938" xr:uid="{0B27DC28-8DA7-40A2-839A-C95518678C6E}"/>
    <cellStyle name="出力 4 4 5 3" xfId="39323" xr:uid="{D653253F-E8CC-47E7-AD26-9B650F598B0E}"/>
    <cellStyle name="出力 4 4 6" xfId="14339" xr:uid="{548ECAE7-1869-4FDA-AB8A-FD65C48952A2}"/>
    <cellStyle name="出力 4 4 6 2" xfId="29954" xr:uid="{1D544F28-814A-4DB5-94DB-222597E84575}"/>
    <cellStyle name="出力 4 4 6 2 2" xfId="61184" xr:uid="{2643B8CD-2F07-48EA-9DF2-44DBD111E60F}"/>
    <cellStyle name="出力 4 4 6 3" xfId="45569" xr:uid="{DC138E1B-350A-4A1E-BD5B-98266482111F}"/>
    <cellStyle name="出力 4 4 7" xfId="17462" xr:uid="{2475BD3D-A9A9-4F65-8714-0A294EE3FB86}"/>
    <cellStyle name="出力 4 4 7 2" xfId="48692" xr:uid="{C5898064-F380-44BA-9081-97BD3E0BFC73}"/>
    <cellStyle name="出力 4 4 8" xfId="33077" xr:uid="{10ABBA2F-D5C0-4178-BE27-A0280264A31C}"/>
    <cellStyle name="出力 4 4 9" xfId="63013" xr:uid="{139AE26A-FA44-478C-AEAF-9869F0E0AB0D}"/>
    <cellStyle name="出力 4 5" xfId="1828" xr:uid="{EDF5C6AB-54A1-4F98-98A3-C2D82585BC9B}"/>
    <cellStyle name="出力 4 5 2" xfId="1829" xr:uid="{1344DE2E-085D-4A4E-BAEE-97BF5F776C16}"/>
    <cellStyle name="出力 4 5 2 2" xfId="4969" xr:uid="{1D588B94-C704-4E42-BCE9-49D082A8F9C9}"/>
    <cellStyle name="出力 4 5 2 2 2" xfId="11220" xr:uid="{0D0507C2-4AC1-4EBD-A145-B9F30DFD31D6}"/>
    <cellStyle name="出力 4 5 2 2 2 2" xfId="26835" xr:uid="{26829D08-B344-4190-A833-71FBDCCADA17}"/>
    <cellStyle name="出力 4 5 2 2 2 2 2" xfId="58065" xr:uid="{42D031C4-1766-4D9E-AD2E-699833CDE21E}"/>
    <cellStyle name="出力 4 5 2 2 2 3" xfId="42450" xr:uid="{843B18B6-D057-42DE-B4B6-E0AF1BE72F75}"/>
    <cellStyle name="出力 4 5 2 2 3" xfId="20589" xr:uid="{A5CFE54A-7A3E-493A-A1C0-B0ED62682136}"/>
    <cellStyle name="出力 4 5 2 2 3 2" xfId="51819" xr:uid="{9D30146E-C511-4395-A7FB-6A6280CFDE5F}"/>
    <cellStyle name="出力 4 5 2 2 4" xfId="36204" xr:uid="{48940DC6-D5E0-45F2-8C10-BA0C228F0200}"/>
    <cellStyle name="出力 4 5 2 3" xfId="8097" xr:uid="{7E16B553-EFA0-4D7C-AD36-FCA031E41E6A}"/>
    <cellStyle name="出力 4 5 2 3 2" xfId="23712" xr:uid="{F5982F55-6977-44A9-B110-CBF13861D6DD}"/>
    <cellStyle name="出力 4 5 2 3 2 2" xfId="54942" xr:uid="{CF2B996E-F2A8-49A4-B80E-A67510AA2768}"/>
    <cellStyle name="出力 4 5 2 3 3" xfId="39327" xr:uid="{27F7B16C-1006-48AB-8C3E-01B32F6B16E4}"/>
    <cellStyle name="出力 4 5 2 4" xfId="14343" xr:uid="{5356D375-C120-465A-9D2C-95C6B1DB2393}"/>
    <cellStyle name="出力 4 5 2 4 2" xfId="29958" xr:uid="{8EB007E7-EADE-4F85-8CE6-5BA0AA98F137}"/>
    <cellStyle name="出力 4 5 2 4 2 2" xfId="61188" xr:uid="{CE66853B-A9AE-4986-BCAA-61764E6F1F72}"/>
    <cellStyle name="出力 4 5 2 4 3" xfId="45573" xr:uid="{ACCD5908-35B2-459B-AB95-088B8958BEA7}"/>
    <cellStyle name="出力 4 5 2 5" xfId="17466" xr:uid="{5DBC54A9-C341-473B-BDD8-B29E3EA2AA65}"/>
    <cellStyle name="出力 4 5 2 5 2" xfId="48696" xr:uid="{152CB352-4A72-45AA-AC53-2C6135C0CD2E}"/>
    <cellStyle name="出力 4 5 2 6" xfId="33081" xr:uid="{FDCA4A3E-09CE-40A0-ABFC-70EABB152759}"/>
    <cellStyle name="出力 4 5 3" xfId="1830" xr:uid="{15BFAFE8-1720-442A-B634-AC42DA2B76FB}"/>
    <cellStyle name="出力 4 5 3 2" xfId="4970" xr:uid="{3AF85BE3-1BC4-4876-9C7E-C2D140760756}"/>
    <cellStyle name="出力 4 5 3 2 2" xfId="11221" xr:uid="{00D554E6-F336-484F-85BC-A3A58B6A562E}"/>
    <cellStyle name="出力 4 5 3 2 2 2" xfId="26836" xr:uid="{549FDD0F-CDF4-454C-9473-4B937DD2AB6C}"/>
    <cellStyle name="出力 4 5 3 2 2 2 2" xfId="58066" xr:uid="{03D7BC04-8F44-464B-B4C3-3E653E6978CA}"/>
    <cellStyle name="出力 4 5 3 2 2 3" xfId="42451" xr:uid="{E449735C-1B33-4947-9191-BAA9AC03765B}"/>
    <cellStyle name="出力 4 5 3 2 3" xfId="20590" xr:uid="{8DA39B86-82E9-43FD-9154-1A096D4087FF}"/>
    <cellStyle name="出力 4 5 3 2 3 2" xfId="51820" xr:uid="{CB1F9546-B75B-4D43-8BFC-060546FF4B1B}"/>
    <cellStyle name="出力 4 5 3 2 4" xfId="36205" xr:uid="{A7227FF9-15A8-4B54-967F-332BF9A22B55}"/>
    <cellStyle name="出力 4 5 3 3" xfId="8098" xr:uid="{AFC7982B-9B6E-4045-AE1E-D6D0D39C37CD}"/>
    <cellStyle name="出力 4 5 3 3 2" xfId="23713" xr:uid="{B926E0CD-4CBA-424D-9291-E4018565E033}"/>
    <cellStyle name="出力 4 5 3 3 2 2" xfId="54943" xr:uid="{20CA7C95-9472-4A1D-BAEB-CA00867CD3BC}"/>
    <cellStyle name="出力 4 5 3 3 3" xfId="39328" xr:uid="{7D3CC050-EDAF-4F4D-A31D-EB57BD63AF0B}"/>
    <cellStyle name="出力 4 5 3 4" xfId="14344" xr:uid="{8D8660DF-85F7-487A-B4D6-8F63BD82E503}"/>
    <cellStyle name="出力 4 5 3 4 2" xfId="29959" xr:uid="{98D16CD5-59C1-4D12-A021-D242BBE7955A}"/>
    <cellStyle name="出力 4 5 3 4 2 2" xfId="61189" xr:uid="{7049A0D0-E131-4ADD-8BEE-DE115A666FB4}"/>
    <cellStyle name="出力 4 5 3 4 3" xfId="45574" xr:uid="{D70AD860-5EDB-4942-9BC2-536341F191DF}"/>
    <cellStyle name="出力 4 5 3 5" xfId="17467" xr:uid="{8564856E-8B92-4EB7-8F14-8BD8D5AB8947}"/>
    <cellStyle name="出力 4 5 3 5 2" xfId="48697" xr:uid="{4006DD5B-8E9D-4443-ABE8-8CCDE81D1656}"/>
    <cellStyle name="出力 4 5 3 6" xfId="33082" xr:uid="{2F05F129-B533-4ACF-884A-B482F9BA35F3}"/>
    <cellStyle name="出力 4 5 4" xfId="4968" xr:uid="{DCD267B3-F695-4B80-B294-0E97BBE76F78}"/>
    <cellStyle name="出力 4 5 4 2" xfId="11219" xr:uid="{1FD02A3B-4810-4F1C-8E3C-C3BAAFD691C1}"/>
    <cellStyle name="出力 4 5 4 2 2" xfId="26834" xr:uid="{2A3694EC-3119-4F53-8D0D-D35FC0AD9A90}"/>
    <cellStyle name="出力 4 5 4 2 2 2" xfId="58064" xr:uid="{724FE5BE-FC80-49F5-8560-DCA7C06A66F5}"/>
    <cellStyle name="出力 4 5 4 2 3" xfId="42449" xr:uid="{09F3489D-914D-40A8-AB28-DF0F4775D2DB}"/>
    <cellStyle name="出力 4 5 4 3" xfId="20588" xr:uid="{7612E8E8-FF0E-468B-9E01-B59151F86C51}"/>
    <cellStyle name="出力 4 5 4 3 2" xfId="51818" xr:uid="{12BBB58E-DD9C-4103-BAE5-77E052F06360}"/>
    <cellStyle name="出力 4 5 4 4" xfId="36203" xr:uid="{A159B527-1B43-41C4-B976-BE7214F5F02E}"/>
    <cellStyle name="出力 4 5 5" xfId="8096" xr:uid="{36FB6A79-D106-4152-AC8C-28CC5B09DB30}"/>
    <cellStyle name="出力 4 5 5 2" xfId="23711" xr:uid="{1E101DBA-B651-4182-AEC4-A1C33636A7A8}"/>
    <cellStyle name="出力 4 5 5 2 2" xfId="54941" xr:uid="{0FAE784E-8ECB-47A9-904B-65FE071C4F73}"/>
    <cellStyle name="出力 4 5 5 3" xfId="39326" xr:uid="{2AA52915-F8E1-4D23-BB50-ED388801EE72}"/>
    <cellStyle name="出力 4 5 6" xfId="14342" xr:uid="{31E82CCC-2FAF-4749-A61C-22C2768C44DC}"/>
    <cellStyle name="出力 4 5 6 2" xfId="29957" xr:uid="{B446D9F4-3706-49D8-A8B5-55745295A638}"/>
    <cellStyle name="出力 4 5 6 2 2" xfId="61187" xr:uid="{DD416EDC-00D8-4679-8332-BA496B6F944B}"/>
    <cellStyle name="出力 4 5 6 3" xfId="45572" xr:uid="{B643B896-5F14-4F74-B9FE-868343C05048}"/>
    <cellStyle name="出力 4 5 7" xfId="17465" xr:uid="{D82064C0-85C9-4DD7-937B-9FB627D583F5}"/>
    <cellStyle name="出力 4 5 7 2" xfId="48695" xr:uid="{30FAC7C4-2450-4C59-8DE1-D5DB91EF0951}"/>
    <cellStyle name="出力 4 5 8" xfId="33080" xr:uid="{490370A2-FA85-4AE1-A180-387A83D99B1A}"/>
    <cellStyle name="出力 4 6" xfId="1831" xr:uid="{78658D59-0C7A-4D77-864C-CEF80F64AFE6}"/>
    <cellStyle name="出力 4 6 2" xfId="1832" xr:uid="{D50E556A-DA0E-4C9A-8520-EF0A7AD9128D}"/>
    <cellStyle name="出力 4 6 2 2" xfId="4972" xr:uid="{48B17F7D-7310-4966-8B8A-C98B5EDBB17D}"/>
    <cellStyle name="出力 4 6 2 2 2" xfId="11223" xr:uid="{73D8F5E8-B448-4E3D-A08F-2FC31ABFE646}"/>
    <cellStyle name="出力 4 6 2 2 2 2" xfId="26838" xr:uid="{1111083C-F6F2-4C5E-9B21-82453E542494}"/>
    <cellStyle name="出力 4 6 2 2 2 2 2" xfId="58068" xr:uid="{203951A3-F9F2-41A7-AC83-87887BBFE19A}"/>
    <cellStyle name="出力 4 6 2 2 2 3" xfId="42453" xr:uid="{2F4FA0D0-92DD-419B-9027-4BB744259B6A}"/>
    <cellStyle name="出力 4 6 2 2 3" xfId="20592" xr:uid="{C41379AC-504B-445D-9819-F3E5036BCAC8}"/>
    <cellStyle name="出力 4 6 2 2 3 2" xfId="51822" xr:uid="{A6ED92F7-4D6C-4056-A4AB-1E939E3895F8}"/>
    <cellStyle name="出力 4 6 2 2 4" xfId="36207" xr:uid="{21DC7C1C-CE96-42C1-90ED-61176A7FF536}"/>
    <cellStyle name="出力 4 6 2 3" xfId="8100" xr:uid="{46A0B41B-1A41-4567-99C2-278CBE86276F}"/>
    <cellStyle name="出力 4 6 2 3 2" xfId="23715" xr:uid="{60B5A6DF-4139-4D67-813F-8659932B6158}"/>
    <cellStyle name="出力 4 6 2 3 2 2" xfId="54945" xr:uid="{EE41B2CE-B9DB-4224-B875-5468016830BC}"/>
    <cellStyle name="出力 4 6 2 3 3" xfId="39330" xr:uid="{1CB7F435-9196-4F43-9C2F-5FFEA4621377}"/>
    <cellStyle name="出力 4 6 2 4" xfId="14346" xr:uid="{1D1EE7AC-5827-4E90-A37E-C3E60ADEC93E}"/>
    <cellStyle name="出力 4 6 2 4 2" xfId="29961" xr:uid="{3CAB5EC0-A5A5-48C7-9DF1-5724E49BD9C3}"/>
    <cellStyle name="出力 4 6 2 4 2 2" xfId="61191" xr:uid="{4749E667-6E19-4F4B-B80F-027969626ED7}"/>
    <cellStyle name="出力 4 6 2 4 3" xfId="45576" xr:uid="{569CAE08-6890-4F17-95DF-8FA23D908B1A}"/>
    <cellStyle name="出力 4 6 2 5" xfId="17469" xr:uid="{5DF46045-1F96-437C-AB1F-1AD15BDED602}"/>
    <cellStyle name="出力 4 6 2 5 2" xfId="48699" xr:uid="{EBE98BD4-3E87-4A79-A859-748FA0487FFB}"/>
    <cellStyle name="出力 4 6 2 6" xfId="33084" xr:uid="{7E4FB088-2BC0-4D47-A6F7-745B4948227D}"/>
    <cellStyle name="出力 4 6 3" xfId="1833" xr:uid="{B5F87AC0-EF98-43D3-9A47-6DBA12128D90}"/>
    <cellStyle name="出力 4 6 3 2" xfId="4973" xr:uid="{AD67F14C-985E-46B3-AD88-5430AFEC6B01}"/>
    <cellStyle name="出力 4 6 3 2 2" xfId="11224" xr:uid="{CA8AA15B-61FA-4644-8559-516CA0B495A6}"/>
    <cellStyle name="出力 4 6 3 2 2 2" xfId="26839" xr:uid="{A6A075C5-2C93-47EB-AA7C-901ABA1295DC}"/>
    <cellStyle name="出力 4 6 3 2 2 2 2" xfId="58069" xr:uid="{DC0868D3-3148-4D0F-8CD5-A976214C7FEF}"/>
    <cellStyle name="出力 4 6 3 2 2 3" xfId="42454" xr:uid="{97EA94C9-D740-4702-A13A-0055C4FD514C}"/>
    <cellStyle name="出力 4 6 3 2 3" xfId="20593" xr:uid="{1AA1973A-D8EE-48A0-B87B-387E9365C1E5}"/>
    <cellStyle name="出力 4 6 3 2 3 2" xfId="51823" xr:uid="{5AB71AFA-E782-4493-9044-4504E32DA8EB}"/>
    <cellStyle name="出力 4 6 3 2 4" xfId="36208" xr:uid="{EE73AE78-38CE-4799-B143-4A3724CB99D1}"/>
    <cellStyle name="出力 4 6 3 3" xfId="8101" xr:uid="{4570A908-63D2-4E33-A1E8-26460C65B4E6}"/>
    <cellStyle name="出力 4 6 3 3 2" xfId="23716" xr:uid="{DF9A5667-01C4-4F3C-9679-593B6D1BEF85}"/>
    <cellStyle name="出力 4 6 3 3 2 2" xfId="54946" xr:uid="{CA5CA2F4-DCD0-40A6-BD69-6F22B39780A6}"/>
    <cellStyle name="出力 4 6 3 3 3" xfId="39331" xr:uid="{C9DC644A-8C1A-4BFC-9D5A-A6CBFE3E108E}"/>
    <cellStyle name="出力 4 6 3 4" xfId="14347" xr:uid="{F6B46410-4748-4AF6-803E-00D9A6B12E5A}"/>
    <cellStyle name="出力 4 6 3 4 2" xfId="29962" xr:uid="{718DB91E-5E2E-4D22-B062-99802A0D88BA}"/>
    <cellStyle name="出力 4 6 3 4 2 2" xfId="61192" xr:uid="{BA06D470-4BBF-4FC4-848F-8139CD0E1AC4}"/>
    <cellStyle name="出力 4 6 3 4 3" xfId="45577" xr:uid="{FCB407D9-4984-41F4-AA35-8322484BEA0D}"/>
    <cellStyle name="出力 4 6 3 5" xfId="17470" xr:uid="{2D10C864-DB15-4008-809A-C349985E1F7F}"/>
    <cellStyle name="出力 4 6 3 5 2" xfId="48700" xr:uid="{32A5FAAD-1B60-40A9-BE38-18868361EA92}"/>
    <cellStyle name="出力 4 6 3 6" xfId="33085" xr:uid="{634DDD2E-6C09-4A95-B242-1CCF3D8DD2C3}"/>
    <cellStyle name="出力 4 6 4" xfId="4971" xr:uid="{EB1A741A-03C9-4A61-9F88-70BDE5208E09}"/>
    <cellStyle name="出力 4 6 4 2" xfId="11222" xr:uid="{C34EC3D4-2EA7-4293-8483-8AEDA6FF98C9}"/>
    <cellStyle name="出力 4 6 4 2 2" xfId="26837" xr:uid="{96FE01ED-3E07-4DD8-A5E4-8F0FE8F09C8A}"/>
    <cellStyle name="出力 4 6 4 2 2 2" xfId="58067" xr:uid="{13974183-4626-4E85-A823-2AED4D84FF23}"/>
    <cellStyle name="出力 4 6 4 2 3" xfId="42452" xr:uid="{091A3120-9B6F-45C2-8398-23EC8A35BD39}"/>
    <cellStyle name="出力 4 6 4 3" xfId="20591" xr:uid="{2CC229F5-65F1-499F-B6AD-841C4463B38B}"/>
    <cellStyle name="出力 4 6 4 3 2" xfId="51821" xr:uid="{3A61020E-78B3-4FDB-B232-05C63810EDA0}"/>
    <cellStyle name="出力 4 6 4 4" xfId="36206" xr:uid="{625E9FDC-D065-437F-9A4D-57CEEC51EDE1}"/>
    <cellStyle name="出力 4 6 5" xfId="8099" xr:uid="{FD12EFAB-E7CA-473A-8D91-DC5FCEDD792A}"/>
    <cellStyle name="出力 4 6 5 2" xfId="23714" xr:uid="{A233BC9B-6614-42BD-B46A-4C281F6B7572}"/>
    <cellStyle name="出力 4 6 5 2 2" xfId="54944" xr:uid="{2D88B98A-6FC1-4060-9688-1BE9F3BA29FC}"/>
    <cellStyle name="出力 4 6 5 3" xfId="39329" xr:uid="{A22D2CFD-60DD-4025-BC64-650D1B194607}"/>
    <cellStyle name="出力 4 6 6" xfId="14345" xr:uid="{1C20718E-B6AC-4F46-9993-1EA80F887DF8}"/>
    <cellStyle name="出力 4 6 6 2" xfId="29960" xr:uid="{73B8DFBE-4675-457A-976A-2242736C27A6}"/>
    <cellStyle name="出力 4 6 6 2 2" xfId="61190" xr:uid="{5F8B048E-36E9-4A45-8575-4E2B5D254B2F}"/>
    <cellStyle name="出力 4 6 6 3" xfId="45575" xr:uid="{BF6806C5-5C03-49F3-8317-4AC4B383105A}"/>
    <cellStyle name="出力 4 6 7" xfId="17468" xr:uid="{223D9F07-CE51-4FF6-9076-ABDDB62398F0}"/>
    <cellStyle name="出力 4 6 7 2" xfId="48698" xr:uid="{038DC1A6-69D8-466E-88A4-5C4417136244}"/>
    <cellStyle name="出力 4 6 8" xfId="33083" xr:uid="{772B7DC2-7129-4366-835D-7750BF1D08A7}"/>
    <cellStyle name="出力 4 7" xfId="1834" xr:uid="{939B74D8-2EEF-4629-AA0E-1AAD30BD70F7}"/>
    <cellStyle name="出力 4 7 2" xfId="1835" xr:uid="{946C48FC-ECB2-4336-A31F-CD03EEF0AB70}"/>
    <cellStyle name="出力 4 7 2 2" xfId="4975" xr:uid="{51BDB320-8737-4890-B95E-83D7F8A895DC}"/>
    <cellStyle name="出力 4 7 2 2 2" xfId="11226" xr:uid="{A0CF9E2F-A703-4E1A-981C-873C69337940}"/>
    <cellStyle name="出力 4 7 2 2 2 2" xfId="26841" xr:uid="{57837883-2DC0-47A5-B94B-E7FE04E281E5}"/>
    <cellStyle name="出力 4 7 2 2 2 2 2" xfId="58071" xr:uid="{DF291F6F-8840-410B-AC7F-780A3C5F6681}"/>
    <cellStyle name="出力 4 7 2 2 2 3" xfId="42456" xr:uid="{2E210BF9-2459-4183-8044-C179A91FC0B3}"/>
    <cellStyle name="出力 4 7 2 2 3" xfId="20595" xr:uid="{5F69E6DA-459D-41E4-8592-C3028BE9B74D}"/>
    <cellStyle name="出力 4 7 2 2 3 2" xfId="51825" xr:uid="{3E9262C4-18BD-4633-A949-959501044D51}"/>
    <cellStyle name="出力 4 7 2 2 4" xfId="36210" xr:uid="{2A6CFB86-47F7-4C4D-9821-EB50B9FE66A6}"/>
    <cellStyle name="出力 4 7 2 3" xfId="8103" xr:uid="{4503705F-789A-42F6-A1DB-3E13881E5E45}"/>
    <cellStyle name="出力 4 7 2 3 2" xfId="23718" xr:uid="{115F6DDE-BA0D-4A77-A745-DCBFA140FC80}"/>
    <cellStyle name="出力 4 7 2 3 2 2" xfId="54948" xr:uid="{2AC64774-A09C-4056-9281-2DE9B76DEE45}"/>
    <cellStyle name="出力 4 7 2 3 3" xfId="39333" xr:uid="{85E55223-167E-453C-A1A8-A1F8DEC360FC}"/>
    <cellStyle name="出力 4 7 2 4" xfId="14349" xr:uid="{975A95F9-E741-4A04-B4E3-C66F07F2C11C}"/>
    <cellStyle name="出力 4 7 2 4 2" xfId="29964" xr:uid="{825BD688-DA1B-46A9-858D-FFE4BCD85E0F}"/>
    <cellStyle name="出力 4 7 2 4 2 2" xfId="61194" xr:uid="{8A83935B-CE45-4FF7-B32F-94CE757BF365}"/>
    <cellStyle name="出力 4 7 2 4 3" xfId="45579" xr:uid="{1E29E46E-CF8E-4EAA-A06A-520213459E6D}"/>
    <cellStyle name="出力 4 7 2 5" xfId="17472" xr:uid="{97A2E948-6E8D-428E-8060-3DE917EA0172}"/>
    <cellStyle name="出力 4 7 2 5 2" xfId="48702" xr:uid="{6FE6F4FC-66C5-43F0-B88B-16EB644EE1C4}"/>
    <cellStyle name="出力 4 7 2 6" xfId="33087" xr:uid="{5EB8C7A9-6BC1-44E1-A06F-7BF6128EA9E4}"/>
    <cellStyle name="出力 4 7 3" xfId="1836" xr:uid="{6BCA2436-93C4-46CA-83B3-89BAB412E25B}"/>
    <cellStyle name="出力 4 7 3 2" xfId="4976" xr:uid="{9A099760-71BC-44F8-92C4-D757C8EB1185}"/>
    <cellStyle name="出力 4 7 3 2 2" xfId="11227" xr:uid="{AC60B542-DE72-4871-96DF-5B4B66D7B9A0}"/>
    <cellStyle name="出力 4 7 3 2 2 2" xfId="26842" xr:uid="{8616F985-E5E6-4484-951B-28F28B810027}"/>
    <cellStyle name="出力 4 7 3 2 2 2 2" xfId="58072" xr:uid="{BD55668A-62A8-4F01-8289-4B8513E6699E}"/>
    <cellStyle name="出力 4 7 3 2 2 3" xfId="42457" xr:uid="{A69CF192-C19B-4157-A2CC-41B3E99E3EBA}"/>
    <cellStyle name="出力 4 7 3 2 3" xfId="20596" xr:uid="{78E2FACA-B9FD-4FBF-8EAB-E59B9B7F53D6}"/>
    <cellStyle name="出力 4 7 3 2 3 2" xfId="51826" xr:uid="{37A1126A-90AB-4DB1-9AAE-7E4430E6EB22}"/>
    <cellStyle name="出力 4 7 3 2 4" xfId="36211" xr:uid="{0F5CE72F-1741-4B09-B052-58A4684A9BD2}"/>
    <cellStyle name="出力 4 7 3 3" xfId="8104" xr:uid="{6B586FEC-EDED-4D9B-A29B-2D40CE6DFED9}"/>
    <cellStyle name="出力 4 7 3 3 2" xfId="23719" xr:uid="{068650D0-0ACB-4284-9A41-97632DA8571B}"/>
    <cellStyle name="出力 4 7 3 3 2 2" xfId="54949" xr:uid="{8840FE59-0B4C-4ABC-AA79-E45E47B66B30}"/>
    <cellStyle name="出力 4 7 3 3 3" xfId="39334" xr:uid="{48BEA11C-8B9E-4BF3-9CAA-DA4ED5D02571}"/>
    <cellStyle name="出力 4 7 3 4" xfId="14350" xr:uid="{3FE1961D-D5E5-4866-A955-9C8AEBC0294F}"/>
    <cellStyle name="出力 4 7 3 4 2" xfId="29965" xr:uid="{9301816C-D772-4A22-84C1-F8E3A3049143}"/>
    <cellStyle name="出力 4 7 3 4 2 2" xfId="61195" xr:uid="{4BD16D56-E367-402E-BABB-120DA7B11AE4}"/>
    <cellStyle name="出力 4 7 3 4 3" xfId="45580" xr:uid="{E3C9ADDB-0D1D-4582-95A9-548A27AF72A2}"/>
    <cellStyle name="出力 4 7 3 5" xfId="17473" xr:uid="{29C87BA8-60D3-45FD-9904-FD813D41EAFB}"/>
    <cellStyle name="出力 4 7 3 5 2" xfId="48703" xr:uid="{26A80220-7D7C-4ED9-B756-3A843EA7F569}"/>
    <cellStyle name="出力 4 7 3 6" xfId="33088" xr:uid="{0DE8E458-3C45-43EB-80F6-871BD3EA4849}"/>
    <cellStyle name="出力 4 7 4" xfId="4974" xr:uid="{81DDF935-DCB3-457A-B4DB-A386BA81F80A}"/>
    <cellStyle name="出力 4 7 4 2" xfId="11225" xr:uid="{45F81661-CDD1-4F22-BCA8-2CC7C97AE24C}"/>
    <cellStyle name="出力 4 7 4 2 2" xfId="26840" xr:uid="{9DF66B29-338A-45D3-BABE-668661213220}"/>
    <cellStyle name="出力 4 7 4 2 2 2" xfId="58070" xr:uid="{EE63C699-C07E-4E1B-BCF7-A2875D344EBE}"/>
    <cellStyle name="出力 4 7 4 2 3" xfId="42455" xr:uid="{037E9620-450D-4F26-BA9C-45D8FF94B172}"/>
    <cellStyle name="出力 4 7 4 3" xfId="20594" xr:uid="{6CF27A5C-8701-47B7-AAE2-77F49F8C7265}"/>
    <cellStyle name="出力 4 7 4 3 2" xfId="51824" xr:uid="{9E8BD1C4-2EE6-499C-AA6E-4074EEFC983B}"/>
    <cellStyle name="出力 4 7 4 4" xfId="36209" xr:uid="{24DB7F12-7014-4071-B9F2-66214C064121}"/>
    <cellStyle name="出力 4 7 5" xfId="8102" xr:uid="{EDE7C236-06FF-4DF5-945C-A5D9016BE231}"/>
    <cellStyle name="出力 4 7 5 2" xfId="23717" xr:uid="{764AE94F-A1A2-4AB7-8048-E9CBD5930717}"/>
    <cellStyle name="出力 4 7 5 2 2" xfId="54947" xr:uid="{99624DB9-E341-4B41-B98A-60502F967CF6}"/>
    <cellStyle name="出力 4 7 5 3" xfId="39332" xr:uid="{145A4BA9-160F-4512-B008-82917CD56D23}"/>
    <cellStyle name="出力 4 7 6" xfId="14348" xr:uid="{0F6EABFA-DE7D-458C-9B54-C81B56FA8CF5}"/>
    <cellStyle name="出力 4 7 6 2" xfId="29963" xr:uid="{56FF9EC9-A9BC-4366-84B7-79158FF89057}"/>
    <cellStyle name="出力 4 7 6 2 2" xfId="61193" xr:uid="{91749B5E-8359-411D-90B3-327003B24F5B}"/>
    <cellStyle name="出力 4 7 6 3" xfId="45578" xr:uid="{7DCCEB93-3314-4A43-BDDB-E7E30F64E086}"/>
    <cellStyle name="出力 4 7 7" xfId="17471" xr:uid="{FA4BBBB2-028D-483C-A5A5-0711D04ADDD7}"/>
    <cellStyle name="出力 4 7 7 2" xfId="48701" xr:uid="{52AF71ED-E9FF-4E1C-8F53-E0B09EEE4CE9}"/>
    <cellStyle name="出力 4 7 8" xfId="33086" xr:uid="{3567B611-7579-4D75-AFB2-B492531C9146}"/>
    <cellStyle name="出力 4 8" xfId="1837" xr:uid="{E89EA511-A7C2-412A-8F7F-254E87543019}"/>
    <cellStyle name="出力 4 8 2" xfId="1838" xr:uid="{04232CED-A8F7-4D03-BA90-70D34315FCF7}"/>
    <cellStyle name="出力 4 8 2 2" xfId="4978" xr:uid="{7F57763C-DF7E-4262-AA16-FFBCED96997E}"/>
    <cellStyle name="出力 4 8 2 2 2" xfId="11229" xr:uid="{94382D09-BF7C-4366-ABAA-A2FA45119CE3}"/>
    <cellStyle name="出力 4 8 2 2 2 2" xfId="26844" xr:uid="{E0518818-1AEB-41B4-A9D6-64B6F1353790}"/>
    <cellStyle name="出力 4 8 2 2 2 2 2" xfId="58074" xr:uid="{0ADFF466-24CB-456E-9386-A593FE01F652}"/>
    <cellStyle name="出力 4 8 2 2 2 3" xfId="42459" xr:uid="{E487CF5C-C056-4A64-B6E0-EEE5C2A488F0}"/>
    <cellStyle name="出力 4 8 2 2 3" xfId="20598" xr:uid="{F3B6CA30-9FEF-4D75-B4B8-1DD6F3C74176}"/>
    <cellStyle name="出力 4 8 2 2 3 2" xfId="51828" xr:uid="{8B33ADEF-85C3-4290-8DFC-0BD42964C347}"/>
    <cellStyle name="出力 4 8 2 2 4" xfId="36213" xr:uid="{9CFACA5B-C3C9-4D67-B3D3-09B28CEE7B07}"/>
    <cellStyle name="出力 4 8 2 3" xfId="8106" xr:uid="{9B28419C-0E0F-406A-B09B-08843E9F2207}"/>
    <cellStyle name="出力 4 8 2 3 2" xfId="23721" xr:uid="{4808967D-E788-41A8-93AA-7F03FE6CCA80}"/>
    <cellStyle name="出力 4 8 2 3 2 2" xfId="54951" xr:uid="{D1F7F4BD-205B-4383-93CA-27E82AB848B5}"/>
    <cellStyle name="出力 4 8 2 3 3" xfId="39336" xr:uid="{70C6DCE4-AECA-415A-BEF8-56C4AAD64FEA}"/>
    <cellStyle name="出力 4 8 2 4" xfId="14352" xr:uid="{3241FE07-59EA-4D16-9FEB-1F1E5BB6B3A7}"/>
    <cellStyle name="出力 4 8 2 4 2" xfId="29967" xr:uid="{67BA4B8A-019F-4C71-9EBF-DEA6750F5BF1}"/>
    <cellStyle name="出力 4 8 2 4 2 2" xfId="61197" xr:uid="{823210DB-1D6D-4F84-B5DF-DFFF2999F25E}"/>
    <cellStyle name="出力 4 8 2 4 3" xfId="45582" xr:uid="{7CEBDC73-C0A6-41EA-A477-0A7F7BDF1A9F}"/>
    <cellStyle name="出力 4 8 2 5" xfId="17475" xr:uid="{5C29AB6E-2161-49A5-9523-BAFBD1EC38C1}"/>
    <cellStyle name="出力 4 8 2 5 2" xfId="48705" xr:uid="{B5328871-4F68-4B01-819B-8B4E4D37F15B}"/>
    <cellStyle name="出力 4 8 2 6" xfId="33090" xr:uid="{34A3761A-72BA-471D-94CB-10FD38EABA8A}"/>
    <cellStyle name="出力 4 8 3" xfId="1839" xr:uid="{EC24F7F5-0406-41C4-9B65-44CE79F0D8CF}"/>
    <cellStyle name="出力 4 8 3 2" xfId="4979" xr:uid="{9EC09B28-F3F8-4D9E-981E-9923A9D7E91F}"/>
    <cellStyle name="出力 4 8 3 2 2" xfId="11230" xr:uid="{46366D7F-69DD-4EBF-B11D-12BC9A67A839}"/>
    <cellStyle name="出力 4 8 3 2 2 2" xfId="26845" xr:uid="{3F6C5F69-EC3D-4985-8092-CC121FA057DB}"/>
    <cellStyle name="出力 4 8 3 2 2 2 2" xfId="58075" xr:uid="{510FCC54-0D74-448A-A5C2-D09313BC19A4}"/>
    <cellStyle name="出力 4 8 3 2 2 3" xfId="42460" xr:uid="{3CB4D91E-4FC5-4B7E-AABC-23FA0A40BF6A}"/>
    <cellStyle name="出力 4 8 3 2 3" xfId="20599" xr:uid="{06A3FDB4-539D-4384-9EA8-58BAF19D1437}"/>
    <cellStyle name="出力 4 8 3 2 3 2" xfId="51829" xr:uid="{873FAAB1-F21E-4A74-82A9-2F9450AC6775}"/>
    <cellStyle name="出力 4 8 3 2 4" xfId="36214" xr:uid="{50FB5A7C-F283-4269-A70C-DCC90AE3E82F}"/>
    <cellStyle name="出力 4 8 3 3" xfId="8107" xr:uid="{5A088D99-1693-44FE-A7B8-D046FF1157D2}"/>
    <cellStyle name="出力 4 8 3 3 2" xfId="23722" xr:uid="{6DA50387-DC1E-40A3-BFC6-DB9DB0F5A02E}"/>
    <cellStyle name="出力 4 8 3 3 2 2" xfId="54952" xr:uid="{A66D06C6-B073-443A-8102-0760663C0C66}"/>
    <cellStyle name="出力 4 8 3 3 3" xfId="39337" xr:uid="{6EAAF0D9-B716-4141-BAD1-214DF6A3406E}"/>
    <cellStyle name="出力 4 8 3 4" xfId="14353" xr:uid="{9CA32A46-C390-450F-B34E-33E913FA8DE0}"/>
    <cellStyle name="出力 4 8 3 4 2" xfId="29968" xr:uid="{8656FF36-2D0B-488C-9DDD-73BBB015A6D7}"/>
    <cellStyle name="出力 4 8 3 4 2 2" xfId="61198" xr:uid="{28E8CA61-6D01-4DAE-91A1-4EA926B806D1}"/>
    <cellStyle name="出力 4 8 3 4 3" xfId="45583" xr:uid="{5AD05574-CED0-4F36-B377-0F8E20482B35}"/>
    <cellStyle name="出力 4 8 3 5" xfId="17476" xr:uid="{EAB48870-F017-4176-A6D4-059355664921}"/>
    <cellStyle name="出力 4 8 3 5 2" xfId="48706" xr:uid="{F662C30F-A241-4D53-BE97-D2822CAEBB7F}"/>
    <cellStyle name="出力 4 8 3 6" xfId="33091" xr:uid="{A99DEDC9-1E14-4D23-A44B-A30C10A62D6C}"/>
    <cellStyle name="出力 4 8 4" xfId="4977" xr:uid="{4A5D74CC-976F-4961-86B8-CE2514AAAB93}"/>
    <cellStyle name="出力 4 8 4 2" xfId="11228" xr:uid="{9E4BF494-DCA1-464B-B523-E1B0C7A1B61E}"/>
    <cellStyle name="出力 4 8 4 2 2" xfId="26843" xr:uid="{A19BC45D-738B-4A58-BE42-238D9F434061}"/>
    <cellStyle name="出力 4 8 4 2 2 2" xfId="58073" xr:uid="{3AD6A6EF-4AB6-407F-B611-568B53FAB609}"/>
    <cellStyle name="出力 4 8 4 2 3" xfId="42458" xr:uid="{3913E15E-212F-4FFD-BDA8-DAF805B9D253}"/>
    <cellStyle name="出力 4 8 4 3" xfId="20597" xr:uid="{2E483667-2562-4C96-8DE7-1D90A180DFDC}"/>
    <cellStyle name="出力 4 8 4 3 2" xfId="51827" xr:uid="{FB45546A-7C79-4E2D-814C-1158060C70B2}"/>
    <cellStyle name="出力 4 8 4 4" xfId="36212" xr:uid="{46CCA912-580E-48E6-B172-5B3826EC8E10}"/>
    <cellStyle name="出力 4 8 5" xfId="8105" xr:uid="{6DAA7BAF-AE45-4C98-8F31-C773EF95E0D9}"/>
    <cellStyle name="出力 4 8 5 2" xfId="23720" xr:uid="{2CB81B0C-E12D-40A0-AAC8-FE7305C7A11A}"/>
    <cellStyle name="出力 4 8 5 2 2" xfId="54950" xr:uid="{2F1F0019-6334-454C-956A-B5661C210688}"/>
    <cellStyle name="出力 4 8 5 3" xfId="39335" xr:uid="{EE6F633D-C348-48EE-B7CA-40DD6C8763A3}"/>
    <cellStyle name="出力 4 8 6" xfId="14351" xr:uid="{43FDCD2A-9E10-4E50-A3AE-5B5E56B60123}"/>
    <cellStyle name="出力 4 8 6 2" xfId="29966" xr:uid="{ABB9DE6F-1C82-4159-8B9B-73F5A42922B9}"/>
    <cellStyle name="出力 4 8 6 2 2" xfId="61196" xr:uid="{70B976F9-C043-45BC-86BC-FCCDA9F83267}"/>
    <cellStyle name="出力 4 8 6 3" xfId="45581" xr:uid="{05486592-258B-41F4-89A7-6B16A5DEDB8C}"/>
    <cellStyle name="出力 4 8 7" xfId="17474" xr:uid="{6CCB83D4-3ED4-413D-AE0D-6FD60E8B9CA0}"/>
    <cellStyle name="出力 4 8 7 2" xfId="48704" xr:uid="{57FE7496-42CC-4A7D-BC32-FD2D0BA5E891}"/>
    <cellStyle name="出力 4 8 8" xfId="33089" xr:uid="{1D224149-091F-4483-BB87-8224B778AD2D}"/>
    <cellStyle name="出力 4 9" xfId="1840" xr:uid="{3FC4C6F3-52F2-41BE-84E0-E0BE1F6CB088}"/>
    <cellStyle name="出力 4 9 2" xfId="1841" xr:uid="{6B26B540-C864-4F37-AAE4-58C001A89795}"/>
    <cellStyle name="出力 4 9 2 2" xfId="4981" xr:uid="{1D3E00F8-01CF-4447-B39D-D467F30A3365}"/>
    <cellStyle name="出力 4 9 2 2 2" xfId="11232" xr:uid="{A0C3150E-8A24-47FB-B916-171369B2EA69}"/>
    <cellStyle name="出力 4 9 2 2 2 2" xfId="26847" xr:uid="{A8B94852-5935-473A-A511-B1DD4C77DDE3}"/>
    <cellStyle name="出力 4 9 2 2 2 2 2" xfId="58077" xr:uid="{CD156DF7-EDFF-48C1-A656-A3CF9D1780C6}"/>
    <cellStyle name="出力 4 9 2 2 2 3" xfId="42462" xr:uid="{49F32AF7-919D-4359-B1AB-DCF8E456AC07}"/>
    <cellStyle name="出力 4 9 2 2 3" xfId="20601" xr:uid="{E75EE10A-E679-4DA4-8952-0F74DDCA3FE7}"/>
    <cellStyle name="出力 4 9 2 2 3 2" xfId="51831" xr:uid="{37AAE0CB-A160-4B44-A396-D4C747146DD6}"/>
    <cellStyle name="出力 4 9 2 2 4" xfId="36216" xr:uid="{E7143653-06DB-42F9-925F-F037E49C6C23}"/>
    <cellStyle name="出力 4 9 2 3" xfId="8109" xr:uid="{C48840D4-DA0B-4676-A11E-35F6E6895C02}"/>
    <cellStyle name="出力 4 9 2 3 2" xfId="23724" xr:uid="{327C6FED-2D7D-4426-B2A9-E7E77CE4471F}"/>
    <cellStyle name="出力 4 9 2 3 2 2" xfId="54954" xr:uid="{8BCF7743-491C-47FC-99F4-57DFD71B8ACA}"/>
    <cellStyle name="出力 4 9 2 3 3" xfId="39339" xr:uid="{B424507C-35CF-4B37-AE73-B15EF4DAEA55}"/>
    <cellStyle name="出力 4 9 2 4" xfId="14355" xr:uid="{4ADFABE7-8569-4332-AF2B-C2209E2D03F8}"/>
    <cellStyle name="出力 4 9 2 4 2" xfId="29970" xr:uid="{5EB88D3C-22C7-4A9D-8D45-977AE504B849}"/>
    <cellStyle name="出力 4 9 2 4 2 2" xfId="61200" xr:uid="{5E1A5662-8DDE-4C90-913C-05CDF2F044F6}"/>
    <cellStyle name="出力 4 9 2 4 3" xfId="45585" xr:uid="{81B890A7-9AF6-4F40-891C-A71F89BB7998}"/>
    <cellStyle name="出力 4 9 2 5" xfId="17478" xr:uid="{17F39C34-DDA4-4E4B-A5EC-6B7E973BA215}"/>
    <cellStyle name="出力 4 9 2 5 2" xfId="48708" xr:uid="{0C6E273A-C232-475C-8160-E29463E8DA85}"/>
    <cellStyle name="出力 4 9 2 6" xfId="33093" xr:uid="{912AC70B-9A63-4F19-9165-0675547E479D}"/>
    <cellStyle name="出力 4 9 3" xfId="1842" xr:uid="{0AAAC5A5-1A20-4ACA-81D5-74B93E48B369}"/>
    <cellStyle name="出力 4 9 3 2" xfId="4982" xr:uid="{97FB3577-C8A4-41D8-BBF3-946DD072A40E}"/>
    <cellStyle name="出力 4 9 3 2 2" xfId="11233" xr:uid="{872C0AE3-6428-463A-9B97-8F05F2EC90B7}"/>
    <cellStyle name="出力 4 9 3 2 2 2" xfId="26848" xr:uid="{9DBA4F54-AEF5-455E-8239-841B56FB715D}"/>
    <cellStyle name="出力 4 9 3 2 2 2 2" xfId="58078" xr:uid="{CEC83B95-E1C9-44B5-B83B-86CCBF4E9760}"/>
    <cellStyle name="出力 4 9 3 2 2 3" xfId="42463" xr:uid="{26DBD3E3-0446-4929-B7B1-67E22ADC3EB2}"/>
    <cellStyle name="出力 4 9 3 2 3" xfId="20602" xr:uid="{FF02FED5-E759-431A-B593-CF1A6D38D0ED}"/>
    <cellStyle name="出力 4 9 3 2 3 2" xfId="51832" xr:uid="{715B1794-1A0E-4BA8-A168-7268A4464896}"/>
    <cellStyle name="出力 4 9 3 2 4" xfId="36217" xr:uid="{3E76DB3F-6AE7-40CF-817B-3009B57441A8}"/>
    <cellStyle name="出力 4 9 3 3" xfId="8110" xr:uid="{016B5EA4-23EF-4E75-83CA-57BB2E3CB181}"/>
    <cellStyle name="出力 4 9 3 3 2" xfId="23725" xr:uid="{2C106960-D8CC-4695-BCFD-0CB24236EFD4}"/>
    <cellStyle name="出力 4 9 3 3 2 2" xfId="54955" xr:uid="{459D0F8C-D70F-43AB-9B97-916A8120C32D}"/>
    <cellStyle name="出力 4 9 3 3 3" xfId="39340" xr:uid="{FE4084D8-E87F-4401-B491-DABF49A4B348}"/>
    <cellStyle name="出力 4 9 3 4" xfId="14356" xr:uid="{35AF63EB-EE16-4446-962B-671AE6F7CF25}"/>
    <cellStyle name="出力 4 9 3 4 2" xfId="29971" xr:uid="{39D4D684-6D84-4761-A5E6-A76F77942505}"/>
    <cellStyle name="出力 4 9 3 4 2 2" xfId="61201" xr:uid="{614FE8E2-28E8-4C51-B5B1-A689E6CA8BC9}"/>
    <cellStyle name="出力 4 9 3 4 3" xfId="45586" xr:uid="{E7F5CAF5-EB5D-4364-B14A-7FBA47382E06}"/>
    <cellStyle name="出力 4 9 3 5" xfId="17479" xr:uid="{7CA2F563-95C5-49A1-875C-DB97D51EECD6}"/>
    <cellStyle name="出力 4 9 3 5 2" xfId="48709" xr:uid="{15123E5F-0906-4CC5-AC2B-7B28E953F4BF}"/>
    <cellStyle name="出力 4 9 3 6" xfId="33094" xr:uid="{E4A0B433-BF91-4EE4-AA77-FB3C7DCC2645}"/>
    <cellStyle name="出力 4 9 4" xfId="4980" xr:uid="{FA53349C-55EF-49CA-80F5-2D7D33A39FA4}"/>
    <cellStyle name="出力 4 9 4 2" xfId="11231" xr:uid="{6CCFA028-852A-421C-96CE-48C2EC671A06}"/>
    <cellStyle name="出力 4 9 4 2 2" xfId="26846" xr:uid="{9488601A-8406-44FC-A3DC-E0AF7E47B1A7}"/>
    <cellStyle name="出力 4 9 4 2 2 2" xfId="58076" xr:uid="{CE006D46-DEB8-426D-9F68-1B2EDA656295}"/>
    <cellStyle name="出力 4 9 4 2 3" xfId="42461" xr:uid="{00CC0EB9-09D3-4C43-85D8-A9AD4F4384EC}"/>
    <cellStyle name="出力 4 9 4 3" xfId="20600" xr:uid="{3EC8C45B-ED89-40B2-83D1-EDFE6FA56C41}"/>
    <cellStyle name="出力 4 9 4 3 2" xfId="51830" xr:uid="{E1724F10-7172-40A6-A9C3-AAA0133C7339}"/>
    <cellStyle name="出力 4 9 4 4" xfId="36215" xr:uid="{E66834E8-58DE-47F6-B866-5BD421608D1F}"/>
    <cellStyle name="出力 4 9 5" xfId="8108" xr:uid="{76164100-100C-47A4-B4F9-7D6968E8C30E}"/>
    <cellStyle name="出力 4 9 5 2" xfId="23723" xr:uid="{506BA2B5-AABB-4361-9434-6BC5C88F5FF8}"/>
    <cellStyle name="出力 4 9 5 2 2" xfId="54953" xr:uid="{419AC0C4-7967-437B-898D-5BB2B1C31258}"/>
    <cellStyle name="出力 4 9 5 3" xfId="39338" xr:uid="{1BA30FDC-4B04-420F-8F1C-EE306CDCDD7A}"/>
    <cellStyle name="出力 4 9 6" xfId="14354" xr:uid="{B1C9DE3F-32AF-4D75-A40A-869D59323F7B}"/>
    <cellStyle name="出力 4 9 6 2" xfId="29969" xr:uid="{903514D0-09ED-4F6E-A9BE-FB7E399D74C2}"/>
    <cellStyle name="出力 4 9 6 2 2" xfId="61199" xr:uid="{B1818907-D689-47FB-A0EA-675F9CCEE22E}"/>
    <cellStyle name="出力 4 9 6 3" xfId="45584" xr:uid="{F37B4847-CD75-49F4-83E4-67D4F490A855}"/>
    <cellStyle name="出力 4 9 7" xfId="17477" xr:uid="{76D11120-BA55-4C84-A376-5C1BF7532FD1}"/>
    <cellStyle name="出力 4 9 7 2" xfId="48707" xr:uid="{F18B409F-0507-42A3-AD6E-92AB225C0583}"/>
    <cellStyle name="出力 4 9 8" xfId="33092" xr:uid="{B1EE0402-2975-4C6F-A51A-BDF56C840AFC}"/>
    <cellStyle name="出力 5" xfId="1843" xr:uid="{54EC32B2-FBDF-452C-AFAA-774F64605BAF}"/>
    <cellStyle name="出力 5 10" xfId="1844" xr:uid="{26167CF1-2478-4700-A8FE-1406C698BA53}"/>
    <cellStyle name="出力 5 10 2" xfId="1845" xr:uid="{7147D3A9-F4A5-4872-B0CF-4275A2153A49}"/>
    <cellStyle name="出力 5 10 2 2" xfId="4985" xr:uid="{DCA8F0CF-433E-407E-98CB-705470485BA0}"/>
    <cellStyle name="出力 5 10 2 2 2" xfId="11236" xr:uid="{1A7B9954-CBA9-4D2E-A4FC-E660433A2FF4}"/>
    <cellStyle name="出力 5 10 2 2 2 2" xfId="26851" xr:uid="{A0E8B170-FBF1-44D3-BB08-7CADD9835EF1}"/>
    <cellStyle name="出力 5 10 2 2 2 2 2" xfId="58081" xr:uid="{35F0BA98-E264-4FEE-A637-D09AF40BC757}"/>
    <cellStyle name="出力 5 10 2 2 2 3" xfId="42466" xr:uid="{BDC3EEFF-FA8D-473C-874C-95BBC7A8CEFF}"/>
    <cellStyle name="出力 5 10 2 2 3" xfId="20605" xr:uid="{7FD23D70-6F4F-4E3F-A8A9-BA99374109E2}"/>
    <cellStyle name="出力 5 10 2 2 3 2" xfId="51835" xr:uid="{06C8F500-7124-4DCC-8F59-50721A0ECDE8}"/>
    <cellStyle name="出力 5 10 2 2 4" xfId="36220" xr:uid="{0380406E-D1E6-4581-8FBF-A9827A188D5B}"/>
    <cellStyle name="出力 5 10 2 3" xfId="8113" xr:uid="{A841FCF2-51EF-41AC-8B07-6B11CA67C792}"/>
    <cellStyle name="出力 5 10 2 3 2" xfId="23728" xr:uid="{0B13EF98-6470-45F6-B14B-F03861A6278D}"/>
    <cellStyle name="出力 5 10 2 3 2 2" xfId="54958" xr:uid="{D744D3F4-6163-49EE-B9F6-27C56F442B0F}"/>
    <cellStyle name="出力 5 10 2 3 3" xfId="39343" xr:uid="{970AE9F4-72DA-4A99-9A89-74492FE421AB}"/>
    <cellStyle name="出力 5 10 2 4" xfId="14359" xr:uid="{D48B3785-ACB4-4569-8E7C-9B24C2C69583}"/>
    <cellStyle name="出力 5 10 2 4 2" xfId="29974" xr:uid="{B4330B7D-F828-4C82-9276-C95903854417}"/>
    <cellStyle name="出力 5 10 2 4 2 2" xfId="61204" xr:uid="{A19ECF05-D52A-4217-85B1-46AD1ABD0D8A}"/>
    <cellStyle name="出力 5 10 2 4 3" xfId="45589" xr:uid="{BAD0EB08-719D-4B5C-8E23-4ADE8015E583}"/>
    <cellStyle name="出力 5 10 2 5" xfId="17482" xr:uid="{2CA7D78C-0375-4326-A734-A2B49ECE8596}"/>
    <cellStyle name="出力 5 10 2 5 2" xfId="48712" xr:uid="{32472614-65F2-4E6E-BC0C-C6F8D27EDC9C}"/>
    <cellStyle name="出力 5 10 2 6" xfId="33097" xr:uid="{749735F4-64C9-44DB-821A-88C8C37D79BC}"/>
    <cellStyle name="出力 5 10 3" xfId="1846" xr:uid="{8E6C34DF-F579-4B0E-9F7E-945BCC5C646C}"/>
    <cellStyle name="出力 5 10 3 2" xfId="4986" xr:uid="{5AE8371D-6603-4690-945B-FA98042927F5}"/>
    <cellStyle name="出力 5 10 3 2 2" xfId="11237" xr:uid="{9FAB40B3-5F93-42B7-91EA-C5EE56CD4B69}"/>
    <cellStyle name="出力 5 10 3 2 2 2" xfId="26852" xr:uid="{53C053DC-D38F-4DD0-A663-5887E352D002}"/>
    <cellStyle name="出力 5 10 3 2 2 2 2" xfId="58082" xr:uid="{2F1189F4-EB17-4C82-8230-E24428031C2F}"/>
    <cellStyle name="出力 5 10 3 2 2 3" xfId="42467" xr:uid="{7CDD9365-DEF7-4AAA-A7AD-C8A43F53841D}"/>
    <cellStyle name="出力 5 10 3 2 3" xfId="20606" xr:uid="{E0158999-88B7-4819-AF54-8623FFF86D1E}"/>
    <cellStyle name="出力 5 10 3 2 3 2" xfId="51836" xr:uid="{B1030B25-C082-4BF3-A8C5-0373D4683A9C}"/>
    <cellStyle name="出力 5 10 3 2 4" xfId="36221" xr:uid="{18B095E1-8FD9-426E-B9E0-97969F41CE84}"/>
    <cellStyle name="出力 5 10 3 3" xfId="8114" xr:uid="{64D99067-9295-459C-9DAA-EAE2602AD097}"/>
    <cellStyle name="出力 5 10 3 3 2" xfId="23729" xr:uid="{80E17B3A-92A1-4941-B830-C95E90856707}"/>
    <cellStyle name="出力 5 10 3 3 2 2" xfId="54959" xr:uid="{DED67698-1E80-45CC-9B66-2C65CF68059B}"/>
    <cellStyle name="出力 5 10 3 3 3" xfId="39344" xr:uid="{2C2F9D90-4982-43CA-B428-1E67FCB03081}"/>
    <cellStyle name="出力 5 10 3 4" xfId="14360" xr:uid="{869ECA24-1834-46C8-8653-5E14C53EC573}"/>
    <cellStyle name="出力 5 10 3 4 2" xfId="29975" xr:uid="{2151EDDC-33E7-4282-B523-9F2C2DD249DA}"/>
    <cellStyle name="出力 5 10 3 4 2 2" xfId="61205" xr:uid="{54F66AFB-4F6B-4621-8A80-5ED88D9FD135}"/>
    <cellStyle name="出力 5 10 3 4 3" xfId="45590" xr:uid="{48805231-7796-4AD3-A242-D6827DC33F86}"/>
    <cellStyle name="出力 5 10 3 5" xfId="17483" xr:uid="{D3496A3B-FBE9-45E9-AC02-28C13BA88954}"/>
    <cellStyle name="出力 5 10 3 5 2" xfId="48713" xr:uid="{3DA266A9-8CFD-4984-8A8C-24789691A8AF}"/>
    <cellStyle name="出力 5 10 3 6" xfId="33098" xr:uid="{0D11E59C-9882-42BF-BF4A-8745B3921CA9}"/>
    <cellStyle name="出力 5 10 4" xfId="4984" xr:uid="{A0FB7C93-201A-4124-AAC8-25B2B27DC0F8}"/>
    <cellStyle name="出力 5 10 4 2" xfId="11235" xr:uid="{1194CC55-5352-4770-8F9F-EC6A86F89094}"/>
    <cellStyle name="出力 5 10 4 2 2" xfId="26850" xr:uid="{624E4FF0-A16B-4834-98BB-2566DDB25E48}"/>
    <cellStyle name="出力 5 10 4 2 2 2" xfId="58080" xr:uid="{7F3AA4B8-1F6E-4135-B2E6-150AF293BB84}"/>
    <cellStyle name="出力 5 10 4 2 3" xfId="42465" xr:uid="{CF3D65EC-D166-4D7E-A976-0AA2A9BC433C}"/>
    <cellStyle name="出力 5 10 4 3" xfId="20604" xr:uid="{66BF476E-DADD-4969-A820-D607AB32D9B6}"/>
    <cellStyle name="出力 5 10 4 3 2" xfId="51834" xr:uid="{689556E1-D222-43B3-A3AB-8CB5BB2FEF4A}"/>
    <cellStyle name="出力 5 10 4 4" xfId="36219" xr:uid="{1DA0A7CE-11D7-44F2-80BD-F32397862957}"/>
    <cellStyle name="出力 5 10 5" xfId="8112" xr:uid="{C14D0D40-C966-4B65-8E12-A67D556AB8B0}"/>
    <cellStyle name="出力 5 10 5 2" xfId="23727" xr:uid="{FA29417B-72C2-4722-A8FE-D77682B7FBBC}"/>
    <cellStyle name="出力 5 10 5 2 2" xfId="54957" xr:uid="{57E17E5A-BF09-4817-9FCE-42D081EA0C48}"/>
    <cellStyle name="出力 5 10 5 3" xfId="39342" xr:uid="{6CD7FAAB-8F2A-451B-AE80-D71A7916A700}"/>
    <cellStyle name="出力 5 10 6" xfId="14358" xr:uid="{558DDD45-2D3D-4156-B131-25B729D6C869}"/>
    <cellStyle name="出力 5 10 6 2" xfId="29973" xr:uid="{BE0412A7-DCD1-4A4B-9DDA-F1D88F849DD1}"/>
    <cellStyle name="出力 5 10 6 2 2" xfId="61203" xr:uid="{1FD57557-3EAA-4E4A-8C3F-B75B68F96CFB}"/>
    <cellStyle name="出力 5 10 6 3" xfId="45588" xr:uid="{BC4388E9-1BF5-4169-944C-6A092CFF660F}"/>
    <cellStyle name="出力 5 10 7" xfId="17481" xr:uid="{538A2FFA-AE40-4BDA-A40C-9A9F994660CE}"/>
    <cellStyle name="出力 5 10 7 2" xfId="48711" xr:uid="{8855BC77-14A1-43FC-BE0B-F1D8322EDEBD}"/>
    <cellStyle name="出力 5 10 8" xfId="33096" xr:uid="{17B02380-FC5D-4042-91E4-F7D82267FEF5}"/>
    <cellStyle name="出力 5 11" xfId="1847" xr:uid="{4520DAF9-0E72-4D4F-B80B-1525411661B6}"/>
    <cellStyle name="出力 5 11 2" xfId="1848" xr:uid="{DE781CB8-867D-43BA-8C8D-A8A6F128C856}"/>
    <cellStyle name="出力 5 11 2 2" xfId="4988" xr:uid="{58FC51D5-F182-49B3-8234-CB9CA5944387}"/>
    <cellStyle name="出力 5 11 2 2 2" xfId="11239" xr:uid="{F1289060-14AC-47E0-A35C-06D19CEE9283}"/>
    <cellStyle name="出力 5 11 2 2 2 2" xfId="26854" xr:uid="{5F3C880D-F0EF-4105-8E72-12EB6A4A9D70}"/>
    <cellStyle name="出力 5 11 2 2 2 2 2" xfId="58084" xr:uid="{94003393-B2CB-4492-9269-70A86350E7D6}"/>
    <cellStyle name="出力 5 11 2 2 2 3" xfId="42469" xr:uid="{9FE97228-C66D-4634-8BB9-862584E59B63}"/>
    <cellStyle name="出力 5 11 2 2 3" xfId="20608" xr:uid="{BA4467D2-88EE-49C9-8163-2959BE46B948}"/>
    <cellStyle name="出力 5 11 2 2 3 2" xfId="51838" xr:uid="{95428CA8-B25A-4045-8142-841115D6F3F2}"/>
    <cellStyle name="出力 5 11 2 2 4" xfId="36223" xr:uid="{CF0BB4CD-6799-4ACF-A38E-32F1C293D7C5}"/>
    <cellStyle name="出力 5 11 2 3" xfId="8116" xr:uid="{08434FD3-B200-4690-ADA7-226200748C8B}"/>
    <cellStyle name="出力 5 11 2 3 2" xfId="23731" xr:uid="{F509EE56-33FC-40BD-ACA7-838F535C29C2}"/>
    <cellStyle name="出力 5 11 2 3 2 2" xfId="54961" xr:uid="{B54A7223-EAB6-4C65-A0B1-F19421D350AC}"/>
    <cellStyle name="出力 5 11 2 3 3" xfId="39346" xr:uid="{329E727F-50BF-4A88-AE61-EC72BF96AF85}"/>
    <cellStyle name="出力 5 11 2 4" xfId="14362" xr:uid="{90A3B182-94F4-4E90-AA2E-87F36431937B}"/>
    <cellStyle name="出力 5 11 2 4 2" xfId="29977" xr:uid="{68816414-D327-4EB8-A9B5-D838310BAC4D}"/>
    <cellStyle name="出力 5 11 2 4 2 2" xfId="61207" xr:uid="{EAB2803C-40B9-46A1-BC0E-A2709816299C}"/>
    <cellStyle name="出力 5 11 2 4 3" xfId="45592" xr:uid="{409E0686-9F23-4E78-9F4D-C2E7136670CC}"/>
    <cellStyle name="出力 5 11 2 5" xfId="17485" xr:uid="{08DBE7D5-ADE2-4359-A855-15EB9E32F682}"/>
    <cellStyle name="出力 5 11 2 5 2" xfId="48715" xr:uid="{C7FD4BD1-106A-4622-9765-338D3E8879E1}"/>
    <cellStyle name="出力 5 11 2 6" xfId="33100" xr:uid="{21BB3DD2-1E8B-42F0-B3B8-A0BFC3594B45}"/>
    <cellStyle name="出力 5 11 3" xfId="1849" xr:uid="{3AA818B1-A174-475B-A816-2DFBE0427E45}"/>
    <cellStyle name="出力 5 11 3 2" xfId="4989" xr:uid="{9914F8C8-4DB8-4870-8655-22EAAF87CF39}"/>
    <cellStyle name="出力 5 11 3 2 2" xfId="11240" xr:uid="{9454A54E-4514-4F0A-AA56-5B38C565BA95}"/>
    <cellStyle name="出力 5 11 3 2 2 2" xfId="26855" xr:uid="{ED1C0E75-345A-4C7D-92D2-15B790114F5E}"/>
    <cellStyle name="出力 5 11 3 2 2 2 2" xfId="58085" xr:uid="{88FAAE44-F4E3-49F2-A38D-FCB7CDD842AA}"/>
    <cellStyle name="出力 5 11 3 2 2 3" xfId="42470" xr:uid="{154CBEE6-5878-40CD-AA3A-4F7C0E48DC22}"/>
    <cellStyle name="出力 5 11 3 2 3" xfId="20609" xr:uid="{E61F35FA-DA82-41C0-80D2-F7FB9CFE088F}"/>
    <cellStyle name="出力 5 11 3 2 3 2" xfId="51839" xr:uid="{A25240EB-F801-4F6E-8B7D-762ED7BA471D}"/>
    <cellStyle name="出力 5 11 3 2 4" xfId="36224" xr:uid="{E584AD54-8FF7-4249-B7C4-1391D8DCA96C}"/>
    <cellStyle name="出力 5 11 3 3" xfId="8117" xr:uid="{0E703B69-C270-4F56-9CFB-37804AD93A55}"/>
    <cellStyle name="出力 5 11 3 3 2" xfId="23732" xr:uid="{03CE50E9-4F04-42C9-935C-76D219920308}"/>
    <cellStyle name="出力 5 11 3 3 2 2" xfId="54962" xr:uid="{C8514EB6-E960-4CB9-BCF0-61D85AAFECB6}"/>
    <cellStyle name="出力 5 11 3 3 3" xfId="39347" xr:uid="{0C4D24E8-3130-4C15-BC21-E6070C6EB7CA}"/>
    <cellStyle name="出力 5 11 3 4" xfId="14363" xr:uid="{88F7829E-CD74-4C22-8331-CD8DB8BBB11C}"/>
    <cellStyle name="出力 5 11 3 4 2" xfId="29978" xr:uid="{5419800C-49AA-4DCB-BFAC-305294A05333}"/>
    <cellStyle name="出力 5 11 3 4 2 2" xfId="61208" xr:uid="{3F00A549-30F3-4C8A-9FA5-94A6198E8F09}"/>
    <cellStyle name="出力 5 11 3 4 3" xfId="45593" xr:uid="{941653E9-E731-4234-801D-F6569FB9DC9E}"/>
    <cellStyle name="出力 5 11 3 5" xfId="17486" xr:uid="{021E9962-C8C6-411A-A56B-C3BC5B6F23CE}"/>
    <cellStyle name="出力 5 11 3 5 2" xfId="48716" xr:uid="{1EC204B2-CCAD-4B04-9774-A7264A14FED1}"/>
    <cellStyle name="出力 5 11 3 6" xfId="33101" xr:uid="{3F8497FF-34D9-4094-8F49-7C5056D57AF7}"/>
    <cellStyle name="出力 5 11 4" xfId="4987" xr:uid="{990D88EF-E7E2-4DA0-8B83-20DD9C37CF6D}"/>
    <cellStyle name="出力 5 11 4 2" xfId="11238" xr:uid="{9238BF05-7EB2-4EC2-8775-D5B4BEA4AD99}"/>
    <cellStyle name="出力 5 11 4 2 2" xfId="26853" xr:uid="{5C9D300C-D4A1-4B7D-98B0-130659C12008}"/>
    <cellStyle name="出力 5 11 4 2 2 2" xfId="58083" xr:uid="{837F6D71-9923-47CC-9D53-EAC71499C0B8}"/>
    <cellStyle name="出力 5 11 4 2 3" xfId="42468" xr:uid="{BE40E55C-CA11-4627-8582-20F1C6F236D9}"/>
    <cellStyle name="出力 5 11 4 3" xfId="20607" xr:uid="{DE0712C0-B676-418E-8EA0-1CBD789BB33D}"/>
    <cellStyle name="出力 5 11 4 3 2" xfId="51837" xr:uid="{B3731A6B-ADC3-46B2-AA9F-0B27A3D5F950}"/>
    <cellStyle name="出力 5 11 4 4" xfId="36222" xr:uid="{1F9F1336-A026-4EAD-B246-4A8CDD292E76}"/>
    <cellStyle name="出力 5 11 5" xfId="8115" xr:uid="{4E7DD8D9-4C93-4B13-9D18-9293F363C9D1}"/>
    <cellStyle name="出力 5 11 5 2" xfId="23730" xr:uid="{D3D31B96-74F9-4221-B786-3D96D66DC907}"/>
    <cellStyle name="出力 5 11 5 2 2" xfId="54960" xr:uid="{E1A381ED-8660-4B64-B618-B1A1D8F02994}"/>
    <cellStyle name="出力 5 11 5 3" xfId="39345" xr:uid="{EC0EF6C8-8C24-4C8F-AC29-74F3FDBD7ECB}"/>
    <cellStyle name="出力 5 11 6" xfId="14361" xr:uid="{B26741FC-B4AD-4159-B89A-E6C8274D5BED}"/>
    <cellStyle name="出力 5 11 6 2" xfId="29976" xr:uid="{A2CF66E3-6337-4D86-AC95-D66C408983C5}"/>
    <cellStyle name="出力 5 11 6 2 2" xfId="61206" xr:uid="{1BC497BC-E609-404F-9F67-03D6F6C82D8D}"/>
    <cellStyle name="出力 5 11 6 3" xfId="45591" xr:uid="{77D38764-C33A-4B23-B455-70E7BCC2AAE4}"/>
    <cellStyle name="出力 5 11 7" xfId="17484" xr:uid="{B77EDF61-46A4-46AA-BA6D-7D104A8890A8}"/>
    <cellStyle name="出力 5 11 7 2" xfId="48714" xr:uid="{6DB9A120-EC7A-40C7-846C-5F4140A6A9EB}"/>
    <cellStyle name="出力 5 11 8" xfId="33099" xr:uid="{9459652B-4D22-4DF3-850E-2D92526ECEE6}"/>
    <cellStyle name="出力 5 12" xfId="1850" xr:uid="{DDC7E19F-BA07-4A18-AAEE-5DA35C35E770}"/>
    <cellStyle name="出力 5 12 2" xfId="1851" xr:uid="{877EB681-AA19-4BC6-B85E-AC0B575DA2DE}"/>
    <cellStyle name="出力 5 12 2 2" xfId="4991" xr:uid="{11894CCE-7D69-4325-8A7A-57BB2B0E1189}"/>
    <cellStyle name="出力 5 12 2 2 2" xfId="11242" xr:uid="{C3C35F27-51D6-43FC-B4F8-20D4626543F8}"/>
    <cellStyle name="出力 5 12 2 2 2 2" xfId="26857" xr:uid="{621B0EBD-1630-402A-9CFF-56F712D99797}"/>
    <cellStyle name="出力 5 12 2 2 2 2 2" xfId="58087" xr:uid="{F006BCBD-DC31-4BE3-9988-634F1EC4E619}"/>
    <cellStyle name="出力 5 12 2 2 2 3" xfId="42472" xr:uid="{E7EAD9E2-4036-497A-B0D8-4821891FAFDA}"/>
    <cellStyle name="出力 5 12 2 2 3" xfId="20611" xr:uid="{071B26BF-85A0-4B90-997F-D4ABC87943C3}"/>
    <cellStyle name="出力 5 12 2 2 3 2" xfId="51841" xr:uid="{3463BBDC-73C0-49C5-B53A-7574104C40BA}"/>
    <cellStyle name="出力 5 12 2 2 4" xfId="36226" xr:uid="{869C52DA-350C-4F72-B1B3-5048DC006EE4}"/>
    <cellStyle name="出力 5 12 2 3" xfId="8119" xr:uid="{1B3B8B9F-1A64-46A9-A30F-693286F5411B}"/>
    <cellStyle name="出力 5 12 2 3 2" xfId="23734" xr:uid="{35FFE9AC-D967-462F-B7CC-89A2B0B84C25}"/>
    <cellStyle name="出力 5 12 2 3 2 2" xfId="54964" xr:uid="{D4337116-01ED-471D-8F4F-EDA2CCF2A85E}"/>
    <cellStyle name="出力 5 12 2 3 3" xfId="39349" xr:uid="{C5BF0B87-0659-4BD5-85AB-1982DE0F6E54}"/>
    <cellStyle name="出力 5 12 2 4" xfId="14365" xr:uid="{9CC42D74-7EB0-4E69-9EC5-31ABB49122C8}"/>
    <cellStyle name="出力 5 12 2 4 2" xfId="29980" xr:uid="{C574FE28-53A9-41D9-B627-45319D689DA2}"/>
    <cellStyle name="出力 5 12 2 4 2 2" xfId="61210" xr:uid="{4D4DFBF8-AB92-4D03-975C-3FF89674F2CB}"/>
    <cellStyle name="出力 5 12 2 4 3" xfId="45595" xr:uid="{31DF1324-60B3-40A5-999D-5E8DF9900A04}"/>
    <cellStyle name="出力 5 12 2 5" xfId="17488" xr:uid="{FF6AA9DC-6E9A-4F50-A6FA-B539C13E24F7}"/>
    <cellStyle name="出力 5 12 2 5 2" xfId="48718" xr:uid="{FBD6F9F7-11DF-4430-B782-DFFCCB081613}"/>
    <cellStyle name="出力 5 12 2 6" xfId="33103" xr:uid="{132AA198-31C8-480F-BB1C-94C02EFB6177}"/>
    <cellStyle name="出力 5 12 3" xfId="1852" xr:uid="{E755493A-8A4C-41B0-895E-FB914C0B056F}"/>
    <cellStyle name="出力 5 12 3 2" xfId="4992" xr:uid="{428EA9FF-9AAF-4C1B-A806-6006BE7CF0B2}"/>
    <cellStyle name="出力 5 12 3 2 2" xfId="11243" xr:uid="{EF5D0217-D3DC-4E61-902B-8565E688849C}"/>
    <cellStyle name="出力 5 12 3 2 2 2" xfId="26858" xr:uid="{9483734A-4D72-4DC8-9980-D255CCDB9580}"/>
    <cellStyle name="出力 5 12 3 2 2 2 2" xfId="58088" xr:uid="{09E15449-BDAE-476C-A55A-F73B1E707D49}"/>
    <cellStyle name="出力 5 12 3 2 2 3" xfId="42473" xr:uid="{456F2D1C-6365-42F0-8112-08BE77BC7D85}"/>
    <cellStyle name="出力 5 12 3 2 3" xfId="20612" xr:uid="{89A49649-64FB-41CB-9AF5-FEB4A2699ACE}"/>
    <cellStyle name="出力 5 12 3 2 3 2" xfId="51842" xr:uid="{9521E9D5-30DF-4E9F-A22D-314AD066EF85}"/>
    <cellStyle name="出力 5 12 3 2 4" xfId="36227" xr:uid="{C4B970DC-648B-482E-9D12-9B78112ADAAA}"/>
    <cellStyle name="出力 5 12 3 3" xfId="8120" xr:uid="{AB9C54B0-8B0B-4747-9569-77A0FF897A3E}"/>
    <cellStyle name="出力 5 12 3 3 2" xfId="23735" xr:uid="{1EE1EC7A-F26F-4591-A31D-F4CDE12239EC}"/>
    <cellStyle name="出力 5 12 3 3 2 2" xfId="54965" xr:uid="{6DD733D2-D0A5-4CD0-9460-550B1869F941}"/>
    <cellStyle name="出力 5 12 3 3 3" xfId="39350" xr:uid="{8438B76E-B78C-4C7C-A72C-FA1A7ECCE037}"/>
    <cellStyle name="出力 5 12 3 4" xfId="14366" xr:uid="{8EA21A31-12E7-4003-B6D0-AFB2D3F49F8E}"/>
    <cellStyle name="出力 5 12 3 4 2" xfId="29981" xr:uid="{3D75015C-2D3A-47A6-90F7-80AFB25810AB}"/>
    <cellStyle name="出力 5 12 3 4 2 2" xfId="61211" xr:uid="{D5355A44-A2F4-472A-B098-580AFDA52338}"/>
    <cellStyle name="出力 5 12 3 4 3" xfId="45596" xr:uid="{707D9C19-7C72-457A-9596-68BEBE7CE5EB}"/>
    <cellStyle name="出力 5 12 3 5" xfId="17489" xr:uid="{19F9D3A0-F97E-45DC-A178-E23EDA26F410}"/>
    <cellStyle name="出力 5 12 3 5 2" xfId="48719" xr:uid="{6A9D2ACB-26BC-4D8A-8A13-D30B9062F484}"/>
    <cellStyle name="出力 5 12 3 6" xfId="33104" xr:uid="{B89CEE37-E449-4D3C-B0D9-D33DA1B9C108}"/>
    <cellStyle name="出力 5 12 4" xfId="4990" xr:uid="{0919FED5-6F5A-458D-BC42-840E7B3FF74B}"/>
    <cellStyle name="出力 5 12 4 2" xfId="11241" xr:uid="{E932A564-7937-4E25-8544-6DA61B67A662}"/>
    <cellStyle name="出力 5 12 4 2 2" xfId="26856" xr:uid="{83829F34-257F-49A0-9B17-D75C9B8753E9}"/>
    <cellStyle name="出力 5 12 4 2 2 2" xfId="58086" xr:uid="{9B25ECEA-7A48-4946-9747-3F8A3F2327EF}"/>
    <cellStyle name="出力 5 12 4 2 3" xfId="42471" xr:uid="{553029DA-3690-49B2-9AFF-55A2A3A494D5}"/>
    <cellStyle name="出力 5 12 4 3" xfId="20610" xr:uid="{7671E76B-9C18-4143-ABD7-9C9BECD52E95}"/>
    <cellStyle name="出力 5 12 4 3 2" xfId="51840" xr:uid="{6B7695D1-8F4C-48D1-A2D7-B0750D4849BF}"/>
    <cellStyle name="出力 5 12 4 4" xfId="36225" xr:uid="{755EFEA9-633B-46F7-B428-AA46BE1469F2}"/>
    <cellStyle name="出力 5 12 5" xfId="8118" xr:uid="{4DFDD49D-EB19-4F24-8320-94A878A896CA}"/>
    <cellStyle name="出力 5 12 5 2" xfId="23733" xr:uid="{F80985F9-C39D-4DEF-A6DE-86F33E1D96B0}"/>
    <cellStyle name="出力 5 12 5 2 2" xfId="54963" xr:uid="{9C7B8E54-F3D6-4C5B-973D-5AD598FE208A}"/>
    <cellStyle name="出力 5 12 5 3" xfId="39348" xr:uid="{10D3A1E0-4994-4A0A-9440-B4EAEA8BCFEF}"/>
    <cellStyle name="出力 5 12 6" xfId="14364" xr:uid="{DECC7BCF-F36C-44DB-BDA9-04AB68FB4EAD}"/>
    <cellStyle name="出力 5 12 6 2" xfId="29979" xr:uid="{C33A61F3-E211-40A1-88C7-46AEDD54B0C4}"/>
    <cellStyle name="出力 5 12 6 2 2" xfId="61209" xr:uid="{DD349EE2-8267-430A-BC9D-224C67307182}"/>
    <cellStyle name="出力 5 12 6 3" xfId="45594" xr:uid="{FC29D8E5-E2C2-4A19-8388-0F3F7AF155CE}"/>
    <cellStyle name="出力 5 12 7" xfId="17487" xr:uid="{C43EFD72-8EE1-4B63-9DC4-24A8FC16E64A}"/>
    <cellStyle name="出力 5 12 7 2" xfId="48717" xr:uid="{591DE972-B918-4452-A5B2-F4A4FB267D99}"/>
    <cellStyle name="出力 5 12 8" xfId="33102" xr:uid="{FA061DBD-7442-496A-A9E7-02F83E196122}"/>
    <cellStyle name="出力 5 13" xfId="1853" xr:uid="{7E18228E-5AF8-45D3-B825-3FF4507A6BEE}"/>
    <cellStyle name="出力 5 13 2" xfId="4993" xr:uid="{AEEBC0F8-9F93-48C3-BA88-0665DEB58939}"/>
    <cellStyle name="出力 5 13 2 2" xfId="11244" xr:uid="{67CC41EE-0EA4-4073-A4FF-59A9A4E90F66}"/>
    <cellStyle name="出力 5 13 2 2 2" xfId="26859" xr:uid="{82EC87C4-D470-4756-AA96-F78BC4A5A429}"/>
    <cellStyle name="出力 5 13 2 2 2 2" xfId="58089" xr:uid="{F532577D-B29D-4064-96BA-F98D4D7E899B}"/>
    <cellStyle name="出力 5 13 2 2 3" xfId="42474" xr:uid="{E77B7DA2-E287-49D3-8C97-AA61E521D8F6}"/>
    <cellStyle name="出力 5 13 2 3" xfId="20613" xr:uid="{F20304C8-70EA-43E2-AA90-ECBBD9D6AA7E}"/>
    <cellStyle name="出力 5 13 2 3 2" xfId="51843" xr:uid="{7FC79ECD-38D0-497F-93BA-851433DB99A6}"/>
    <cellStyle name="出力 5 13 2 4" xfId="36228" xr:uid="{3A2D4AD1-E7B2-42EC-B087-25B3F70C474E}"/>
    <cellStyle name="出力 5 13 3" xfId="8121" xr:uid="{E06FB43E-D15F-407F-A0AA-75D75A5916F5}"/>
    <cellStyle name="出力 5 13 3 2" xfId="23736" xr:uid="{E646AF23-BC7D-4D13-AF22-8B6CEE135810}"/>
    <cellStyle name="出力 5 13 3 2 2" xfId="54966" xr:uid="{04BB36C0-5E1D-4D0B-92A3-8A9741155AD2}"/>
    <cellStyle name="出力 5 13 3 3" xfId="39351" xr:uid="{AC3DAD91-6EF9-418F-9222-1745353B536B}"/>
    <cellStyle name="出力 5 13 4" xfId="14367" xr:uid="{28654D9B-AE42-4651-990B-A4864EA2E6CB}"/>
    <cellStyle name="出力 5 13 4 2" xfId="29982" xr:uid="{7A75611D-E715-4F82-958D-020F69398488}"/>
    <cellStyle name="出力 5 13 4 2 2" xfId="61212" xr:uid="{CF81437C-2DB5-4581-82D0-A0DB51C089B0}"/>
    <cellStyle name="出力 5 13 4 3" xfId="45597" xr:uid="{F262BDF1-6A5D-46BE-AC8C-D19A20E58972}"/>
    <cellStyle name="出力 5 13 5" xfId="17490" xr:uid="{DFC1E9CF-FDE3-4B3D-B1E7-B7ADE3B144A1}"/>
    <cellStyle name="出力 5 13 5 2" xfId="48720" xr:uid="{285B364B-197B-4863-8D0E-C8877F9D41E2}"/>
    <cellStyle name="出力 5 13 6" xfId="33105" xr:uid="{14B9CEB9-EF77-4E98-87A1-4254953D12D1}"/>
    <cellStyle name="出力 5 14" xfId="1854" xr:uid="{C4441A16-86F9-4C41-9119-2BDCA59C95DC}"/>
    <cellStyle name="出力 5 14 2" xfId="4994" xr:uid="{AA475C41-9F66-4CD1-A693-C7B033F3CDBF}"/>
    <cellStyle name="出力 5 14 2 2" xfId="11245" xr:uid="{731BE0A9-EFA0-410A-9ABB-20BEF26FE0F0}"/>
    <cellStyle name="出力 5 14 2 2 2" xfId="26860" xr:uid="{CB2496E3-D288-4AD7-9A20-9A8C290876AB}"/>
    <cellStyle name="出力 5 14 2 2 2 2" xfId="58090" xr:uid="{70D06323-DEA9-4691-9321-8DFFB2F09CE7}"/>
    <cellStyle name="出力 5 14 2 2 3" xfId="42475" xr:uid="{95CED7C5-2038-455A-A47C-4B3862529140}"/>
    <cellStyle name="出力 5 14 2 3" xfId="20614" xr:uid="{A716AC52-D101-4FCC-A0E0-F2308F99FBE3}"/>
    <cellStyle name="出力 5 14 2 3 2" xfId="51844" xr:uid="{794FA8A7-15EF-495D-B7BA-BDD812FA7BBF}"/>
    <cellStyle name="出力 5 14 2 4" xfId="36229" xr:uid="{A447DAE4-3425-493B-B00C-0C2E833924BB}"/>
    <cellStyle name="出力 5 14 3" xfId="8122" xr:uid="{9C23F6D4-E6A0-4DFC-9151-51138AA7FC21}"/>
    <cellStyle name="出力 5 14 3 2" xfId="23737" xr:uid="{1643D1F8-056E-4282-A6CF-BF25E06B6E9C}"/>
    <cellStyle name="出力 5 14 3 2 2" xfId="54967" xr:uid="{AA46E069-0B77-4058-94CF-4C1D55280030}"/>
    <cellStyle name="出力 5 14 3 3" xfId="39352" xr:uid="{A8AA7101-A0AF-4914-B8CD-9E5B88420B2A}"/>
    <cellStyle name="出力 5 14 4" xfId="14368" xr:uid="{A060047E-1716-4F13-B117-A428B51344C6}"/>
    <cellStyle name="出力 5 14 4 2" xfId="29983" xr:uid="{DCFF9426-BFEF-42D5-8816-B5E8741C04D8}"/>
    <cellStyle name="出力 5 14 4 2 2" xfId="61213" xr:uid="{CE2E171A-B7EE-4619-B93C-C33B71A0FCF0}"/>
    <cellStyle name="出力 5 14 4 3" xfId="45598" xr:uid="{9CC5AF89-CB6E-494E-9ED3-FB2815DE3662}"/>
    <cellStyle name="出力 5 14 5" xfId="17491" xr:uid="{09656318-F7F3-4AA2-A26C-6AE97C139520}"/>
    <cellStyle name="出力 5 14 5 2" xfId="48721" xr:uid="{1A08392F-7900-44E9-B826-CDAC8B0FCE8D}"/>
    <cellStyle name="出力 5 14 6" xfId="33106" xr:uid="{63DAC289-3CA0-4413-AF77-7B9BE8AE179D}"/>
    <cellStyle name="出力 5 15" xfId="4983" xr:uid="{2C4B3EBF-3B85-45FD-885B-523A1399DE25}"/>
    <cellStyle name="出力 5 15 2" xfId="11234" xr:uid="{69FF1C38-3E87-49EC-8253-1973CE3FE1E7}"/>
    <cellStyle name="出力 5 15 2 2" xfId="26849" xr:uid="{BCF9C1EC-BB0C-4D2C-B3D3-7C7D2BE92484}"/>
    <cellStyle name="出力 5 15 2 2 2" xfId="58079" xr:uid="{7BB4C9A7-B2AE-43DA-AC60-C191B3E8FD7F}"/>
    <cellStyle name="出力 5 15 2 3" xfId="42464" xr:uid="{06A2C88A-2F55-47F2-AED0-8CB7B25BBCD0}"/>
    <cellStyle name="出力 5 15 3" xfId="20603" xr:uid="{49A1BF27-F33C-421D-BEEE-798CBC90D2D2}"/>
    <cellStyle name="出力 5 15 3 2" xfId="51833" xr:uid="{D2DFDDF6-13A3-4DB0-BA29-D2C207297990}"/>
    <cellStyle name="出力 5 15 4" xfId="36218" xr:uid="{E7465902-1B2D-47D4-8F50-5CCEF1A3CD6D}"/>
    <cellStyle name="出力 5 16" xfId="8111" xr:uid="{3260FB71-2AF5-4716-914F-A0E021314A62}"/>
    <cellStyle name="出力 5 16 2" xfId="23726" xr:uid="{69261E97-3513-46B1-B645-342966BF3D85}"/>
    <cellStyle name="出力 5 16 2 2" xfId="54956" xr:uid="{9AEE47F4-CBC2-41D4-9425-99024C412664}"/>
    <cellStyle name="出力 5 16 3" xfId="39341" xr:uid="{1EFF21FB-4819-40C7-B66A-2EF67DFD7F5B}"/>
    <cellStyle name="出力 5 17" xfId="14357" xr:uid="{68860D59-E41D-4F3B-AE96-275C3F5D6781}"/>
    <cellStyle name="出力 5 17 2" xfId="29972" xr:uid="{BAF26395-FC84-410A-B9E8-87BF20B79DDB}"/>
    <cellStyle name="出力 5 17 2 2" xfId="61202" xr:uid="{0D633028-7E49-4651-826E-049DA2AA1D8E}"/>
    <cellStyle name="出力 5 17 3" xfId="45587" xr:uid="{2EE5FEAD-159E-49C5-80CF-DDAAFF941D2A}"/>
    <cellStyle name="出力 5 18" xfId="17480" xr:uid="{DE632CB5-CFEA-4918-99A9-C45695E5196E}"/>
    <cellStyle name="出力 5 18 2" xfId="48710" xr:uid="{1636654C-4753-48D6-8C43-B8DE5A8ECEAB}"/>
    <cellStyle name="出力 5 19" xfId="33095" xr:uid="{3AC49262-21D6-4886-9468-1A9D679E3D12}"/>
    <cellStyle name="出力 5 2" xfId="1855" xr:uid="{CE9882B0-E41E-41C8-94FE-00C464CAD19B}"/>
    <cellStyle name="出力 5 2 10" xfId="1856" xr:uid="{3EEE640F-9025-4696-A271-F597E19870E0}"/>
    <cellStyle name="出力 5 2 10 2" xfId="1857" xr:uid="{912877E9-3A77-4E1A-8E8F-2A1CADBDC7B3}"/>
    <cellStyle name="出力 5 2 10 2 2" xfId="4997" xr:uid="{93440C23-B20E-4A07-A3EF-61087F19116F}"/>
    <cellStyle name="出力 5 2 10 2 2 2" xfId="11248" xr:uid="{20B63AAE-CE89-47AE-BF0F-BCE46A2FEBC3}"/>
    <cellStyle name="出力 5 2 10 2 2 2 2" xfId="26863" xr:uid="{7FD657ED-E571-4CDA-8823-8FD6A2F85312}"/>
    <cellStyle name="出力 5 2 10 2 2 2 2 2" xfId="58093" xr:uid="{8ECA614A-59C1-4F5D-9A89-76AEAB6C9DBD}"/>
    <cellStyle name="出力 5 2 10 2 2 2 3" xfId="42478" xr:uid="{0D1F954E-9071-4681-901C-B622E9D1C53D}"/>
    <cellStyle name="出力 5 2 10 2 2 3" xfId="20617" xr:uid="{FA8BEF9C-320C-4E2A-9547-EDA56E73C091}"/>
    <cellStyle name="出力 5 2 10 2 2 3 2" xfId="51847" xr:uid="{901C69CB-9307-411C-8B89-51F0693B4A41}"/>
    <cellStyle name="出力 5 2 10 2 2 4" xfId="36232" xr:uid="{6DD78E7E-E1F7-4F36-B53F-65684A5001B6}"/>
    <cellStyle name="出力 5 2 10 2 3" xfId="8125" xr:uid="{960ED05E-8322-4277-9059-790497474B7A}"/>
    <cellStyle name="出力 5 2 10 2 3 2" xfId="23740" xr:uid="{C8867D5B-16FD-4C0B-A549-3E0FED1828F2}"/>
    <cellStyle name="出力 5 2 10 2 3 2 2" xfId="54970" xr:uid="{1162B7E6-7A65-4FC6-837B-94D2AADF8BD3}"/>
    <cellStyle name="出力 5 2 10 2 3 3" xfId="39355" xr:uid="{E7184BD5-647C-43F4-8D2B-7B7B3B4F55A9}"/>
    <cellStyle name="出力 5 2 10 2 4" xfId="14371" xr:uid="{32304B42-1EA4-4B93-9E2D-BE336BE09E6E}"/>
    <cellStyle name="出力 5 2 10 2 4 2" xfId="29986" xr:uid="{4B09EA62-1F4B-434A-8FB0-5AB98FECC3B0}"/>
    <cellStyle name="出力 5 2 10 2 4 2 2" xfId="61216" xr:uid="{8FEA6ED3-0F1D-445B-9A93-CC1208A0C362}"/>
    <cellStyle name="出力 5 2 10 2 4 3" xfId="45601" xr:uid="{6C71AF49-5AF2-447B-97C4-1629743D8A1F}"/>
    <cellStyle name="出力 5 2 10 2 5" xfId="17494" xr:uid="{7FFCA73B-87E9-402C-ABC8-322D7F4AE216}"/>
    <cellStyle name="出力 5 2 10 2 5 2" xfId="48724" xr:uid="{2E127F86-1755-4386-A27C-A23B34A7F8AB}"/>
    <cellStyle name="出力 5 2 10 2 6" xfId="33109" xr:uid="{C773FC2E-6C16-434C-A0E4-14119F1095E9}"/>
    <cellStyle name="出力 5 2 10 3" xfId="1858" xr:uid="{134F132F-9B7D-4D70-96AC-9812CD47CD85}"/>
    <cellStyle name="出力 5 2 10 3 2" xfId="4998" xr:uid="{D8F111B8-4D8C-47FD-BE5A-2CE003F98AF9}"/>
    <cellStyle name="出力 5 2 10 3 2 2" xfId="11249" xr:uid="{9EB679B0-53B0-466B-94BE-7FAF38F8C39D}"/>
    <cellStyle name="出力 5 2 10 3 2 2 2" xfId="26864" xr:uid="{DF9E9A8B-97A1-4FD3-BA34-18B82DF8EA0E}"/>
    <cellStyle name="出力 5 2 10 3 2 2 2 2" xfId="58094" xr:uid="{FB585504-4B68-4F71-A528-DBCA8D1815A6}"/>
    <cellStyle name="出力 5 2 10 3 2 2 3" xfId="42479" xr:uid="{DD0A1998-3808-4BCD-BCBF-81F3BE6DD3C0}"/>
    <cellStyle name="出力 5 2 10 3 2 3" xfId="20618" xr:uid="{FC152EB0-70E2-4046-B552-4C4846FA2CA4}"/>
    <cellStyle name="出力 5 2 10 3 2 3 2" xfId="51848" xr:uid="{0914730C-5053-4747-91FE-389EF8665E62}"/>
    <cellStyle name="出力 5 2 10 3 2 4" xfId="36233" xr:uid="{E7B4023F-B3C5-4EFB-9B42-1D5F930B7B20}"/>
    <cellStyle name="出力 5 2 10 3 3" xfId="8126" xr:uid="{8E182CB7-9F0E-4179-8BD7-977CEF113CB1}"/>
    <cellStyle name="出力 5 2 10 3 3 2" xfId="23741" xr:uid="{FF8E4DB9-BE88-4819-A650-50AF8FEFEC72}"/>
    <cellStyle name="出力 5 2 10 3 3 2 2" xfId="54971" xr:uid="{6283EFF3-EA63-42AA-A7A7-D35EB11AAC87}"/>
    <cellStyle name="出力 5 2 10 3 3 3" xfId="39356" xr:uid="{10A44433-3240-48F2-9ECE-5B068F9AA61D}"/>
    <cellStyle name="出力 5 2 10 3 4" xfId="14372" xr:uid="{ED3FF55A-562A-4F7C-94BF-21CDBADBE1B5}"/>
    <cellStyle name="出力 5 2 10 3 4 2" xfId="29987" xr:uid="{4D976666-CAFE-4C3E-BEAF-E7212900E5F8}"/>
    <cellStyle name="出力 5 2 10 3 4 2 2" xfId="61217" xr:uid="{09F913FC-4B0D-4321-AA75-DB7C296EE25C}"/>
    <cellStyle name="出力 5 2 10 3 4 3" xfId="45602" xr:uid="{730BA36A-71A8-4BEC-941E-AC2E3C5ADD1F}"/>
    <cellStyle name="出力 5 2 10 3 5" xfId="17495" xr:uid="{700A16DB-8D99-4027-A8F0-8580EDE43548}"/>
    <cellStyle name="出力 5 2 10 3 5 2" xfId="48725" xr:uid="{1AABD968-1937-4CF4-9436-82E6E4C10F17}"/>
    <cellStyle name="出力 5 2 10 3 6" xfId="33110" xr:uid="{952A2017-C9E2-47D1-8F59-5013D83F058D}"/>
    <cellStyle name="出力 5 2 10 4" xfId="4996" xr:uid="{F0B49F53-682F-44B3-90F3-639B5FCA39B8}"/>
    <cellStyle name="出力 5 2 10 4 2" xfId="11247" xr:uid="{2EA4E3B3-A8AF-48F4-B500-65EEBC6C9006}"/>
    <cellStyle name="出力 5 2 10 4 2 2" xfId="26862" xr:uid="{90103EB0-BE92-49F8-9724-EBEDF6DB2E00}"/>
    <cellStyle name="出力 5 2 10 4 2 2 2" xfId="58092" xr:uid="{A0FE8C6D-AD40-4A19-A7F0-61CDA6ACFBB4}"/>
    <cellStyle name="出力 5 2 10 4 2 3" xfId="42477" xr:uid="{920B8C3E-A5C0-4AAE-93BD-EA9B99250813}"/>
    <cellStyle name="出力 5 2 10 4 3" xfId="20616" xr:uid="{2BEB7493-B1D2-4FB1-8B73-FB8E74F052BE}"/>
    <cellStyle name="出力 5 2 10 4 3 2" xfId="51846" xr:uid="{926F8C5D-B2AF-4CE5-B3B7-77184BAE4AA1}"/>
    <cellStyle name="出力 5 2 10 4 4" xfId="36231" xr:uid="{A0536461-7018-4EB4-8EE1-6579EE0DF599}"/>
    <cellStyle name="出力 5 2 10 5" xfId="8124" xr:uid="{24F56CC9-AA2C-448C-B979-66AF9869E016}"/>
    <cellStyle name="出力 5 2 10 5 2" xfId="23739" xr:uid="{47C4221F-2F2F-44F2-A94E-742ABCD3ADFB}"/>
    <cellStyle name="出力 5 2 10 5 2 2" xfId="54969" xr:uid="{3ADD85D0-B2F4-498C-8D4A-E05B15505D7E}"/>
    <cellStyle name="出力 5 2 10 5 3" xfId="39354" xr:uid="{669CD3C2-A700-40E3-9E7E-6EEFC9C9D167}"/>
    <cellStyle name="出力 5 2 10 6" xfId="14370" xr:uid="{A2891F6F-202C-41F4-B5F9-02A60520F5BD}"/>
    <cellStyle name="出力 5 2 10 6 2" xfId="29985" xr:uid="{77BCE166-A392-428D-AA73-702253897118}"/>
    <cellStyle name="出力 5 2 10 6 2 2" xfId="61215" xr:uid="{871B68D0-688A-429C-B265-0B98F3B2C7F0}"/>
    <cellStyle name="出力 5 2 10 6 3" xfId="45600" xr:uid="{6DD0400E-C4AF-48E8-8B54-D47B99C4ADD8}"/>
    <cellStyle name="出力 5 2 10 7" xfId="17493" xr:uid="{F4AB6AC0-BBE1-4177-BE09-1B372493AA35}"/>
    <cellStyle name="出力 5 2 10 7 2" xfId="48723" xr:uid="{5A4664BC-9A05-4C83-BC44-6B6D94884213}"/>
    <cellStyle name="出力 5 2 10 8" xfId="33108" xr:uid="{B437ED54-7086-483B-8D92-6B4819CEFE54}"/>
    <cellStyle name="出力 5 2 11" xfId="1859" xr:uid="{1C20F8FF-E8FA-4ADF-BE56-30BCBB9C2897}"/>
    <cellStyle name="出力 5 2 11 2" xfId="1860" xr:uid="{9873B89E-69B1-4420-9D82-A9B42821CBC6}"/>
    <cellStyle name="出力 5 2 11 2 2" xfId="5000" xr:uid="{86C6B79C-6E36-4B43-A61C-B9072C7F3253}"/>
    <cellStyle name="出力 5 2 11 2 2 2" xfId="11251" xr:uid="{E3268873-FC10-43B9-859B-2E1633D66B50}"/>
    <cellStyle name="出力 5 2 11 2 2 2 2" xfId="26866" xr:uid="{FB2160D8-8A07-47C1-AA28-6AEBBBCE0C13}"/>
    <cellStyle name="出力 5 2 11 2 2 2 2 2" xfId="58096" xr:uid="{970835A2-3A7B-4829-BF89-7B1D953D0EDC}"/>
    <cellStyle name="出力 5 2 11 2 2 2 3" xfId="42481" xr:uid="{DC3D2F39-30C1-4B0E-B14B-790C31CC7AC6}"/>
    <cellStyle name="出力 5 2 11 2 2 3" xfId="20620" xr:uid="{02302865-D870-4611-92D6-87B4ECF554D4}"/>
    <cellStyle name="出力 5 2 11 2 2 3 2" xfId="51850" xr:uid="{1E70977A-D04F-49A6-A7F3-E5B7AB84D60D}"/>
    <cellStyle name="出力 5 2 11 2 2 4" xfId="36235" xr:uid="{BFC8B7C4-61C8-413E-9E19-C0BC2E052EAE}"/>
    <cellStyle name="出力 5 2 11 2 3" xfId="8128" xr:uid="{2494F701-086E-40A1-8DA7-E7FD013CDCC4}"/>
    <cellStyle name="出力 5 2 11 2 3 2" xfId="23743" xr:uid="{5A391D61-C78C-4A3D-A80F-66AD87631145}"/>
    <cellStyle name="出力 5 2 11 2 3 2 2" xfId="54973" xr:uid="{27774DFB-CDBC-41B0-8118-9F2261A6D150}"/>
    <cellStyle name="出力 5 2 11 2 3 3" xfId="39358" xr:uid="{5EC76DD0-C3D9-4F60-A0E9-65F450866467}"/>
    <cellStyle name="出力 5 2 11 2 4" xfId="14374" xr:uid="{5CDD2EAA-83B7-424E-8454-2B6E6B32EBFA}"/>
    <cellStyle name="出力 5 2 11 2 4 2" xfId="29989" xr:uid="{E823D85A-5236-4D28-B0C1-5E367BBA7930}"/>
    <cellStyle name="出力 5 2 11 2 4 2 2" xfId="61219" xr:uid="{BE65749A-3A52-4ED4-AF8C-1B2B2117808E}"/>
    <cellStyle name="出力 5 2 11 2 4 3" xfId="45604" xr:uid="{A9AE1501-6FA7-42EA-905E-0E79E13C925E}"/>
    <cellStyle name="出力 5 2 11 2 5" xfId="17497" xr:uid="{5F8D8D4D-E029-4E2C-BB6C-7D9C45A6EF98}"/>
    <cellStyle name="出力 5 2 11 2 5 2" xfId="48727" xr:uid="{EC94EC8A-858D-4A54-AB95-2F2092E445C0}"/>
    <cellStyle name="出力 5 2 11 2 6" xfId="33112" xr:uid="{092373CB-683F-4581-8DB6-197D47B1A664}"/>
    <cellStyle name="出力 5 2 11 3" xfId="1861" xr:uid="{5ECD7235-6B0D-42B6-BE36-81AD1D78BD54}"/>
    <cellStyle name="出力 5 2 11 3 2" xfId="5001" xr:uid="{5985E966-BE5D-4CA3-9352-E26EC9392ECC}"/>
    <cellStyle name="出力 5 2 11 3 2 2" xfId="11252" xr:uid="{657FF88B-CE81-406E-BCBD-EE35820BA728}"/>
    <cellStyle name="出力 5 2 11 3 2 2 2" xfId="26867" xr:uid="{3FCE9121-B22F-476A-A014-5F857AC41D28}"/>
    <cellStyle name="出力 5 2 11 3 2 2 2 2" xfId="58097" xr:uid="{FEE59200-DEAA-47AE-BDEE-4535A07C7AC6}"/>
    <cellStyle name="出力 5 2 11 3 2 2 3" xfId="42482" xr:uid="{B9AFE09A-9B13-41A3-BFE5-4262F2B6089C}"/>
    <cellStyle name="出力 5 2 11 3 2 3" xfId="20621" xr:uid="{E365A19B-4236-48F7-9125-5CAA23285F2A}"/>
    <cellStyle name="出力 5 2 11 3 2 3 2" xfId="51851" xr:uid="{3BFEE4A6-B4D5-4E41-AA13-0A194F2F159F}"/>
    <cellStyle name="出力 5 2 11 3 2 4" xfId="36236" xr:uid="{ECD5D19F-115E-43A2-B9FA-C0E818538F63}"/>
    <cellStyle name="出力 5 2 11 3 3" xfId="8129" xr:uid="{4E52C6B6-FFA1-4EF5-BF17-B3D7245E8F94}"/>
    <cellStyle name="出力 5 2 11 3 3 2" xfId="23744" xr:uid="{02E7FBB0-047E-4D5A-A6F2-8894E904506E}"/>
    <cellStyle name="出力 5 2 11 3 3 2 2" xfId="54974" xr:uid="{484177D0-85DD-4B68-AC4B-4F379CE1C352}"/>
    <cellStyle name="出力 5 2 11 3 3 3" xfId="39359" xr:uid="{9C5D9CED-F782-4C8C-B4A6-8EB0D9597839}"/>
    <cellStyle name="出力 5 2 11 3 4" xfId="14375" xr:uid="{189CFF98-1449-4BCC-91ED-42AEEB9E2C33}"/>
    <cellStyle name="出力 5 2 11 3 4 2" xfId="29990" xr:uid="{C3833F70-487B-4A32-AB1F-CB38725D7612}"/>
    <cellStyle name="出力 5 2 11 3 4 2 2" xfId="61220" xr:uid="{6BBB8FE8-37B7-4146-90A5-BF7949A2D85B}"/>
    <cellStyle name="出力 5 2 11 3 4 3" xfId="45605" xr:uid="{A3E1D18B-4EB3-487E-B662-7DF1AF3347BA}"/>
    <cellStyle name="出力 5 2 11 3 5" xfId="17498" xr:uid="{5E855F57-2A23-4622-8A28-30963E4E31A6}"/>
    <cellStyle name="出力 5 2 11 3 5 2" xfId="48728" xr:uid="{964A94B8-1916-4232-9CE0-B0AEB5733FD0}"/>
    <cellStyle name="出力 5 2 11 3 6" xfId="33113" xr:uid="{2C3DFFAF-EDAC-4CD0-9590-F48025C478D8}"/>
    <cellStyle name="出力 5 2 11 4" xfId="4999" xr:uid="{B196AF27-88D1-4F19-A466-7A1A54B0BCC1}"/>
    <cellStyle name="出力 5 2 11 4 2" xfId="11250" xr:uid="{34876A0C-0EF7-48FC-94FF-9AE3B519110D}"/>
    <cellStyle name="出力 5 2 11 4 2 2" xfId="26865" xr:uid="{DAAE6DFE-5E6C-4E46-A35A-FF51204F3B87}"/>
    <cellStyle name="出力 5 2 11 4 2 2 2" xfId="58095" xr:uid="{1707C42B-EEE6-400E-8446-A42C859903D0}"/>
    <cellStyle name="出力 5 2 11 4 2 3" xfId="42480" xr:uid="{E1F023DA-9F1B-495C-B356-8345408FC59E}"/>
    <cellStyle name="出力 5 2 11 4 3" xfId="20619" xr:uid="{27C62F47-1178-4E28-9342-7FBAB3EFBC91}"/>
    <cellStyle name="出力 5 2 11 4 3 2" xfId="51849" xr:uid="{B5044A42-0767-4474-B7B0-37053508F212}"/>
    <cellStyle name="出力 5 2 11 4 4" xfId="36234" xr:uid="{18422AA7-6079-4DC6-A1E7-78EACE6BBE08}"/>
    <cellStyle name="出力 5 2 11 5" xfId="8127" xr:uid="{AAB8470D-FBCB-4431-84A8-25DE2B29BCDF}"/>
    <cellStyle name="出力 5 2 11 5 2" xfId="23742" xr:uid="{B4E294FD-61DD-45BA-A730-A48C06E17745}"/>
    <cellStyle name="出力 5 2 11 5 2 2" xfId="54972" xr:uid="{3CE1B716-2535-4585-926E-092763913F93}"/>
    <cellStyle name="出力 5 2 11 5 3" xfId="39357" xr:uid="{EADEB08A-CE37-4D0F-BF92-DDEFB79B74EF}"/>
    <cellStyle name="出力 5 2 11 6" xfId="14373" xr:uid="{B8B6CEE2-A24C-4264-A4FD-E4233035794F}"/>
    <cellStyle name="出力 5 2 11 6 2" xfId="29988" xr:uid="{891664F0-3C99-438F-A310-1D6FDBDA8352}"/>
    <cellStyle name="出力 5 2 11 6 2 2" xfId="61218" xr:uid="{182C106A-207E-4051-8B8A-C98A947CFC5F}"/>
    <cellStyle name="出力 5 2 11 6 3" xfId="45603" xr:uid="{F3C32403-B5CC-4BBA-ACF1-FE1FD7A1F251}"/>
    <cellStyle name="出力 5 2 11 7" xfId="17496" xr:uid="{3D4F4380-C3DE-4475-B952-3368EF7F7C92}"/>
    <cellStyle name="出力 5 2 11 7 2" xfId="48726" xr:uid="{28776031-35C8-428A-A5A2-67998E08DEDF}"/>
    <cellStyle name="出力 5 2 11 8" xfId="33111" xr:uid="{3B8E902D-FAC9-4A9D-83B8-13AB2ED88C29}"/>
    <cellStyle name="出力 5 2 12" xfId="1862" xr:uid="{1F0D6095-8D03-44A3-AB6D-5E198CE13565}"/>
    <cellStyle name="出力 5 2 12 2" xfId="5002" xr:uid="{99ED1C0E-B36C-41AB-9865-E4B9E10C96DD}"/>
    <cellStyle name="出力 5 2 12 2 2" xfId="11253" xr:uid="{4973EEDC-108C-469E-9A31-6E3C0D6E0B5D}"/>
    <cellStyle name="出力 5 2 12 2 2 2" xfId="26868" xr:uid="{93F4385F-68D8-45AB-A7F6-C8CBD27CB8BE}"/>
    <cellStyle name="出力 5 2 12 2 2 2 2" xfId="58098" xr:uid="{A40DAC11-C369-498E-AEBD-D87A0D56AD4D}"/>
    <cellStyle name="出力 5 2 12 2 2 3" xfId="42483" xr:uid="{197454DA-67D7-4C4B-9D93-7C19504B06C3}"/>
    <cellStyle name="出力 5 2 12 2 3" xfId="20622" xr:uid="{AF7BC665-10E8-4355-8364-7A50F74C2651}"/>
    <cellStyle name="出力 5 2 12 2 3 2" xfId="51852" xr:uid="{279B0837-B8A8-4A99-A570-3D69B129DED4}"/>
    <cellStyle name="出力 5 2 12 2 4" xfId="36237" xr:uid="{19EE4D78-B2C6-4977-9982-E608FCA44C82}"/>
    <cellStyle name="出力 5 2 12 3" xfId="8130" xr:uid="{C54FC715-4871-41CA-80BA-EC48EE499C7E}"/>
    <cellStyle name="出力 5 2 12 3 2" xfId="23745" xr:uid="{B82640D6-F999-44D2-AE67-7E0D3980126E}"/>
    <cellStyle name="出力 5 2 12 3 2 2" xfId="54975" xr:uid="{5EB7AB59-B8A0-47FB-A262-040A839E5203}"/>
    <cellStyle name="出力 5 2 12 3 3" xfId="39360" xr:uid="{F73C2CA0-3ED0-45C7-A6B2-D9BA9F65C23F}"/>
    <cellStyle name="出力 5 2 12 4" xfId="14376" xr:uid="{90BD2D8B-9596-419A-AD70-56B242003B3A}"/>
    <cellStyle name="出力 5 2 12 4 2" xfId="29991" xr:uid="{D1529CC2-9BC2-4CAC-98BE-388D5FF53794}"/>
    <cellStyle name="出力 5 2 12 4 2 2" xfId="61221" xr:uid="{D34780DA-BAA9-4AFC-92AA-CEB58B3CACA7}"/>
    <cellStyle name="出力 5 2 12 4 3" xfId="45606" xr:uid="{23FD2141-DAF0-4BF1-AC64-65D902FEC499}"/>
    <cellStyle name="出力 5 2 12 5" xfId="17499" xr:uid="{EA3205F1-CAC9-48E3-BC97-32C8C3B7B6A2}"/>
    <cellStyle name="出力 5 2 12 5 2" xfId="48729" xr:uid="{7DD2AB96-5576-44D6-9A7A-7E77D16B7141}"/>
    <cellStyle name="出力 5 2 12 6" xfId="33114" xr:uid="{444C1013-E967-4D4D-A5A9-02AD9FF4845B}"/>
    <cellStyle name="出力 5 2 13" xfId="1863" xr:uid="{47F174AE-BAC2-4630-99C2-17FB0AFFAC91}"/>
    <cellStyle name="出力 5 2 13 2" xfId="5003" xr:uid="{FAD0EEA6-D740-46E2-AD81-E2A50B6F288A}"/>
    <cellStyle name="出力 5 2 13 2 2" xfId="11254" xr:uid="{96A4C6DF-4332-4524-9A82-FAF2D6871CA0}"/>
    <cellStyle name="出力 5 2 13 2 2 2" xfId="26869" xr:uid="{D2DEFFCC-66B9-4F20-B4C4-65DE265E60F1}"/>
    <cellStyle name="出力 5 2 13 2 2 2 2" xfId="58099" xr:uid="{AA538E56-6E09-42BE-B797-6A38DAA27CB0}"/>
    <cellStyle name="出力 5 2 13 2 2 3" xfId="42484" xr:uid="{D7A67B13-1184-4235-9FC8-184AC373EB76}"/>
    <cellStyle name="出力 5 2 13 2 3" xfId="20623" xr:uid="{12CD791B-547A-41C7-BD38-1AD1250BD6F7}"/>
    <cellStyle name="出力 5 2 13 2 3 2" xfId="51853" xr:uid="{62E6AE3F-E5DA-4BBE-8E3A-72A62CD29950}"/>
    <cellStyle name="出力 5 2 13 2 4" xfId="36238" xr:uid="{C924561F-CE81-4DD5-9F90-7709C58B61BD}"/>
    <cellStyle name="出力 5 2 13 3" xfId="8131" xr:uid="{7AAE8CCC-4705-4FA8-B5BD-3864CDB9ADC3}"/>
    <cellStyle name="出力 5 2 13 3 2" xfId="23746" xr:uid="{F76CEF58-5DBA-4465-ACEE-50C7FEF43CF2}"/>
    <cellStyle name="出力 5 2 13 3 2 2" xfId="54976" xr:uid="{EFE8D545-66D6-4F65-8663-71B674B81B00}"/>
    <cellStyle name="出力 5 2 13 3 3" xfId="39361" xr:uid="{21880D24-5EEF-4D26-A38A-7CF69839EAAD}"/>
    <cellStyle name="出力 5 2 13 4" xfId="14377" xr:uid="{E56D1100-8C68-4E71-81C0-1D7EBA4854FB}"/>
    <cellStyle name="出力 5 2 13 4 2" xfId="29992" xr:uid="{A09F1E27-046C-4261-B9AA-87DFCD21422D}"/>
    <cellStyle name="出力 5 2 13 4 2 2" xfId="61222" xr:uid="{4F073982-A163-4007-9C24-915BF9897329}"/>
    <cellStyle name="出力 5 2 13 4 3" xfId="45607" xr:uid="{1F1C7159-6C59-4A54-87B1-620F31F0F1CC}"/>
    <cellStyle name="出力 5 2 13 5" xfId="17500" xr:uid="{2874F7F3-E3DF-4DB1-9C87-3D6F899A8CE3}"/>
    <cellStyle name="出力 5 2 13 5 2" xfId="48730" xr:uid="{7070C851-9256-4E4B-B755-6ED4A18A361D}"/>
    <cellStyle name="出力 5 2 13 6" xfId="33115" xr:uid="{9A02A0DF-FC1C-4179-A111-CF8D1D0254EF}"/>
    <cellStyle name="出力 5 2 14" xfId="4995" xr:uid="{77584858-5E67-4141-9CD7-9551304BCF07}"/>
    <cellStyle name="出力 5 2 14 2" xfId="11246" xr:uid="{CAF575BF-07DB-41A5-BA23-FD11FE675711}"/>
    <cellStyle name="出力 5 2 14 2 2" xfId="26861" xr:uid="{58070551-77CC-44BD-AC1C-372EC50C4C99}"/>
    <cellStyle name="出力 5 2 14 2 2 2" xfId="58091" xr:uid="{CA7A8094-15B2-429F-9815-3D65A6714C1E}"/>
    <cellStyle name="出力 5 2 14 2 3" xfId="42476" xr:uid="{9C7C2232-95E5-4A42-A7BF-262E37403DAD}"/>
    <cellStyle name="出力 5 2 14 3" xfId="20615" xr:uid="{ACB9FCD0-B560-40A6-ABC4-E8376645AAD8}"/>
    <cellStyle name="出力 5 2 14 3 2" xfId="51845" xr:uid="{C7982F3A-0754-4DCC-ADF3-28317260AC8F}"/>
    <cellStyle name="出力 5 2 14 4" xfId="36230" xr:uid="{A53A71CD-CB94-4FDB-B8A9-7DF4F02735C3}"/>
    <cellStyle name="出力 5 2 15" xfId="8123" xr:uid="{FB67E9EF-C244-4CED-B9A5-C6D6C3D1CEE2}"/>
    <cellStyle name="出力 5 2 15 2" xfId="23738" xr:uid="{ECFC384F-D80E-4718-8CFB-F2BC45D4A0B7}"/>
    <cellStyle name="出力 5 2 15 2 2" xfId="54968" xr:uid="{2D2B2713-F445-4A01-84D3-4A6163226E73}"/>
    <cellStyle name="出力 5 2 15 3" xfId="39353" xr:uid="{FD83C3C0-A6E5-4B7F-B6F3-4FC10E90DF66}"/>
    <cellStyle name="出力 5 2 16" xfId="14369" xr:uid="{5102BF36-B1D2-4B68-85AB-2D75C3EF38ED}"/>
    <cellStyle name="出力 5 2 16 2" xfId="29984" xr:uid="{F90356C0-499F-49C3-8027-8C677E976BA7}"/>
    <cellStyle name="出力 5 2 16 2 2" xfId="61214" xr:uid="{E6BB9DDF-0E74-4BA5-8138-1F6FD960FC60}"/>
    <cellStyle name="出力 5 2 16 3" xfId="45599" xr:uid="{4194CBBF-357F-40F7-96CF-DF4F9FE8753F}"/>
    <cellStyle name="出力 5 2 17" xfId="17492" xr:uid="{F448C80D-C18C-437A-82C7-5299862DD683}"/>
    <cellStyle name="出力 5 2 17 2" xfId="48722" xr:uid="{6D009BB2-B6CE-4C02-BFF3-48F46CC68484}"/>
    <cellStyle name="出力 5 2 18" xfId="33107" xr:uid="{9F903CE8-CB6D-4D64-8B37-3CEDF530D9F4}"/>
    <cellStyle name="出力 5 2 19" xfId="62875" xr:uid="{CA4AB408-C007-4E63-AF81-0EE4BC3C8A2D}"/>
    <cellStyle name="出力 5 2 2" xfId="1864" xr:uid="{CEECCF42-6E79-4C54-93AE-2DA4FF2BA658}"/>
    <cellStyle name="出力 5 2 2 10" xfId="63192" xr:uid="{19226F8E-55DF-412B-9670-23A3CB820DDC}"/>
    <cellStyle name="出力 5 2 2 2" xfId="1865" xr:uid="{ADBB6960-3A09-4CCD-A2ED-BF7B3F418EA3}"/>
    <cellStyle name="出力 5 2 2 2 2" xfId="5005" xr:uid="{28AAB697-5706-46F0-9518-BC9798B7551B}"/>
    <cellStyle name="出力 5 2 2 2 2 2" xfId="11256" xr:uid="{5222AB54-81FE-4F29-86BA-4C51F26412C6}"/>
    <cellStyle name="出力 5 2 2 2 2 2 2" xfId="26871" xr:uid="{3DB9A4D2-DF3D-4C45-AAFA-4EA8656BC4D6}"/>
    <cellStyle name="出力 5 2 2 2 2 2 2 2" xfId="58101" xr:uid="{18E2D193-154D-4E80-A5FC-5A39009DE1E3}"/>
    <cellStyle name="出力 5 2 2 2 2 2 3" xfId="42486" xr:uid="{28FE30DA-F725-45C8-9A16-86656895F83B}"/>
    <cellStyle name="出力 5 2 2 2 2 3" xfId="20625" xr:uid="{59CDDDB9-8B42-4DCC-8D44-6458387C3945}"/>
    <cellStyle name="出力 5 2 2 2 2 3 2" xfId="51855" xr:uid="{34FBC7B9-87B8-4F96-BD66-B5C13936C826}"/>
    <cellStyle name="出力 5 2 2 2 2 4" xfId="36240" xr:uid="{627BD259-1CE7-4F79-A871-6E298015A0AD}"/>
    <cellStyle name="出力 5 2 2 2 3" xfId="8133" xr:uid="{AD645E40-5EBB-433F-B66D-8F99B8525198}"/>
    <cellStyle name="出力 5 2 2 2 3 2" xfId="23748" xr:uid="{9E5F4730-2815-4C6B-A71F-3A528F6B5D15}"/>
    <cellStyle name="出力 5 2 2 2 3 2 2" xfId="54978" xr:uid="{357D85DF-0F9C-4665-84A7-ADF35CFA6D7F}"/>
    <cellStyle name="出力 5 2 2 2 3 3" xfId="39363" xr:uid="{24B23DAA-43EB-42A1-9238-43E60ECF125B}"/>
    <cellStyle name="出力 5 2 2 2 4" xfId="14379" xr:uid="{4ABC28A6-EC0A-4E8C-9460-25656DB61272}"/>
    <cellStyle name="出力 5 2 2 2 4 2" xfId="29994" xr:uid="{9647A256-E021-4C55-BF9A-8B73C5AE79B9}"/>
    <cellStyle name="出力 5 2 2 2 4 2 2" xfId="61224" xr:uid="{72FC7044-F8B2-4DF8-861D-7B1A79C02ACE}"/>
    <cellStyle name="出力 5 2 2 2 4 3" xfId="45609" xr:uid="{11867DC4-695B-4DFD-9FFB-16C57FEA6FFC}"/>
    <cellStyle name="出力 5 2 2 2 5" xfId="17502" xr:uid="{D06C2576-F7BA-492B-8AF9-B9E4BA8FCE16}"/>
    <cellStyle name="出力 5 2 2 2 5 2" xfId="48732" xr:uid="{B646087B-EA8F-43BC-B97D-0953EBC45A2A}"/>
    <cellStyle name="出力 5 2 2 2 6" xfId="33117" xr:uid="{1130DCEA-063B-444A-9A8B-D8EDF8ACAB29}"/>
    <cellStyle name="出力 5 2 2 3" xfId="1866" xr:uid="{10D23548-B545-4211-AD65-92B368F289C4}"/>
    <cellStyle name="出力 5 2 2 3 2" xfId="5006" xr:uid="{F8C7D7EC-DEF0-4B24-85C8-6952DCDC7300}"/>
    <cellStyle name="出力 5 2 2 3 2 2" xfId="11257" xr:uid="{68805B7E-527A-4813-8BC2-DB80D6CBDAE1}"/>
    <cellStyle name="出力 5 2 2 3 2 2 2" xfId="26872" xr:uid="{9FE6F5FA-02DE-47FE-9AED-259FFF1ECFC8}"/>
    <cellStyle name="出力 5 2 2 3 2 2 2 2" xfId="58102" xr:uid="{D87B0E39-9A23-4CDB-AFA3-C4B65432C571}"/>
    <cellStyle name="出力 5 2 2 3 2 2 3" xfId="42487" xr:uid="{E905CFD3-D0AB-4F3C-A1D2-7BD0E27DC695}"/>
    <cellStyle name="出力 5 2 2 3 2 3" xfId="20626" xr:uid="{2D418A77-C686-4AEA-A5FF-6229B823180C}"/>
    <cellStyle name="出力 5 2 2 3 2 3 2" xfId="51856" xr:uid="{0BD9F6F6-3770-4955-B404-49466B45923C}"/>
    <cellStyle name="出力 5 2 2 3 2 4" xfId="36241" xr:uid="{82859A03-458E-4459-915C-8D9D39942775}"/>
    <cellStyle name="出力 5 2 2 3 3" xfId="8134" xr:uid="{3BF8FBD5-32DA-44C9-BD50-571BCC45189F}"/>
    <cellStyle name="出力 5 2 2 3 3 2" xfId="23749" xr:uid="{3360BA81-B2CF-4D45-828E-A240071FBD44}"/>
    <cellStyle name="出力 5 2 2 3 3 2 2" xfId="54979" xr:uid="{8BEDC9CE-E499-480A-B1A3-F7CDC3186491}"/>
    <cellStyle name="出力 5 2 2 3 3 3" xfId="39364" xr:uid="{D99AD77F-7FCA-4A61-9CDA-7FBBEA2D7F89}"/>
    <cellStyle name="出力 5 2 2 3 4" xfId="14380" xr:uid="{53954AF3-0823-4E49-BA49-109E1EAE1CE9}"/>
    <cellStyle name="出力 5 2 2 3 4 2" xfId="29995" xr:uid="{29BF6C82-45E2-482E-9807-F826F2B433A9}"/>
    <cellStyle name="出力 5 2 2 3 4 2 2" xfId="61225" xr:uid="{4A1CFEF8-BA5F-441B-8AE2-403E37D35941}"/>
    <cellStyle name="出力 5 2 2 3 4 3" xfId="45610" xr:uid="{439413B5-5150-4E6A-8AFE-C4BC4C883F69}"/>
    <cellStyle name="出力 5 2 2 3 5" xfId="17503" xr:uid="{F98C2D85-FCA6-474F-96B7-BD70D1BC4AA8}"/>
    <cellStyle name="出力 5 2 2 3 5 2" xfId="48733" xr:uid="{ED2155B1-5E6F-40E5-88B3-FC4D19F77027}"/>
    <cellStyle name="出力 5 2 2 3 6" xfId="33118" xr:uid="{46808F3A-6AF4-488F-A434-8318C08550F4}"/>
    <cellStyle name="出力 5 2 2 4" xfId="5004" xr:uid="{8168F629-0F8C-467F-9328-B0AA2511869A}"/>
    <cellStyle name="出力 5 2 2 4 2" xfId="11255" xr:uid="{74A70E38-4C5F-4749-8A51-6D8EB4596C0F}"/>
    <cellStyle name="出力 5 2 2 4 2 2" xfId="26870" xr:uid="{442F6E1C-7A9B-4CAF-8DAB-840F85E6590F}"/>
    <cellStyle name="出力 5 2 2 4 2 2 2" xfId="58100" xr:uid="{92E44F91-259F-46BF-B7D5-8B982D3F5F7F}"/>
    <cellStyle name="出力 5 2 2 4 2 3" xfId="42485" xr:uid="{E0342FD3-C631-4F3F-8010-E51630AD2532}"/>
    <cellStyle name="出力 5 2 2 4 3" xfId="20624" xr:uid="{A88295AE-E4FA-405E-B964-96720CCE68A4}"/>
    <cellStyle name="出力 5 2 2 4 3 2" xfId="51854" xr:uid="{AFA79E19-51B5-48D5-97F2-8ED26D522B0F}"/>
    <cellStyle name="出力 5 2 2 4 4" xfId="36239" xr:uid="{5CEB270C-8943-4A39-B7A8-B93866B4CB77}"/>
    <cellStyle name="出力 5 2 2 5" xfId="8132" xr:uid="{D7045DD3-5EF8-4190-BC2A-CD56D7528311}"/>
    <cellStyle name="出力 5 2 2 5 2" xfId="23747" xr:uid="{C9B37995-7A2C-4430-BE58-079E99832E5B}"/>
    <cellStyle name="出力 5 2 2 5 2 2" xfId="54977" xr:uid="{D9079546-0152-4B54-AE23-D1430A6B10BA}"/>
    <cellStyle name="出力 5 2 2 5 3" xfId="39362" xr:uid="{A479D39D-D867-4B43-B4D4-A0C576FDA884}"/>
    <cellStyle name="出力 5 2 2 6" xfId="14378" xr:uid="{40D4611C-4351-4E41-88E7-1045C1979590}"/>
    <cellStyle name="出力 5 2 2 6 2" xfId="29993" xr:uid="{5BAF9F0F-1E73-4410-88E1-5EA92F91F143}"/>
    <cellStyle name="出力 5 2 2 6 2 2" xfId="61223" xr:uid="{BE030F96-D9A8-4F64-A5D0-BC0AF61BD27A}"/>
    <cellStyle name="出力 5 2 2 6 3" xfId="45608" xr:uid="{7BC07E63-1932-4A96-8D3E-EC1544ECBFC1}"/>
    <cellStyle name="出力 5 2 2 7" xfId="17501" xr:uid="{5CBC54B9-D73F-4E2A-8C0C-B7395E5AA2C3}"/>
    <cellStyle name="出力 5 2 2 7 2" xfId="48731" xr:uid="{805B84CB-8A19-4B86-8814-E7DA8B4C4282}"/>
    <cellStyle name="出力 5 2 2 8" xfId="33116" xr:uid="{0FF3CE19-9756-4A2E-A897-9DD47FB1C535}"/>
    <cellStyle name="出力 5 2 2 9" xfId="62876" xr:uid="{279ED3E7-7437-42FB-806A-2F27056808BC}"/>
    <cellStyle name="出力 5 2 20" xfId="63191" xr:uid="{78B96252-A3A6-470E-B3F2-5F03AA3CD68D}"/>
    <cellStyle name="出力 5 2 3" xfId="1867" xr:uid="{70B13912-FC74-4EA0-9B4B-84493934F44C}"/>
    <cellStyle name="出力 5 2 3 10" xfId="63306" xr:uid="{E055204F-BACC-42E1-A5F7-D717EBDE2A2D}"/>
    <cellStyle name="出力 5 2 3 2" xfId="1868" xr:uid="{8B76DA0E-2D93-4204-952F-D77FE26D0C77}"/>
    <cellStyle name="出力 5 2 3 2 2" xfId="5008" xr:uid="{1427DD61-DEC1-431C-804A-B919487E1BBD}"/>
    <cellStyle name="出力 5 2 3 2 2 2" xfId="11259" xr:uid="{5314313B-2865-49B3-8E75-B0CB17CEF709}"/>
    <cellStyle name="出力 5 2 3 2 2 2 2" xfId="26874" xr:uid="{2E821ED1-87BA-4ADE-9838-17561D8733B9}"/>
    <cellStyle name="出力 5 2 3 2 2 2 2 2" xfId="58104" xr:uid="{31A35EE5-122B-4D66-AA68-C00441769A9D}"/>
    <cellStyle name="出力 5 2 3 2 2 2 3" xfId="42489" xr:uid="{1E5D5F89-23E3-4940-91B2-B8E959AC4E98}"/>
    <cellStyle name="出力 5 2 3 2 2 3" xfId="20628" xr:uid="{AC9CAE1B-984E-4A39-9DBA-7DFD82FDC0FC}"/>
    <cellStyle name="出力 5 2 3 2 2 3 2" xfId="51858" xr:uid="{1EBB5CA0-96C9-4315-AD33-B1587DD63FE3}"/>
    <cellStyle name="出力 5 2 3 2 2 4" xfId="36243" xr:uid="{79636261-E847-4F28-B62D-C478F1BEA773}"/>
    <cellStyle name="出力 5 2 3 2 3" xfId="8136" xr:uid="{67768759-272E-4014-B1DE-1CF53AB37DE0}"/>
    <cellStyle name="出力 5 2 3 2 3 2" xfId="23751" xr:uid="{C1BCE019-F3DB-466D-8883-0C6B46CBD41F}"/>
    <cellStyle name="出力 5 2 3 2 3 2 2" xfId="54981" xr:uid="{92ED0E05-6966-4C09-B0C8-22A096EEC800}"/>
    <cellStyle name="出力 5 2 3 2 3 3" xfId="39366" xr:uid="{E778016C-A84D-4C39-8D57-0EDFC87E05D5}"/>
    <cellStyle name="出力 5 2 3 2 4" xfId="14382" xr:uid="{AC13843C-EC50-417E-9B7E-C031A0337D7F}"/>
    <cellStyle name="出力 5 2 3 2 4 2" xfId="29997" xr:uid="{A0387CBE-A90F-4ABC-9710-4DCA99BA01B9}"/>
    <cellStyle name="出力 5 2 3 2 4 2 2" xfId="61227" xr:uid="{F9B61B8C-3120-4F07-9B67-863C81A62D62}"/>
    <cellStyle name="出力 5 2 3 2 4 3" xfId="45612" xr:uid="{4AE68018-D694-4732-873C-54B792F68735}"/>
    <cellStyle name="出力 5 2 3 2 5" xfId="17505" xr:uid="{913BCBB1-DB10-468B-A054-78883F9E29C3}"/>
    <cellStyle name="出力 5 2 3 2 5 2" xfId="48735" xr:uid="{CCC1FE91-1877-407B-9974-30BD02E62E68}"/>
    <cellStyle name="出力 5 2 3 2 6" xfId="33120" xr:uid="{7765D0E1-8FB8-4A05-9833-206A9708AA87}"/>
    <cellStyle name="出力 5 2 3 3" xfId="1869" xr:uid="{45D354D8-05FB-45F7-BED9-9B3BF09F8F74}"/>
    <cellStyle name="出力 5 2 3 3 2" xfId="5009" xr:uid="{F55BD451-34A0-4B8C-AB9F-9C4C5AEBF0D3}"/>
    <cellStyle name="出力 5 2 3 3 2 2" xfId="11260" xr:uid="{10F3DC9B-2882-48E6-84B3-9AFD2A31C293}"/>
    <cellStyle name="出力 5 2 3 3 2 2 2" xfId="26875" xr:uid="{410DF20E-27F3-44A1-BB51-D844DA4C32C9}"/>
    <cellStyle name="出力 5 2 3 3 2 2 2 2" xfId="58105" xr:uid="{EEFAF601-DFBD-45A3-8C95-1DA9FC3A00BB}"/>
    <cellStyle name="出力 5 2 3 3 2 2 3" xfId="42490" xr:uid="{7D77DE6B-BF17-41F0-8C1E-88229E8D26D3}"/>
    <cellStyle name="出力 5 2 3 3 2 3" xfId="20629" xr:uid="{B4D91321-FFF7-410E-90E7-0A1998C8FE1D}"/>
    <cellStyle name="出力 5 2 3 3 2 3 2" xfId="51859" xr:uid="{4267EB88-5C6B-4CE1-9F6B-68BCCE181B5A}"/>
    <cellStyle name="出力 5 2 3 3 2 4" xfId="36244" xr:uid="{E8C02888-F07F-4CF5-A557-3637B453CDD3}"/>
    <cellStyle name="出力 5 2 3 3 3" xfId="8137" xr:uid="{E63564C7-2173-45CD-889E-759B364B5E3D}"/>
    <cellStyle name="出力 5 2 3 3 3 2" xfId="23752" xr:uid="{5DB2C130-9F89-447B-BC1D-56BF001007A2}"/>
    <cellStyle name="出力 5 2 3 3 3 2 2" xfId="54982" xr:uid="{F1EDEE90-A4C1-4675-A2BF-D4665DE6EF6C}"/>
    <cellStyle name="出力 5 2 3 3 3 3" xfId="39367" xr:uid="{5E196E7C-DC9F-4B5B-AE41-0210C2AEB67E}"/>
    <cellStyle name="出力 5 2 3 3 4" xfId="14383" xr:uid="{2C529B0A-E6F5-42AA-85E4-D6C2A7B06BCA}"/>
    <cellStyle name="出力 5 2 3 3 4 2" xfId="29998" xr:uid="{8A9C7A2F-D4F9-45A9-90AF-929DAA467D5E}"/>
    <cellStyle name="出力 5 2 3 3 4 2 2" xfId="61228" xr:uid="{5E380C4B-2C6B-4302-A953-7BB2F67F2089}"/>
    <cellStyle name="出力 5 2 3 3 4 3" xfId="45613" xr:uid="{67870BD6-7074-4104-9A5D-5E71A2FC0773}"/>
    <cellStyle name="出力 5 2 3 3 5" xfId="17506" xr:uid="{236C7EE8-B712-4682-B7E0-4A596A164636}"/>
    <cellStyle name="出力 5 2 3 3 5 2" xfId="48736" xr:uid="{D3E5C526-858D-40F9-9503-3DA76D92303D}"/>
    <cellStyle name="出力 5 2 3 3 6" xfId="33121" xr:uid="{9BF10B5B-1E70-41F8-97A7-0ED8D89DDCB9}"/>
    <cellStyle name="出力 5 2 3 4" xfId="5007" xr:uid="{A33E5D73-B7D7-4A99-9025-9525FCDCA435}"/>
    <cellStyle name="出力 5 2 3 4 2" xfId="11258" xr:uid="{F80B1CA4-F07A-4DAC-818C-06DF6D9DF88B}"/>
    <cellStyle name="出力 5 2 3 4 2 2" xfId="26873" xr:uid="{787DE34F-52D4-4742-9D63-F67E1A6F36DD}"/>
    <cellStyle name="出力 5 2 3 4 2 2 2" xfId="58103" xr:uid="{3DC22C27-7BC0-4B88-AE39-BB926809E0E2}"/>
    <cellStyle name="出力 5 2 3 4 2 3" xfId="42488" xr:uid="{87608CFD-3FA7-4C24-9B32-2DD9C91FC79C}"/>
    <cellStyle name="出力 5 2 3 4 3" xfId="20627" xr:uid="{B49148D8-01F3-47E8-A128-060BC23B3389}"/>
    <cellStyle name="出力 5 2 3 4 3 2" xfId="51857" xr:uid="{93DA8CAD-2C32-40BB-94DC-5932E5DC5A3F}"/>
    <cellStyle name="出力 5 2 3 4 4" xfId="36242" xr:uid="{25450372-C9B5-4EAB-AAF3-9EC01A03C5C5}"/>
    <cellStyle name="出力 5 2 3 5" xfId="8135" xr:uid="{80146CAA-8D87-438A-A760-187B8F1BFB25}"/>
    <cellStyle name="出力 5 2 3 5 2" xfId="23750" xr:uid="{2AD6A210-71F6-4DCD-9305-C6F064D6D7DA}"/>
    <cellStyle name="出力 5 2 3 5 2 2" xfId="54980" xr:uid="{70578889-D3EF-4EC2-B56E-8AC1DE970C85}"/>
    <cellStyle name="出力 5 2 3 5 3" xfId="39365" xr:uid="{DFD15547-CE37-412D-9E88-AA1803E17F98}"/>
    <cellStyle name="出力 5 2 3 6" xfId="14381" xr:uid="{B7AB77DA-8792-496B-931F-9FD9C2560000}"/>
    <cellStyle name="出力 5 2 3 6 2" xfId="29996" xr:uid="{CB547355-C85E-4CDA-8A01-F123E2244D4A}"/>
    <cellStyle name="出力 5 2 3 6 2 2" xfId="61226" xr:uid="{9A359C99-35F7-4FCB-90A9-CED3A368908C}"/>
    <cellStyle name="出力 5 2 3 6 3" xfId="45611" xr:uid="{D5A35200-FF9C-472C-B75E-063AB47497E7}"/>
    <cellStyle name="出力 5 2 3 7" xfId="17504" xr:uid="{A7B16463-111D-498F-828F-B256C32B9DE1}"/>
    <cellStyle name="出力 5 2 3 7 2" xfId="48734" xr:uid="{CEFB07AC-E840-4A39-9606-635B14D297B1}"/>
    <cellStyle name="出力 5 2 3 8" xfId="33119" xr:uid="{58265BD1-15AF-404D-900A-335D4EC97C54}"/>
    <cellStyle name="出力 5 2 3 9" xfId="63010" xr:uid="{D5A39506-A27F-4BC3-8725-380E10C4AFB7}"/>
    <cellStyle name="出力 5 2 4" xfId="1870" xr:uid="{2466CE48-A25E-4583-B971-70FF3089B10D}"/>
    <cellStyle name="出力 5 2 4 2" xfId="1871" xr:uid="{5831020E-0448-4B39-B696-F401D9555ADE}"/>
    <cellStyle name="出力 5 2 4 2 2" xfId="5011" xr:uid="{1157C552-7CD5-4B63-A7DD-4354617EEAED}"/>
    <cellStyle name="出力 5 2 4 2 2 2" xfId="11262" xr:uid="{D7A6E10B-6E60-49C2-9347-7D1E91235696}"/>
    <cellStyle name="出力 5 2 4 2 2 2 2" xfId="26877" xr:uid="{3535A8B0-ECE7-4C5B-A6CC-F1AA6D08FF47}"/>
    <cellStyle name="出力 5 2 4 2 2 2 2 2" xfId="58107" xr:uid="{DA3950EE-6763-494C-B644-20F1882B8155}"/>
    <cellStyle name="出力 5 2 4 2 2 2 3" xfId="42492" xr:uid="{A866C299-1841-43B0-8DF9-E0B1F7DBC4E6}"/>
    <cellStyle name="出力 5 2 4 2 2 3" xfId="20631" xr:uid="{BEA2C992-B9DF-49EE-B145-D9967966C7AE}"/>
    <cellStyle name="出力 5 2 4 2 2 3 2" xfId="51861" xr:uid="{3E87F7C5-4D49-451C-92D2-84D0BA6D5A52}"/>
    <cellStyle name="出力 5 2 4 2 2 4" xfId="36246" xr:uid="{7DB6B654-8AFD-45AD-BC49-25529892BBF9}"/>
    <cellStyle name="出力 5 2 4 2 3" xfId="8139" xr:uid="{19C1DE52-59B3-4E78-B372-7ADA2D078A1B}"/>
    <cellStyle name="出力 5 2 4 2 3 2" xfId="23754" xr:uid="{7DCDF4AD-BB6F-46F1-A945-1293FBA06C42}"/>
    <cellStyle name="出力 5 2 4 2 3 2 2" xfId="54984" xr:uid="{02B5E5C6-2C40-45CB-B920-2D105C00E85E}"/>
    <cellStyle name="出力 5 2 4 2 3 3" xfId="39369" xr:uid="{F78BCABA-F036-402E-A457-55F108A8F562}"/>
    <cellStyle name="出力 5 2 4 2 4" xfId="14385" xr:uid="{BEB939D2-4FF3-4D53-8991-2EBF15BDB7C5}"/>
    <cellStyle name="出力 5 2 4 2 4 2" xfId="30000" xr:uid="{22C0F5FC-38FD-424B-8369-EDE30D9E56A1}"/>
    <cellStyle name="出力 5 2 4 2 4 2 2" xfId="61230" xr:uid="{F3C19579-3FB3-4D39-B5D5-1FA2FBF5BD2A}"/>
    <cellStyle name="出力 5 2 4 2 4 3" xfId="45615" xr:uid="{2AF5C006-142F-4AD0-97AB-23817180A2E7}"/>
    <cellStyle name="出力 5 2 4 2 5" xfId="17508" xr:uid="{2190D5AC-775F-4190-B4F7-CD0658DCB69B}"/>
    <cellStyle name="出力 5 2 4 2 5 2" xfId="48738" xr:uid="{FBB4536B-2A21-4C83-B7DB-4A1FDC0FE4BE}"/>
    <cellStyle name="出力 5 2 4 2 6" xfId="33123" xr:uid="{21629801-6287-46C6-BB30-D847E5C54362}"/>
    <cellStyle name="出力 5 2 4 3" xfId="1872" xr:uid="{74C1E29A-A346-44D7-A842-A1D8B91A97A0}"/>
    <cellStyle name="出力 5 2 4 3 2" xfId="5012" xr:uid="{2143BD72-9C9E-41C1-A470-5534683F374B}"/>
    <cellStyle name="出力 5 2 4 3 2 2" xfId="11263" xr:uid="{B6B0FAFE-5EFF-45C1-A117-BC94396C702D}"/>
    <cellStyle name="出力 5 2 4 3 2 2 2" xfId="26878" xr:uid="{A3EBD3B9-73D0-413A-8A27-7730DBCAFF9A}"/>
    <cellStyle name="出力 5 2 4 3 2 2 2 2" xfId="58108" xr:uid="{48110851-B039-4F1B-AEC3-C17B586962DD}"/>
    <cellStyle name="出力 5 2 4 3 2 2 3" xfId="42493" xr:uid="{5134EE96-D322-4112-9EF8-A846CE184BF9}"/>
    <cellStyle name="出力 5 2 4 3 2 3" xfId="20632" xr:uid="{7EE1F344-9287-495B-82DF-3055104734F9}"/>
    <cellStyle name="出力 5 2 4 3 2 3 2" xfId="51862" xr:uid="{16A2B8D4-C4A9-42D5-97DB-25FC10F703E6}"/>
    <cellStyle name="出力 5 2 4 3 2 4" xfId="36247" xr:uid="{D703B47C-5DB6-4EE2-8F38-19EA00863FA1}"/>
    <cellStyle name="出力 5 2 4 3 3" xfId="8140" xr:uid="{0DAC76A8-5145-49DD-B856-EA85AAA41166}"/>
    <cellStyle name="出力 5 2 4 3 3 2" xfId="23755" xr:uid="{D628E85B-777A-4280-9AF6-3285855CC9AA}"/>
    <cellStyle name="出力 5 2 4 3 3 2 2" xfId="54985" xr:uid="{C7B198FC-E880-45E4-B05C-8A5ACFC5CA88}"/>
    <cellStyle name="出力 5 2 4 3 3 3" xfId="39370" xr:uid="{90548721-C15B-4136-B941-2C3BB911179E}"/>
    <cellStyle name="出力 5 2 4 3 4" xfId="14386" xr:uid="{32E4C8F3-282A-438D-8A60-A235ADC20E4F}"/>
    <cellStyle name="出力 5 2 4 3 4 2" xfId="30001" xr:uid="{0E3C1104-8B10-4ACF-81D2-15BB8163F563}"/>
    <cellStyle name="出力 5 2 4 3 4 2 2" xfId="61231" xr:uid="{6EF4C3E2-1EDA-4F89-A193-6C91F35AFC4C}"/>
    <cellStyle name="出力 5 2 4 3 4 3" xfId="45616" xr:uid="{010EF07E-EC48-4E60-8270-5EC727F103C1}"/>
    <cellStyle name="出力 5 2 4 3 5" xfId="17509" xr:uid="{5D6B0EA4-B5DD-438D-9A7A-C33256A7ECEE}"/>
    <cellStyle name="出力 5 2 4 3 5 2" xfId="48739" xr:uid="{08407A2F-BA03-416E-8AA1-A3C9C33ACA94}"/>
    <cellStyle name="出力 5 2 4 3 6" xfId="33124" xr:uid="{E411197B-5B1B-4E1C-A720-7DA7436F4F32}"/>
    <cellStyle name="出力 5 2 4 4" xfId="5010" xr:uid="{62808DB1-940E-4637-AE06-F7128EF38AF3}"/>
    <cellStyle name="出力 5 2 4 4 2" xfId="11261" xr:uid="{CDD297F1-E7AA-4E39-9635-71E4BB5996E9}"/>
    <cellStyle name="出力 5 2 4 4 2 2" xfId="26876" xr:uid="{D01731B8-F23F-4989-AA4F-2A1FABA0D139}"/>
    <cellStyle name="出力 5 2 4 4 2 2 2" xfId="58106" xr:uid="{28ED5048-8D59-4538-8AC6-A6D807B00327}"/>
    <cellStyle name="出力 5 2 4 4 2 3" xfId="42491" xr:uid="{8A4E894D-1DCF-4BD8-B65B-369E62EF030E}"/>
    <cellStyle name="出力 5 2 4 4 3" xfId="20630" xr:uid="{4EE7E91A-44EC-4038-A004-D2C1797B7874}"/>
    <cellStyle name="出力 5 2 4 4 3 2" xfId="51860" xr:uid="{2F77A624-196D-4E21-AEAA-257EF2DFDA0F}"/>
    <cellStyle name="出力 5 2 4 4 4" xfId="36245" xr:uid="{E43AD399-7A4A-451A-B448-1E19D633F99D}"/>
    <cellStyle name="出力 5 2 4 5" xfId="8138" xr:uid="{A06F421B-B81C-49D5-A8D5-EAF4482FDE76}"/>
    <cellStyle name="出力 5 2 4 5 2" xfId="23753" xr:uid="{E55D80F2-9100-4126-9610-1960CF98C44B}"/>
    <cellStyle name="出力 5 2 4 5 2 2" xfId="54983" xr:uid="{26946390-D9ED-4DC4-A30F-4DAA99F883F0}"/>
    <cellStyle name="出力 5 2 4 5 3" xfId="39368" xr:uid="{CB17DE2B-3488-40D2-825B-CB1B9F46AD74}"/>
    <cellStyle name="出力 5 2 4 6" xfId="14384" xr:uid="{B5D6256B-D131-44D2-BE89-5C26E10965D1}"/>
    <cellStyle name="出力 5 2 4 6 2" xfId="29999" xr:uid="{24A3C75E-E364-419D-BC30-D19B4A1030DE}"/>
    <cellStyle name="出力 5 2 4 6 2 2" xfId="61229" xr:uid="{E645C8EE-7ACA-4F2F-B8B3-DFDFA680395F}"/>
    <cellStyle name="出力 5 2 4 6 3" xfId="45614" xr:uid="{23B89A0B-A56A-493F-B5E9-55F2241F4DFE}"/>
    <cellStyle name="出力 5 2 4 7" xfId="17507" xr:uid="{97E82A43-52AC-4049-8406-54D238D91F50}"/>
    <cellStyle name="出力 5 2 4 7 2" xfId="48737" xr:uid="{D4F0FA6F-A4C6-4D71-AA8A-A57D5354C3CE}"/>
    <cellStyle name="出力 5 2 4 8" xfId="33122" xr:uid="{69A3A7B4-3092-4361-AFC0-812BA27BC374}"/>
    <cellStyle name="出力 5 2 5" xfId="1873" xr:uid="{8BAD701A-7C7B-48A5-B72C-AB82B7572499}"/>
    <cellStyle name="出力 5 2 5 2" xfId="1874" xr:uid="{75D06BBC-60AE-4D92-BEC4-4FB93BA1680D}"/>
    <cellStyle name="出力 5 2 5 2 2" xfId="5014" xr:uid="{66902C96-7C6F-4E1E-97D2-7FE7AC4E2544}"/>
    <cellStyle name="出力 5 2 5 2 2 2" xfId="11265" xr:uid="{873769D7-3DE2-435E-8B1E-ABAD9BAB579B}"/>
    <cellStyle name="出力 5 2 5 2 2 2 2" xfId="26880" xr:uid="{1C32B1BB-DBE5-4CF2-AEE5-B4D9C4C824FA}"/>
    <cellStyle name="出力 5 2 5 2 2 2 2 2" xfId="58110" xr:uid="{ED9954E6-20D3-4716-B868-A4BEFD73FCF6}"/>
    <cellStyle name="出力 5 2 5 2 2 2 3" xfId="42495" xr:uid="{B33EB41C-503A-4737-B417-1A2B3A192EAD}"/>
    <cellStyle name="出力 5 2 5 2 2 3" xfId="20634" xr:uid="{297EAB84-6A30-4068-B09F-6C1A7E9CD35F}"/>
    <cellStyle name="出力 5 2 5 2 2 3 2" xfId="51864" xr:uid="{500AAC5A-A8D0-4F43-86F4-4411B4383408}"/>
    <cellStyle name="出力 5 2 5 2 2 4" xfId="36249" xr:uid="{B48813B6-74CF-4295-99C5-AAF23E05F6B3}"/>
    <cellStyle name="出力 5 2 5 2 3" xfId="8142" xr:uid="{44E8E399-B11F-41A8-B474-1ABEF8FEEE39}"/>
    <cellStyle name="出力 5 2 5 2 3 2" xfId="23757" xr:uid="{278CCA57-4C83-4E44-A5BA-434D55CE0CE3}"/>
    <cellStyle name="出力 5 2 5 2 3 2 2" xfId="54987" xr:uid="{F150F48A-B7F1-44CD-B871-3FD3E1CF8EFE}"/>
    <cellStyle name="出力 5 2 5 2 3 3" xfId="39372" xr:uid="{D2DAF22A-6E74-499A-8FCC-472B7791F6AB}"/>
    <cellStyle name="出力 5 2 5 2 4" xfId="14388" xr:uid="{D85C01F8-5210-4436-9A68-D8E696B2A00D}"/>
    <cellStyle name="出力 5 2 5 2 4 2" xfId="30003" xr:uid="{28750172-37B5-4923-8DBF-5FF0956CEA6B}"/>
    <cellStyle name="出力 5 2 5 2 4 2 2" xfId="61233" xr:uid="{1E2B9BD1-9A5A-45D9-B2CE-25CAE52941DA}"/>
    <cellStyle name="出力 5 2 5 2 4 3" xfId="45618" xr:uid="{291F309A-B8DE-4244-A6F0-2C84FE807D1B}"/>
    <cellStyle name="出力 5 2 5 2 5" xfId="17511" xr:uid="{F47A004E-E178-4CD0-8822-849597CA0A4A}"/>
    <cellStyle name="出力 5 2 5 2 5 2" xfId="48741" xr:uid="{BCD19CE2-FC12-4576-BE54-5C3124C7FB1C}"/>
    <cellStyle name="出力 5 2 5 2 6" xfId="33126" xr:uid="{61694C9F-EECD-4F84-9940-42A09F4A3C27}"/>
    <cellStyle name="出力 5 2 5 3" xfId="1875" xr:uid="{EEA9D9A2-4BF5-47B2-9073-5A43340BFCB0}"/>
    <cellStyle name="出力 5 2 5 3 2" xfId="5015" xr:uid="{75BE1888-3A48-4A90-A1AE-4FD7147DC070}"/>
    <cellStyle name="出力 5 2 5 3 2 2" xfId="11266" xr:uid="{67E6FF4B-9F82-45B5-B67B-BCCAC73A3667}"/>
    <cellStyle name="出力 5 2 5 3 2 2 2" xfId="26881" xr:uid="{F610697B-4248-40DF-BF56-D87DCB7B91C0}"/>
    <cellStyle name="出力 5 2 5 3 2 2 2 2" xfId="58111" xr:uid="{F280C52C-FA5F-4EC9-A012-EEF85FF22A74}"/>
    <cellStyle name="出力 5 2 5 3 2 2 3" xfId="42496" xr:uid="{6E3A0748-A0BF-466C-B42D-52FBF27C43BE}"/>
    <cellStyle name="出力 5 2 5 3 2 3" xfId="20635" xr:uid="{27FF17DC-B4FC-434B-9709-05B3EB648009}"/>
    <cellStyle name="出力 5 2 5 3 2 3 2" xfId="51865" xr:uid="{CDCE1283-64AA-468F-B9D5-B0C20F53A000}"/>
    <cellStyle name="出力 5 2 5 3 2 4" xfId="36250" xr:uid="{CA5A3860-BCC1-47FA-9698-1CAF12F1F8B2}"/>
    <cellStyle name="出力 5 2 5 3 3" xfId="8143" xr:uid="{AD17FCE6-E88F-40EA-B474-405D1F4870E8}"/>
    <cellStyle name="出力 5 2 5 3 3 2" xfId="23758" xr:uid="{8D4131EA-3447-47FC-BEF4-2F569FAC95C3}"/>
    <cellStyle name="出力 5 2 5 3 3 2 2" xfId="54988" xr:uid="{7434C6A5-278D-48A4-AAD2-BCE1C929B3EF}"/>
    <cellStyle name="出力 5 2 5 3 3 3" xfId="39373" xr:uid="{2D7DD398-9FFE-4E5D-89E9-15A5B5F27CF9}"/>
    <cellStyle name="出力 5 2 5 3 4" xfId="14389" xr:uid="{863EBAA8-439C-49E7-B6C3-AE1E09C884D3}"/>
    <cellStyle name="出力 5 2 5 3 4 2" xfId="30004" xr:uid="{2DDAD32B-77BE-4377-BDDD-DEA102ADD33A}"/>
    <cellStyle name="出力 5 2 5 3 4 2 2" xfId="61234" xr:uid="{7C417021-8578-404E-9561-DA46BFDFF998}"/>
    <cellStyle name="出力 5 2 5 3 4 3" xfId="45619" xr:uid="{E01D97FB-D2A1-4C0C-ABE0-F626F0703110}"/>
    <cellStyle name="出力 5 2 5 3 5" xfId="17512" xr:uid="{C34806AE-6B9F-4CAC-B9DA-B253BE5FCD68}"/>
    <cellStyle name="出力 5 2 5 3 5 2" xfId="48742" xr:uid="{87D287A4-2915-463E-B6AE-515FEB5B32A7}"/>
    <cellStyle name="出力 5 2 5 3 6" xfId="33127" xr:uid="{2A009BA1-C82C-43F3-8015-F45308D94816}"/>
    <cellStyle name="出力 5 2 5 4" xfId="5013" xr:uid="{AFC3ED2D-609C-4CA0-AB17-DFFD317E24D9}"/>
    <cellStyle name="出力 5 2 5 4 2" xfId="11264" xr:uid="{945EEC9C-C90F-4391-B5B9-6789BFE7A6B6}"/>
    <cellStyle name="出力 5 2 5 4 2 2" xfId="26879" xr:uid="{DDAFC45D-9E4A-4DDB-8C7B-473908B3F6AC}"/>
    <cellStyle name="出力 5 2 5 4 2 2 2" xfId="58109" xr:uid="{A4BBB862-6083-4C06-8C81-3709A43532C6}"/>
    <cellStyle name="出力 5 2 5 4 2 3" xfId="42494" xr:uid="{8EA6C338-69D6-410F-A4F2-5DE785051880}"/>
    <cellStyle name="出力 5 2 5 4 3" xfId="20633" xr:uid="{7861E8B2-3796-4D52-9748-B2070505CD03}"/>
    <cellStyle name="出力 5 2 5 4 3 2" xfId="51863" xr:uid="{1A8F47B0-EDD6-4284-8174-4B22E52C82D8}"/>
    <cellStyle name="出力 5 2 5 4 4" xfId="36248" xr:uid="{5C033AA9-F385-4794-923F-82908AE41D46}"/>
    <cellStyle name="出力 5 2 5 5" xfId="8141" xr:uid="{5001C2FF-FCAA-4B94-8599-8263D7F02C1D}"/>
    <cellStyle name="出力 5 2 5 5 2" xfId="23756" xr:uid="{85663DF8-9600-40A7-906B-1DC710EA6929}"/>
    <cellStyle name="出力 5 2 5 5 2 2" xfId="54986" xr:uid="{4043D1E1-B410-40E6-9A98-98D9CA4324CB}"/>
    <cellStyle name="出力 5 2 5 5 3" xfId="39371" xr:uid="{C498C450-E219-47A6-8413-2760AD2FF0B8}"/>
    <cellStyle name="出力 5 2 5 6" xfId="14387" xr:uid="{9675AE24-8B8D-4C05-B3A7-B33E6D70D42C}"/>
    <cellStyle name="出力 5 2 5 6 2" xfId="30002" xr:uid="{D350A54E-4DBD-4124-82E1-2430827F6E1C}"/>
    <cellStyle name="出力 5 2 5 6 2 2" xfId="61232" xr:uid="{B889C27C-CA6A-4FE0-8AA5-A17BBF2077E0}"/>
    <cellStyle name="出力 5 2 5 6 3" xfId="45617" xr:uid="{D2E3060F-4BF1-42C0-9A71-1E868B478322}"/>
    <cellStyle name="出力 5 2 5 7" xfId="17510" xr:uid="{8A862305-FEFD-45B1-9927-3B1BBA3741E6}"/>
    <cellStyle name="出力 5 2 5 7 2" xfId="48740" xr:uid="{90EA5168-9C1B-40FF-AE2B-CF41387698B2}"/>
    <cellStyle name="出力 5 2 5 8" xfId="33125" xr:uid="{97FE64E5-77B5-4917-AFFC-18F0A04F8233}"/>
    <cellStyle name="出力 5 2 6" xfId="1876" xr:uid="{A1D64CE0-3C2E-480B-8E71-6CF090F79754}"/>
    <cellStyle name="出力 5 2 6 2" xfId="1877" xr:uid="{04AD8FBB-D9A3-4442-86B7-47EDE4EFEAB8}"/>
    <cellStyle name="出力 5 2 6 2 2" xfId="5017" xr:uid="{F9C16FDB-6CB4-4674-B5F5-C3850A067D60}"/>
    <cellStyle name="出力 5 2 6 2 2 2" xfId="11268" xr:uid="{DFB174FF-CB7E-42F4-9599-4A56B4F5B39D}"/>
    <cellStyle name="出力 5 2 6 2 2 2 2" xfId="26883" xr:uid="{33290C5F-BE2D-4B07-AC0B-0CEBC032EA5F}"/>
    <cellStyle name="出力 5 2 6 2 2 2 2 2" xfId="58113" xr:uid="{95255AE2-7DF3-4F9D-8D8A-4C923EFB5771}"/>
    <cellStyle name="出力 5 2 6 2 2 2 3" xfId="42498" xr:uid="{B3F807CF-73D5-46ED-90D1-A240C1985296}"/>
    <cellStyle name="出力 5 2 6 2 2 3" xfId="20637" xr:uid="{3D09598D-2B28-4BBF-BFEF-9277EE7AA848}"/>
    <cellStyle name="出力 5 2 6 2 2 3 2" xfId="51867" xr:uid="{8125E0B3-FD5E-468F-90F1-591ACFD6538B}"/>
    <cellStyle name="出力 5 2 6 2 2 4" xfId="36252" xr:uid="{9B44F7BD-7D37-4C70-8EBB-50F8C9296EEA}"/>
    <cellStyle name="出力 5 2 6 2 3" xfId="8145" xr:uid="{35C21BDA-A095-4656-8AA8-9085F2BB62F0}"/>
    <cellStyle name="出力 5 2 6 2 3 2" xfId="23760" xr:uid="{2A856801-F54B-4214-AE08-122800E47FFD}"/>
    <cellStyle name="出力 5 2 6 2 3 2 2" xfId="54990" xr:uid="{AE6D4DA1-FC8A-43D0-82CB-29661CC86521}"/>
    <cellStyle name="出力 5 2 6 2 3 3" xfId="39375" xr:uid="{78E1B343-1D64-4B03-B27E-699C246C9EF2}"/>
    <cellStyle name="出力 5 2 6 2 4" xfId="14391" xr:uid="{53ED66C5-D0E9-4518-9189-3E1C04F61E7F}"/>
    <cellStyle name="出力 5 2 6 2 4 2" xfId="30006" xr:uid="{31748900-22EC-4D6E-BBB8-C2299106EFC3}"/>
    <cellStyle name="出力 5 2 6 2 4 2 2" xfId="61236" xr:uid="{39376CD5-9240-4F49-97BF-14FCC6CD9DFD}"/>
    <cellStyle name="出力 5 2 6 2 4 3" xfId="45621" xr:uid="{228B9BDA-CA78-4E07-AEB1-956ADB8100DA}"/>
    <cellStyle name="出力 5 2 6 2 5" xfId="17514" xr:uid="{081A9389-45B2-4F93-885F-38DB15A475FA}"/>
    <cellStyle name="出力 5 2 6 2 5 2" xfId="48744" xr:uid="{5449B6E3-ECDE-4CC2-8B66-6428F35BE140}"/>
    <cellStyle name="出力 5 2 6 2 6" xfId="33129" xr:uid="{711F6981-2095-4824-8556-5671840DED09}"/>
    <cellStyle name="出力 5 2 6 3" xfId="1878" xr:uid="{226D0B87-5EC5-4DB8-83C2-859E136D0EF9}"/>
    <cellStyle name="出力 5 2 6 3 2" xfId="5018" xr:uid="{EC6E9D78-276C-481A-A233-6B62F4DCA030}"/>
    <cellStyle name="出力 5 2 6 3 2 2" xfId="11269" xr:uid="{F79038F2-1220-4329-A5A3-53EF0BB26A08}"/>
    <cellStyle name="出力 5 2 6 3 2 2 2" xfId="26884" xr:uid="{BD14BEA5-AD92-4A72-9E96-C770662346F2}"/>
    <cellStyle name="出力 5 2 6 3 2 2 2 2" xfId="58114" xr:uid="{48B0E99F-9391-4CB9-9B24-15295F3C4E0D}"/>
    <cellStyle name="出力 5 2 6 3 2 2 3" xfId="42499" xr:uid="{8899558A-0EE5-495F-8001-42499B1CE002}"/>
    <cellStyle name="出力 5 2 6 3 2 3" xfId="20638" xr:uid="{CC0705A7-6B32-4793-915F-17E3BADE05E9}"/>
    <cellStyle name="出力 5 2 6 3 2 3 2" xfId="51868" xr:uid="{720C7552-EB42-402C-B253-AA420E11CDEC}"/>
    <cellStyle name="出力 5 2 6 3 2 4" xfId="36253" xr:uid="{10E37882-57F2-4AB9-A0A7-E797C9B88749}"/>
    <cellStyle name="出力 5 2 6 3 3" xfId="8146" xr:uid="{20BC81AB-4921-4A95-82EF-7AE610B12A9D}"/>
    <cellStyle name="出力 5 2 6 3 3 2" xfId="23761" xr:uid="{DE036BD6-2140-4C19-8611-C2BC58D0D236}"/>
    <cellStyle name="出力 5 2 6 3 3 2 2" xfId="54991" xr:uid="{C46A8DB8-3CF9-4A1B-877E-D67972D50C26}"/>
    <cellStyle name="出力 5 2 6 3 3 3" xfId="39376" xr:uid="{7F210913-598E-4DAD-B122-6E882FAC542F}"/>
    <cellStyle name="出力 5 2 6 3 4" xfId="14392" xr:uid="{6638D7A8-7035-430F-9C2F-D275B0DD5336}"/>
    <cellStyle name="出力 5 2 6 3 4 2" xfId="30007" xr:uid="{30D2288A-5294-49CC-856A-74498C6FF983}"/>
    <cellStyle name="出力 5 2 6 3 4 2 2" xfId="61237" xr:uid="{1D5B4238-342B-43C3-8F6A-8E8D42DDEA15}"/>
    <cellStyle name="出力 5 2 6 3 4 3" xfId="45622" xr:uid="{98E640AE-60B1-4157-B18F-A5F2ACD89E76}"/>
    <cellStyle name="出力 5 2 6 3 5" xfId="17515" xr:uid="{60100D7E-E7AC-455D-B25F-388215F15D57}"/>
    <cellStyle name="出力 5 2 6 3 5 2" xfId="48745" xr:uid="{54D3104E-C4C3-4255-99A1-91F9DDCE84DF}"/>
    <cellStyle name="出力 5 2 6 3 6" xfId="33130" xr:uid="{F0B6A4C9-B5C7-42BF-8BC0-B4A75AF26F5D}"/>
    <cellStyle name="出力 5 2 6 4" xfId="5016" xr:uid="{FCFA297E-5134-4ECC-A92F-DA68744AD2C7}"/>
    <cellStyle name="出力 5 2 6 4 2" xfId="11267" xr:uid="{8F66D46D-158F-4278-ABD4-288DAB2E2AC6}"/>
    <cellStyle name="出力 5 2 6 4 2 2" xfId="26882" xr:uid="{CA67C1CD-8BC6-4E6A-BDBA-9EFFD49E9EFD}"/>
    <cellStyle name="出力 5 2 6 4 2 2 2" xfId="58112" xr:uid="{B87F4EE5-EC4A-4859-851C-1172692BE92B}"/>
    <cellStyle name="出力 5 2 6 4 2 3" xfId="42497" xr:uid="{F646729E-D1B5-480F-807A-E6E5887069C4}"/>
    <cellStyle name="出力 5 2 6 4 3" xfId="20636" xr:uid="{332A93C1-A698-42F2-9197-E83B82D699D9}"/>
    <cellStyle name="出力 5 2 6 4 3 2" xfId="51866" xr:uid="{D4EC2F1E-8897-46ED-8CA3-1AB57F1037D6}"/>
    <cellStyle name="出力 5 2 6 4 4" xfId="36251" xr:uid="{8301BA58-F30C-4F60-A072-740B19AD972A}"/>
    <cellStyle name="出力 5 2 6 5" xfId="8144" xr:uid="{3BCF57FC-C4D2-4942-A438-C95500952F51}"/>
    <cellStyle name="出力 5 2 6 5 2" xfId="23759" xr:uid="{6BD6F364-0906-4274-AB5D-2BC66F865884}"/>
    <cellStyle name="出力 5 2 6 5 2 2" xfId="54989" xr:uid="{756D88F0-F87D-44A8-8D50-53B006E8AFCD}"/>
    <cellStyle name="出力 5 2 6 5 3" xfId="39374" xr:uid="{6123DB85-5428-4FEB-B9D1-FAD209657BC0}"/>
    <cellStyle name="出力 5 2 6 6" xfId="14390" xr:uid="{3D618DDE-AD50-47BE-BFB7-F8A0F689EC5E}"/>
    <cellStyle name="出力 5 2 6 6 2" xfId="30005" xr:uid="{9A4DDA2C-730C-4B49-B1E2-4C25162CDCC4}"/>
    <cellStyle name="出力 5 2 6 6 2 2" xfId="61235" xr:uid="{1112C025-64A6-49F3-B95C-4CA3EA315D16}"/>
    <cellStyle name="出力 5 2 6 6 3" xfId="45620" xr:uid="{A6364AA1-C3ED-4A0A-ABCF-55345064F3E5}"/>
    <cellStyle name="出力 5 2 6 7" xfId="17513" xr:uid="{DF395A2D-04E7-4C32-8012-3E5BD3965CAF}"/>
    <cellStyle name="出力 5 2 6 7 2" xfId="48743" xr:uid="{61748BCC-15B5-42B2-BF29-5059F9AEEC5F}"/>
    <cellStyle name="出力 5 2 6 8" xfId="33128" xr:uid="{92BCBA0B-5B1C-4CA1-A423-B63E76486B8F}"/>
    <cellStyle name="出力 5 2 7" xfId="1879" xr:uid="{178A7FD0-2BD1-48A2-9DCC-6D9FB8AF0332}"/>
    <cellStyle name="出力 5 2 7 2" xfId="1880" xr:uid="{39AB09EA-AB91-40D8-9A45-76502B8C80F9}"/>
    <cellStyle name="出力 5 2 7 2 2" xfId="5020" xr:uid="{DC600CF6-C3E7-4EA8-8B2F-AD9E5CDD9950}"/>
    <cellStyle name="出力 5 2 7 2 2 2" xfId="11271" xr:uid="{567A5561-A666-4E4E-B55A-CC81B779C3D9}"/>
    <cellStyle name="出力 5 2 7 2 2 2 2" xfId="26886" xr:uid="{A197F3E8-012E-4F51-80D9-A88AB2BAB0FA}"/>
    <cellStyle name="出力 5 2 7 2 2 2 2 2" xfId="58116" xr:uid="{5A3533BE-45B8-4DB1-AD11-8DC8C3F97F1B}"/>
    <cellStyle name="出力 5 2 7 2 2 2 3" xfId="42501" xr:uid="{F4A3A6B2-5256-4258-892D-E14EE94D5867}"/>
    <cellStyle name="出力 5 2 7 2 2 3" xfId="20640" xr:uid="{7440DC4E-5149-4822-967A-E02605164AF5}"/>
    <cellStyle name="出力 5 2 7 2 2 3 2" xfId="51870" xr:uid="{2A6CD980-0518-4E6F-88D1-8C6DF506140E}"/>
    <cellStyle name="出力 5 2 7 2 2 4" xfId="36255" xr:uid="{6038BF89-D0B0-4F69-85B9-4FB94162C645}"/>
    <cellStyle name="出力 5 2 7 2 3" xfId="8148" xr:uid="{B09ED027-6B06-4ECF-8831-555B463F66A3}"/>
    <cellStyle name="出力 5 2 7 2 3 2" xfId="23763" xr:uid="{99F5A2F4-002D-4901-B3AE-D7DB08DC36CB}"/>
    <cellStyle name="出力 5 2 7 2 3 2 2" xfId="54993" xr:uid="{21DBE5C0-86A5-4848-A850-2FE918746C55}"/>
    <cellStyle name="出力 5 2 7 2 3 3" xfId="39378" xr:uid="{9809FF15-FB95-4A90-A373-3A7EF860A678}"/>
    <cellStyle name="出力 5 2 7 2 4" xfId="14394" xr:uid="{C3579E05-EE0F-4228-93DA-94511B3CC753}"/>
    <cellStyle name="出力 5 2 7 2 4 2" xfId="30009" xr:uid="{E4A133B5-6294-4995-A8E4-77832FD3FCF8}"/>
    <cellStyle name="出力 5 2 7 2 4 2 2" xfId="61239" xr:uid="{F70560FF-21E6-45EA-9DC5-ED0BC1488215}"/>
    <cellStyle name="出力 5 2 7 2 4 3" xfId="45624" xr:uid="{921DB0FE-C097-49E8-B45C-265B4DA653BA}"/>
    <cellStyle name="出力 5 2 7 2 5" xfId="17517" xr:uid="{E4781C19-372B-464F-8B04-483B253B89EE}"/>
    <cellStyle name="出力 5 2 7 2 5 2" xfId="48747" xr:uid="{B50FD30E-9163-4BDD-B50E-329AD777EF5C}"/>
    <cellStyle name="出力 5 2 7 2 6" xfId="33132" xr:uid="{AF59C840-F465-4C43-A016-BC84DE26DBC7}"/>
    <cellStyle name="出力 5 2 7 3" xfId="1881" xr:uid="{93F4BCA6-8BC4-454A-A84C-C1D7A1439255}"/>
    <cellStyle name="出力 5 2 7 3 2" xfId="5021" xr:uid="{64EAC329-52E6-40D3-A815-2D8F322DF6F6}"/>
    <cellStyle name="出力 5 2 7 3 2 2" xfId="11272" xr:uid="{41E17987-D8F1-455B-892C-803A1473223E}"/>
    <cellStyle name="出力 5 2 7 3 2 2 2" xfId="26887" xr:uid="{9F779FBE-B860-42A7-9B71-FBDBB9EEF0C7}"/>
    <cellStyle name="出力 5 2 7 3 2 2 2 2" xfId="58117" xr:uid="{950061FD-593E-4474-82E6-20F10A46F1DC}"/>
    <cellStyle name="出力 5 2 7 3 2 2 3" xfId="42502" xr:uid="{6DFB345C-7220-43AF-973B-28C6648EF6A5}"/>
    <cellStyle name="出力 5 2 7 3 2 3" xfId="20641" xr:uid="{F9125D90-4DC7-4121-B2D2-95C8D260E4A8}"/>
    <cellStyle name="出力 5 2 7 3 2 3 2" xfId="51871" xr:uid="{BF7AA15D-146E-43DD-8B4C-6E1CFA514E2F}"/>
    <cellStyle name="出力 5 2 7 3 2 4" xfId="36256" xr:uid="{85923F4D-4EAF-485F-B30B-2467A51755E6}"/>
    <cellStyle name="出力 5 2 7 3 3" xfId="8149" xr:uid="{8C0965E4-C5B8-40B2-A833-009B9A8C8B99}"/>
    <cellStyle name="出力 5 2 7 3 3 2" xfId="23764" xr:uid="{D028F17A-138C-4578-B572-5877FB1584EA}"/>
    <cellStyle name="出力 5 2 7 3 3 2 2" xfId="54994" xr:uid="{C969EC3D-E121-4399-B6A3-0548DC4791EB}"/>
    <cellStyle name="出力 5 2 7 3 3 3" xfId="39379" xr:uid="{2BBDC57A-08A8-45C3-875E-737E69A3E8BC}"/>
    <cellStyle name="出力 5 2 7 3 4" xfId="14395" xr:uid="{85EB4302-CAAA-49EF-A6C3-D73D2A0B89C8}"/>
    <cellStyle name="出力 5 2 7 3 4 2" xfId="30010" xr:uid="{23873471-734A-4351-96BF-17A3350F14CA}"/>
    <cellStyle name="出力 5 2 7 3 4 2 2" xfId="61240" xr:uid="{DCC6E44E-F0F0-4EB0-8E68-84D7BD07DAB8}"/>
    <cellStyle name="出力 5 2 7 3 4 3" xfId="45625" xr:uid="{BD8DB46D-5E35-4FA8-B7A6-7FA8B1DF39BB}"/>
    <cellStyle name="出力 5 2 7 3 5" xfId="17518" xr:uid="{1D4B7B1E-62FB-48E5-A1CE-20B8D48A6D49}"/>
    <cellStyle name="出力 5 2 7 3 5 2" xfId="48748" xr:uid="{99544BFB-E775-4DFE-B603-8F9DD13140EA}"/>
    <cellStyle name="出力 5 2 7 3 6" xfId="33133" xr:uid="{22D36897-52DC-4CF2-90B8-B7FDB6BCE57F}"/>
    <cellStyle name="出力 5 2 7 4" xfId="5019" xr:uid="{89533F4D-1634-4A69-9BAC-B072E4D357DA}"/>
    <cellStyle name="出力 5 2 7 4 2" xfId="11270" xr:uid="{6343463E-A152-4E31-9720-B5FB679F58AF}"/>
    <cellStyle name="出力 5 2 7 4 2 2" xfId="26885" xr:uid="{18727D68-0F59-4579-8D15-E51F11470825}"/>
    <cellStyle name="出力 5 2 7 4 2 2 2" xfId="58115" xr:uid="{AFBA1FB2-DE0D-44CC-80D5-28451631FFDB}"/>
    <cellStyle name="出力 5 2 7 4 2 3" xfId="42500" xr:uid="{72306269-4DF1-4408-AC0C-180896FA67A8}"/>
    <cellStyle name="出力 5 2 7 4 3" xfId="20639" xr:uid="{FC769E6A-622A-46FB-87EB-C0CB45822B36}"/>
    <cellStyle name="出力 5 2 7 4 3 2" xfId="51869" xr:uid="{A9289AA4-FBAD-4853-90EC-73940C33BADB}"/>
    <cellStyle name="出力 5 2 7 4 4" xfId="36254" xr:uid="{628BD9E7-3E2E-488C-AC52-0FA7796FF3EB}"/>
    <cellStyle name="出力 5 2 7 5" xfId="8147" xr:uid="{0540F98E-B1F1-4022-AA6D-92470D941094}"/>
    <cellStyle name="出力 5 2 7 5 2" xfId="23762" xr:uid="{48EBC155-6802-4751-ADBD-044D589E7082}"/>
    <cellStyle name="出力 5 2 7 5 2 2" xfId="54992" xr:uid="{D2539094-0409-4AD5-865D-491243E2C0DC}"/>
    <cellStyle name="出力 5 2 7 5 3" xfId="39377" xr:uid="{38D25B99-4D97-4035-8566-4858FCFE3261}"/>
    <cellStyle name="出力 5 2 7 6" xfId="14393" xr:uid="{39AEBDFA-1FE9-47D7-87E1-756B85CFE265}"/>
    <cellStyle name="出力 5 2 7 6 2" xfId="30008" xr:uid="{88EDED4F-0D10-46F1-856E-EEED54584718}"/>
    <cellStyle name="出力 5 2 7 6 2 2" xfId="61238" xr:uid="{AF56B748-FA08-4E83-AD2B-2CB6F654A36F}"/>
    <cellStyle name="出力 5 2 7 6 3" xfId="45623" xr:uid="{0387237C-7D72-4342-9667-42453551DBB1}"/>
    <cellStyle name="出力 5 2 7 7" xfId="17516" xr:uid="{F50A8738-F412-47E1-98EA-AE475AC301E2}"/>
    <cellStyle name="出力 5 2 7 7 2" xfId="48746" xr:uid="{37F56EDC-CC3E-49F1-A0DB-F276B6207A46}"/>
    <cellStyle name="出力 5 2 7 8" xfId="33131" xr:uid="{812DC0FC-FF25-434D-8228-C68CD710C86E}"/>
    <cellStyle name="出力 5 2 8" xfId="1882" xr:uid="{16856970-593C-437B-A033-250B8DDA7789}"/>
    <cellStyle name="出力 5 2 8 2" xfId="1883" xr:uid="{154E9A59-177D-41B7-B58E-CBC61D16CBA4}"/>
    <cellStyle name="出力 5 2 8 2 2" xfId="5023" xr:uid="{3C4DB597-48D6-46C9-B4BC-98731713F9F2}"/>
    <cellStyle name="出力 5 2 8 2 2 2" xfId="11274" xr:uid="{A6DCDCAB-C310-406C-AB4F-B236A789E179}"/>
    <cellStyle name="出力 5 2 8 2 2 2 2" xfId="26889" xr:uid="{24260492-4332-46DC-84AC-52904C98313C}"/>
    <cellStyle name="出力 5 2 8 2 2 2 2 2" xfId="58119" xr:uid="{8832773E-074D-4E99-A6F7-1EBCCAC48BE0}"/>
    <cellStyle name="出力 5 2 8 2 2 2 3" xfId="42504" xr:uid="{CE86A9EC-0C4F-4735-AC70-9370CFBEDD35}"/>
    <cellStyle name="出力 5 2 8 2 2 3" xfId="20643" xr:uid="{2FF9DC2E-064A-4859-80DD-AF499A21D47E}"/>
    <cellStyle name="出力 5 2 8 2 2 3 2" xfId="51873" xr:uid="{7413DE9D-A1BA-4016-AE28-C55DFBA69116}"/>
    <cellStyle name="出力 5 2 8 2 2 4" xfId="36258" xr:uid="{A93DD640-C754-4C82-807E-465AA46DB713}"/>
    <cellStyle name="出力 5 2 8 2 3" xfId="8151" xr:uid="{56CD0186-09A5-444B-A96D-9572FE90BEAA}"/>
    <cellStyle name="出力 5 2 8 2 3 2" xfId="23766" xr:uid="{D32D0E8C-B5FA-4ABD-8990-40D02F5D3B38}"/>
    <cellStyle name="出力 5 2 8 2 3 2 2" xfId="54996" xr:uid="{A0BDF83A-B71B-4D3F-B30B-F099274892DF}"/>
    <cellStyle name="出力 5 2 8 2 3 3" xfId="39381" xr:uid="{21A54056-66C5-42BF-BF4D-4CD4F2152BE5}"/>
    <cellStyle name="出力 5 2 8 2 4" xfId="14397" xr:uid="{7106C7EB-E271-4EFD-AFD2-3F98905B3282}"/>
    <cellStyle name="出力 5 2 8 2 4 2" xfId="30012" xr:uid="{7D582DB0-B1B4-4481-8AD6-9FEE93387D0C}"/>
    <cellStyle name="出力 5 2 8 2 4 2 2" xfId="61242" xr:uid="{5775A23A-707C-4946-B66B-B9DE7197D82D}"/>
    <cellStyle name="出力 5 2 8 2 4 3" xfId="45627" xr:uid="{EADCF713-1346-4348-BE35-AEF32FDF9389}"/>
    <cellStyle name="出力 5 2 8 2 5" xfId="17520" xr:uid="{F6EE7E0C-B30C-4FF9-8536-E6DF4F7B868E}"/>
    <cellStyle name="出力 5 2 8 2 5 2" xfId="48750" xr:uid="{6E2F3AB9-1E02-4888-9FE0-4DF0DEC6A45C}"/>
    <cellStyle name="出力 5 2 8 2 6" xfId="33135" xr:uid="{86B70960-5E56-4989-9434-36FE300998FF}"/>
    <cellStyle name="出力 5 2 8 3" xfId="1884" xr:uid="{31C7EC8A-7752-40F1-B747-5F2BB4C4ECC7}"/>
    <cellStyle name="出力 5 2 8 3 2" xfId="5024" xr:uid="{CC36CE60-C91C-4CB3-B139-81B49550C1DB}"/>
    <cellStyle name="出力 5 2 8 3 2 2" xfId="11275" xr:uid="{06D84DB1-BE42-411C-B210-30FD5B77F0AA}"/>
    <cellStyle name="出力 5 2 8 3 2 2 2" xfId="26890" xr:uid="{8A763FBB-CEF0-44AF-98ED-D49441C8FB50}"/>
    <cellStyle name="出力 5 2 8 3 2 2 2 2" xfId="58120" xr:uid="{87A98852-1A88-4860-B5D4-2482BD089851}"/>
    <cellStyle name="出力 5 2 8 3 2 2 3" xfId="42505" xr:uid="{43EA4A8F-8127-40B4-A8B9-D0503FA07A1C}"/>
    <cellStyle name="出力 5 2 8 3 2 3" xfId="20644" xr:uid="{9816400F-E80A-4E69-A5BC-0F15B81069F6}"/>
    <cellStyle name="出力 5 2 8 3 2 3 2" xfId="51874" xr:uid="{E423E10E-EFFC-491A-9B59-79CA485D4D1F}"/>
    <cellStyle name="出力 5 2 8 3 2 4" xfId="36259" xr:uid="{2704FFCB-2773-4CD3-AEA8-365EABE603EE}"/>
    <cellStyle name="出力 5 2 8 3 3" xfId="8152" xr:uid="{DD0840C6-E8CA-450F-A6ED-64DC55E1C573}"/>
    <cellStyle name="出力 5 2 8 3 3 2" xfId="23767" xr:uid="{C741DB03-1DB3-41B7-B45A-FB0BAC538D58}"/>
    <cellStyle name="出力 5 2 8 3 3 2 2" xfId="54997" xr:uid="{5C2ED96F-1178-4D7B-8CC9-5C75BFA3BB98}"/>
    <cellStyle name="出力 5 2 8 3 3 3" xfId="39382" xr:uid="{FCF98C2E-880D-4A22-8D69-02BD975CAD23}"/>
    <cellStyle name="出力 5 2 8 3 4" xfId="14398" xr:uid="{DE242F60-8F63-4FDD-B37A-F74273FB30C8}"/>
    <cellStyle name="出力 5 2 8 3 4 2" xfId="30013" xr:uid="{A6C96715-256E-432F-8FCB-38FC8520E77D}"/>
    <cellStyle name="出力 5 2 8 3 4 2 2" xfId="61243" xr:uid="{75E40CD6-C7C4-4B38-9374-6DE857CB8168}"/>
    <cellStyle name="出力 5 2 8 3 4 3" xfId="45628" xr:uid="{DC5B4EA2-BB2D-4CBE-A63F-8B6AFCCFA766}"/>
    <cellStyle name="出力 5 2 8 3 5" xfId="17521" xr:uid="{0A938ED6-8B99-4039-ABC9-349803A32FFB}"/>
    <cellStyle name="出力 5 2 8 3 5 2" xfId="48751" xr:uid="{B5332624-EE0B-47C5-A97B-A544869E866B}"/>
    <cellStyle name="出力 5 2 8 3 6" xfId="33136" xr:uid="{BFBBABFA-F211-4649-88F6-0EEE22B3C737}"/>
    <cellStyle name="出力 5 2 8 4" xfId="5022" xr:uid="{6778F4DA-0AD9-4629-8190-17958DAAAC5A}"/>
    <cellStyle name="出力 5 2 8 4 2" xfId="11273" xr:uid="{40F21953-7570-4EBA-A8FD-61188681EFE1}"/>
    <cellStyle name="出力 5 2 8 4 2 2" xfId="26888" xr:uid="{75AEE029-6955-4101-9C44-E5639CDF91C0}"/>
    <cellStyle name="出力 5 2 8 4 2 2 2" xfId="58118" xr:uid="{742DE6F7-D762-438F-A1B4-3797123CA184}"/>
    <cellStyle name="出力 5 2 8 4 2 3" xfId="42503" xr:uid="{BCFDD17C-F1B8-4AAA-99E5-AD2010559C9B}"/>
    <cellStyle name="出力 5 2 8 4 3" xfId="20642" xr:uid="{86C337D4-320A-42DC-8186-239516F81EDA}"/>
    <cellStyle name="出力 5 2 8 4 3 2" xfId="51872" xr:uid="{F24ED612-669E-4EAC-9C72-2C7E4F82CE8E}"/>
    <cellStyle name="出力 5 2 8 4 4" xfId="36257" xr:uid="{5F869C29-DC09-41A9-A20F-870DFA217816}"/>
    <cellStyle name="出力 5 2 8 5" xfId="8150" xr:uid="{A055E990-CC80-4949-A11B-68050767E0C3}"/>
    <cellStyle name="出力 5 2 8 5 2" xfId="23765" xr:uid="{6D4968C2-80AC-4CD7-95CD-AEF56BA7170E}"/>
    <cellStyle name="出力 5 2 8 5 2 2" xfId="54995" xr:uid="{096915FC-2BD7-4AD4-B420-A99AEE6934A2}"/>
    <cellStyle name="出力 5 2 8 5 3" xfId="39380" xr:uid="{35325582-CAD6-4009-A20A-48296161E9FB}"/>
    <cellStyle name="出力 5 2 8 6" xfId="14396" xr:uid="{04C7A228-D1D9-41D5-896C-C4029EB4F5BE}"/>
    <cellStyle name="出力 5 2 8 6 2" xfId="30011" xr:uid="{98966507-8669-45C4-AFEF-46241D6879DE}"/>
    <cellStyle name="出力 5 2 8 6 2 2" xfId="61241" xr:uid="{87886CCC-88AD-4732-AAD8-F1477556CCCD}"/>
    <cellStyle name="出力 5 2 8 6 3" xfId="45626" xr:uid="{5D8F5C41-D1FC-4D8F-91DA-1545013FD1ED}"/>
    <cellStyle name="出力 5 2 8 7" xfId="17519" xr:uid="{4C0949DE-FB8F-40EF-9E82-FD80C5606E7A}"/>
    <cellStyle name="出力 5 2 8 7 2" xfId="48749" xr:uid="{6C6CFAA5-FF4E-4304-85BA-90301C0CED91}"/>
    <cellStyle name="出力 5 2 8 8" xfId="33134" xr:uid="{DDA71D1A-C516-4F53-A00C-2481B1034542}"/>
    <cellStyle name="出力 5 2 9" xfId="1885" xr:uid="{64B0F7DB-3624-4F76-BAB1-787F698D7FA1}"/>
    <cellStyle name="出力 5 2 9 2" xfId="1886" xr:uid="{D2436F9D-1523-407E-9763-8862ABEF3B4B}"/>
    <cellStyle name="出力 5 2 9 2 2" xfId="5026" xr:uid="{5F7CEF12-F6B6-49EB-B56F-34A747E92321}"/>
    <cellStyle name="出力 5 2 9 2 2 2" xfId="11277" xr:uid="{D2B855F9-35E2-49CE-8D46-C452F4086501}"/>
    <cellStyle name="出力 5 2 9 2 2 2 2" xfId="26892" xr:uid="{CA205C29-8B68-4950-88E7-689254342DE6}"/>
    <cellStyle name="出力 5 2 9 2 2 2 2 2" xfId="58122" xr:uid="{B0AC5C39-6809-4268-871A-10875E2578CB}"/>
    <cellStyle name="出力 5 2 9 2 2 2 3" xfId="42507" xr:uid="{29A4F72D-F2E5-434C-A0FE-9B17FE8868D2}"/>
    <cellStyle name="出力 5 2 9 2 2 3" xfId="20646" xr:uid="{E834BC87-C441-4D2B-9B3B-A3D054D30681}"/>
    <cellStyle name="出力 5 2 9 2 2 3 2" xfId="51876" xr:uid="{A4A95EE8-EF3F-4410-B9BB-38A2F12760B1}"/>
    <cellStyle name="出力 5 2 9 2 2 4" xfId="36261" xr:uid="{12D57579-A1AA-4E5B-AB2E-9190FE913266}"/>
    <cellStyle name="出力 5 2 9 2 3" xfId="8154" xr:uid="{32B1B72C-FEA4-45DE-BE63-DB4144FA7735}"/>
    <cellStyle name="出力 5 2 9 2 3 2" xfId="23769" xr:uid="{FC73B7A9-665F-4BA3-BA00-E0FE3A15B93A}"/>
    <cellStyle name="出力 5 2 9 2 3 2 2" xfId="54999" xr:uid="{164F75FC-086E-43ED-B9D3-703F44D25D90}"/>
    <cellStyle name="出力 5 2 9 2 3 3" xfId="39384" xr:uid="{BC4F3FB9-FD88-4A98-BE6D-C2C05119636D}"/>
    <cellStyle name="出力 5 2 9 2 4" xfId="14400" xr:uid="{0B1C0961-5412-4F6B-807A-40D41AC431FB}"/>
    <cellStyle name="出力 5 2 9 2 4 2" xfId="30015" xr:uid="{E16A781D-BB44-475B-A7E3-649BB4534279}"/>
    <cellStyle name="出力 5 2 9 2 4 2 2" xfId="61245" xr:uid="{5604CA2A-E4F1-4EE3-998B-7F8069B61B2B}"/>
    <cellStyle name="出力 5 2 9 2 4 3" xfId="45630" xr:uid="{76AFC970-DDF6-4096-99FC-43A79F552EBD}"/>
    <cellStyle name="出力 5 2 9 2 5" xfId="17523" xr:uid="{1813010C-9EC1-475C-A19C-459A0186403D}"/>
    <cellStyle name="出力 5 2 9 2 5 2" xfId="48753" xr:uid="{23CCB7F8-DFA3-49E3-842E-BD0F9EDB090C}"/>
    <cellStyle name="出力 5 2 9 2 6" xfId="33138" xr:uid="{E1F8C722-8517-4C25-BBDA-FAC384E770CD}"/>
    <cellStyle name="出力 5 2 9 3" xfId="1887" xr:uid="{7F522BB9-58C2-41FC-9736-9038D3EB0810}"/>
    <cellStyle name="出力 5 2 9 3 2" xfId="5027" xr:uid="{1786E752-6D04-4EA2-A09A-5613FFB43C4E}"/>
    <cellStyle name="出力 5 2 9 3 2 2" xfId="11278" xr:uid="{5495E2C5-A77F-48B9-8382-E37F7E2B30DE}"/>
    <cellStyle name="出力 5 2 9 3 2 2 2" xfId="26893" xr:uid="{7A153B03-931E-46B3-8EE4-674FAEC4BEDE}"/>
    <cellStyle name="出力 5 2 9 3 2 2 2 2" xfId="58123" xr:uid="{22AC9323-AC99-4A91-9013-A3CADDB38109}"/>
    <cellStyle name="出力 5 2 9 3 2 2 3" xfId="42508" xr:uid="{ACB8B34B-1628-4694-A960-E4BC8D1A32EA}"/>
    <cellStyle name="出力 5 2 9 3 2 3" xfId="20647" xr:uid="{90624E12-2A53-4857-91E0-B45D013DE976}"/>
    <cellStyle name="出力 5 2 9 3 2 3 2" xfId="51877" xr:uid="{D1584CD8-B1A6-4536-A570-B1D48C7CD066}"/>
    <cellStyle name="出力 5 2 9 3 2 4" xfId="36262" xr:uid="{D37DD738-034F-48A4-B16F-0DF6F6D3046A}"/>
    <cellStyle name="出力 5 2 9 3 3" xfId="8155" xr:uid="{5E711319-675B-47A5-9CE5-083067496E7C}"/>
    <cellStyle name="出力 5 2 9 3 3 2" xfId="23770" xr:uid="{684D22CE-521B-4C21-8F5A-13CA7A081FA2}"/>
    <cellStyle name="出力 5 2 9 3 3 2 2" xfId="55000" xr:uid="{3D8F6C33-183B-44C7-A8E8-571394BE2B0C}"/>
    <cellStyle name="出力 5 2 9 3 3 3" xfId="39385" xr:uid="{032DFE24-96B2-41E2-8425-0FD95AEFF686}"/>
    <cellStyle name="出力 5 2 9 3 4" xfId="14401" xr:uid="{B0C842FB-79D4-4E9F-9344-9A5F00738F70}"/>
    <cellStyle name="出力 5 2 9 3 4 2" xfId="30016" xr:uid="{C6C8AF38-88EC-42D9-AF48-C0483B89A708}"/>
    <cellStyle name="出力 5 2 9 3 4 2 2" xfId="61246" xr:uid="{8D2F78AA-350D-4395-97CF-D1DE09BAD9B8}"/>
    <cellStyle name="出力 5 2 9 3 4 3" xfId="45631" xr:uid="{CECF7685-5F92-4672-A7F7-FB9DA252090C}"/>
    <cellStyle name="出力 5 2 9 3 5" xfId="17524" xr:uid="{9CD2FAD4-D6C6-4EF5-84B0-4775A9FF4C3F}"/>
    <cellStyle name="出力 5 2 9 3 5 2" xfId="48754" xr:uid="{0BA01F2A-0B05-47ED-8C44-CCB32873FA46}"/>
    <cellStyle name="出力 5 2 9 3 6" xfId="33139" xr:uid="{9C622531-4E05-42E4-864D-066E9AA074A4}"/>
    <cellStyle name="出力 5 2 9 4" xfId="5025" xr:uid="{A2F15AEB-5254-46B3-8C7F-F6AF01FCBB03}"/>
    <cellStyle name="出力 5 2 9 4 2" xfId="11276" xr:uid="{8F5C3C8C-57C6-454E-ACA9-D219CA204EEE}"/>
    <cellStyle name="出力 5 2 9 4 2 2" xfId="26891" xr:uid="{5CEE9114-ABD8-4B9C-9B95-94FB52AC10EA}"/>
    <cellStyle name="出力 5 2 9 4 2 2 2" xfId="58121" xr:uid="{8C346A41-A2C9-47FC-9931-DDC3AF87B889}"/>
    <cellStyle name="出力 5 2 9 4 2 3" xfId="42506" xr:uid="{D59D1689-61A6-439D-BE88-10B9E2E9AE7F}"/>
    <cellStyle name="出力 5 2 9 4 3" xfId="20645" xr:uid="{6B4A5322-FCA3-4974-B6FB-63E47097C8C4}"/>
    <cellStyle name="出力 5 2 9 4 3 2" xfId="51875" xr:uid="{5A39BF67-1AB4-4AF1-84EF-415DB3445346}"/>
    <cellStyle name="出力 5 2 9 4 4" xfId="36260" xr:uid="{F4059537-DA2F-4062-B547-87D8E30AAD11}"/>
    <cellStyle name="出力 5 2 9 5" xfId="8153" xr:uid="{B2515E1D-6907-4AA5-9EFA-9F3B071E9722}"/>
    <cellStyle name="出力 5 2 9 5 2" xfId="23768" xr:uid="{9FEF939B-F14E-407A-B659-9741BEF03E33}"/>
    <cellStyle name="出力 5 2 9 5 2 2" xfId="54998" xr:uid="{BCCF8F3A-F231-402E-AB1D-E9E14AC9E48F}"/>
    <cellStyle name="出力 5 2 9 5 3" xfId="39383" xr:uid="{261F6CE7-1D5F-44C9-B22A-A0511267A8C3}"/>
    <cellStyle name="出力 5 2 9 6" xfId="14399" xr:uid="{F5D04743-5F98-4D1F-A439-4A3B353D7DA5}"/>
    <cellStyle name="出力 5 2 9 6 2" xfId="30014" xr:uid="{51D2558D-1326-476E-9473-8852C28D76F8}"/>
    <cellStyle name="出力 5 2 9 6 2 2" xfId="61244" xr:uid="{6A3B8058-1F6A-4621-95AA-0424B85651FC}"/>
    <cellStyle name="出力 5 2 9 6 3" xfId="45629" xr:uid="{2DB0E606-F254-4B74-B9EE-7B8299C11A39}"/>
    <cellStyle name="出力 5 2 9 7" xfId="17522" xr:uid="{C5989BD4-149E-4FE6-8D60-C58FA04FEA30}"/>
    <cellStyle name="出力 5 2 9 7 2" xfId="48752" xr:uid="{40E9F696-7EA6-48A0-9BE3-8BF9F495607C}"/>
    <cellStyle name="出力 5 2 9 8" xfId="33137" xr:uid="{6F03F24B-0359-4ABF-B5A7-5E2D937E4A73}"/>
    <cellStyle name="出力 5 20" xfId="62874" xr:uid="{B8EA9762-C238-47C7-A274-FAC318377E6E}"/>
    <cellStyle name="出力 5 21" xfId="63190" xr:uid="{6E4B1166-75DD-4495-888B-4E7FAF200FAA}"/>
    <cellStyle name="出力 5 3" xfId="1888" xr:uid="{35A85095-5B3D-41C6-ACD4-7CB6700C8032}"/>
    <cellStyle name="出力 5 3 10" xfId="63193" xr:uid="{8EF36860-61B7-42A0-8B57-1F4628336B54}"/>
    <cellStyle name="出力 5 3 2" xfId="1889" xr:uid="{D2C9D6ED-54CD-4B85-9DC6-EEB7F7A3E029}"/>
    <cellStyle name="出力 5 3 2 2" xfId="5029" xr:uid="{A5F3C985-950A-4B28-9200-ECF2AF57711B}"/>
    <cellStyle name="出力 5 3 2 2 2" xfId="11280" xr:uid="{8583D63F-81D2-4016-90EC-F9A0651F0989}"/>
    <cellStyle name="出力 5 3 2 2 2 2" xfId="26895" xr:uid="{E26E3B35-04B2-43CE-914B-3FEDE4EA0848}"/>
    <cellStyle name="出力 5 3 2 2 2 2 2" xfId="58125" xr:uid="{87278705-A136-4302-BD2F-02DCBBC7CCF9}"/>
    <cellStyle name="出力 5 3 2 2 2 3" xfId="42510" xr:uid="{5328CD9C-7C97-49AA-A69E-3FCAC587510A}"/>
    <cellStyle name="出力 5 3 2 2 3" xfId="20649" xr:uid="{FC044337-5A68-4562-BD52-B613E9F6DB5C}"/>
    <cellStyle name="出力 5 3 2 2 3 2" xfId="51879" xr:uid="{F678F9A7-CAC1-4A33-9FE4-A772BBBA4938}"/>
    <cellStyle name="出力 5 3 2 2 4" xfId="36264" xr:uid="{450A3370-9C30-4FFD-B9BF-D5913ABE5A20}"/>
    <cellStyle name="出力 5 3 2 3" xfId="8157" xr:uid="{C73A8B94-A217-4AB7-A0B6-D9918C9AC16B}"/>
    <cellStyle name="出力 5 3 2 3 2" xfId="23772" xr:uid="{EFA2D4C8-D682-4FD7-9234-B9FF95707E52}"/>
    <cellStyle name="出力 5 3 2 3 2 2" xfId="55002" xr:uid="{862C7E32-DE00-48EC-8759-A19E96706E04}"/>
    <cellStyle name="出力 5 3 2 3 3" xfId="39387" xr:uid="{D563BCCB-E12B-4FEA-8CBE-4E9EED269BCC}"/>
    <cellStyle name="出力 5 3 2 4" xfId="14403" xr:uid="{8F9DE0C0-0608-4CFE-AB72-2D77FEC53635}"/>
    <cellStyle name="出力 5 3 2 4 2" xfId="30018" xr:uid="{A99F9C90-1EE1-4BCF-92A8-07AD7BF7DB57}"/>
    <cellStyle name="出力 5 3 2 4 2 2" xfId="61248" xr:uid="{EC5F5DE6-43D0-4C95-AB9E-9672041D300A}"/>
    <cellStyle name="出力 5 3 2 4 3" xfId="45633" xr:uid="{8668CDB3-B9B5-49D5-B6F4-CC19C8867F2D}"/>
    <cellStyle name="出力 5 3 2 5" xfId="17526" xr:uid="{8935CD55-FF78-4A6B-BEF3-F55DB585BF7E}"/>
    <cellStyle name="出力 5 3 2 5 2" xfId="48756" xr:uid="{166D78BB-7F83-41E1-A74B-BF6C814693A8}"/>
    <cellStyle name="出力 5 3 2 6" xfId="33141" xr:uid="{BC64437C-DEA4-44C8-9448-0E17BDAF41A0}"/>
    <cellStyle name="出力 5 3 3" xfId="1890" xr:uid="{04C1918C-0D65-40C6-B2DF-6A0C91A41D3C}"/>
    <cellStyle name="出力 5 3 3 2" xfId="5030" xr:uid="{C82D6734-3678-4E0E-88CC-1C6A6721F3F9}"/>
    <cellStyle name="出力 5 3 3 2 2" xfId="11281" xr:uid="{77A9A342-220F-4B97-83E1-050B2D4E5C0A}"/>
    <cellStyle name="出力 5 3 3 2 2 2" xfId="26896" xr:uid="{7B419893-DB57-4CE8-8754-8DCCCBEA192F}"/>
    <cellStyle name="出力 5 3 3 2 2 2 2" xfId="58126" xr:uid="{DDD05917-7292-48DA-93DF-A27CD2A7BA7A}"/>
    <cellStyle name="出力 5 3 3 2 2 3" xfId="42511" xr:uid="{C75549AF-02CD-4E8C-B778-C2F8D09075C9}"/>
    <cellStyle name="出力 5 3 3 2 3" xfId="20650" xr:uid="{AC9CFA22-B03A-43C8-BDB1-B4D0E9DF8393}"/>
    <cellStyle name="出力 5 3 3 2 3 2" xfId="51880" xr:uid="{E9F896F6-0637-4377-9339-71C741EFC47F}"/>
    <cellStyle name="出力 5 3 3 2 4" xfId="36265" xr:uid="{274CFC16-A6A1-45D6-82F5-5A521685BF64}"/>
    <cellStyle name="出力 5 3 3 3" xfId="8158" xr:uid="{DFA1F846-A245-4E82-92AF-FD4FA352F21B}"/>
    <cellStyle name="出力 5 3 3 3 2" xfId="23773" xr:uid="{BA27781F-88E3-41AC-AEE0-6295E98D84EA}"/>
    <cellStyle name="出力 5 3 3 3 2 2" xfId="55003" xr:uid="{7B952B0A-3A18-44C6-B6C3-D3FB9E8F20EF}"/>
    <cellStyle name="出力 5 3 3 3 3" xfId="39388" xr:uid="{E57AE4E8-A3B4-4E61-B8EE-C16BF2B8F476}"/>
    <cellStyle name="出力 5 3 3 4" xfId="14404" xr:uid="{B7857509-F856-4325-9F78-F3588BD3950E}"/>
    <cellStyle name="出力 5 3 3 4 2" xfId="30019" xr:uid="{830FAEDB-B160-461F-BFB5-12C61DD65047}"/>
    <cellStyle name="出力 5 3 3 4 2 2" xfId="61249" xr:uid="{AA854DAC-8C86-4DE2-AB00-9680D39DA3A0}"/>
    <cellStyle name="出力 5 3 3 4 3" xfId="45634" xr:uid="{2BBBB56B-513F-4D61-8CC3-73B444D97C70}"/>
    <cellStyle name="出力 5 3 3 5" xfId="17527" xr:uid="{E97F9264-587F-48EA-85F8-266C7DBF1C36}"/>
    <cellStyle name="出力 5 3 3 5 2" xfId="48757" xr:uid="{DA28AB71-7D11-4ADB-A1A7-922894B457FD}"/>
    <cellStyle name="出力 5 3 3 6" xfId="33142" xr:uid="{BB8883D5-9679-465C-B663-A83619698E8C}"/>
    <cellStyle name="出力 5 3 4" xfId="5028" xr:uid="{4022EAB9-0817-4A02-99A7-47336B2A7C8B}"/>
    <cellStyle name="出力 5 3 4 2" xfId="11279" xr:uid="{4E83271C-3A26-48C9-AD05-BF2F24E2E542}"/>
    <cellStyle name="出力 5 3 4 2 2" xfId="26894" xr:uid="{4BC08FD7-73C3-47CE-BD43-6620E52938EB}"/>
    <cellStyle name="出力 5 3 4 2 2 2" xfId="58124" xr:uid="{57E3B0E7-728E-42B6-9EC3-6515295870E7}"/>
    <cellStyle name="出力 5 3 4 2 3" xfId="42509" xr:uid="{BE4E6474-B468-43BD-95A3-1045CE0C7F61}"/>
    <cellStyle name="出力 5 3 4 3" xfId="20648" xr:uid="{EB7D01E3-69E4-4BDA-A9A6-CD4A974FE981}"/>
    <cellStyle name="出力 5 3 4 3 2" xfId="51878" xr:uid="{B8796857-0AF2-4D70-86F1-18E80A7DE6B0}"/>
    <cellStyle name="出力 5 3 4 4" xfId="36263" xr:uid="{133636E9-289A-4D89-A9FC-44FBE94BE47D}"/>
    <cellStyle name="出力 5 3 5" xfId="8156" xr:uid="{57B166F0-7375-45F3-8610-349B408AB84C}"/>
    <cellStyle name="出力 5 3 5 2" xfId="23771" xr:uid="{9A001C3C-1404-47FD-862C-033E5A9ADE18}"/>
    <cellStyle name="出力 5 3 5 2 2" xfId="55001" xr:uid="{AA6786CB-29A7-48A6-AC79-9AFFE5D82176}"/>
    <cellStyle name="出力 5 3 5 3" xfId="39386" xr:uid="{DE1386C9-C0AE-4524-BE15-3D7555DEB848}"/>
    <cellStyle name="出力 5 3 6" xfId="14402" xr:uid="{5F44B649-6558-444B-B8C0-B253CF1BCEC1}"/>
    <cellStyle name="出力 5 3 6 2" xfId="30017" xr:uid="{8C5640CC-4FD2-4894-928B-8E4962A3C87B}"/>
    <cellStyle name="出力 5 3 6 2 2" xfId="61247" xr:uid="{7FB2EEFB-A72E-4FF7-9CF5-BDF3B8662EFE}"/>
    <cellStyle name="出力 5 3 6 3" xfId="45632" xr:uid="{B8A07C8E-61D2-48B9-B8BA-B261403A4603}"/>
    <cellStyle name="出力 5 3 7" xfId="17525" xr:uid="{80F21467-E65A-472B-89FC-019FAE307951}"/>
    <cellStyle name="出力 5 3 7 2" xfId="48755" xr:uid="{573F8A53-D5FD-40C9-9FE0-D41F8FABC2AF}"/>
    <cellStyle name="出力 5 3 8" xfId="33140" xr:uid="{6AFBEBD2-47B6-4024-A33E-6A0F66F842F0}"/>
    <cellStyle name="出力 5 3 9" xfId="62877" xr:uid="{23CCF54B-8609-4BD2-A606-B62E82AB38A8}"/>
    <cellStyle name="出力 5 4" xfId="1891" xr:uid="{17398593-C364-42B5-AF55-02A084A47CB7}"/>
    <cellStyle name="出力 5 4 10" xfId="63307" xr:uid="{CF190952-283E-4E0B-978D-CD57ED5F83A9}"/>
    <cellStyle name="出力 5 4 2" xfId="1892" xr:uid="{FF797EC3-20F6-459C-A0E8-A504D409C3EE}"/>
    <cellStyle name="出力 5 4 2 2" xfId="5032" xr:uid="{A9587461-D127-45A6-A6F8-53F51199C6C5}"/>
    <cellStyle name="出力 5 4 2 2 2" xfId="11283" xr:uid="{C91F18D3-6295-4392-8D52-0864551B27A2}"/>
    <cellStyle name="出力 5 4 2 2 2 2" xfId="26898" xr:uid="{40AE543C-7EDD-4401-8AAB-290F283705F2}"/>
    <cellStyle name="出力 5 4 2 2 2 2 2" xfId="58128" xr:uid="{BB601A37-5C05-4475-9815-B03354824161}"/>
    <cellStyle name="出力 5 4 2 2 2 3" xfId="42513" xr:uid="{887F9049-B7ED-4E4C-A0BF-A28C73A2EA03}"/>
    <cellStyle name="出力 5 4 2 2 3" xfId="20652" xr:uid="{3D9F001D-BCAF-4CD1-8E00-CACFE5FA28E3}"/>
    <cellStyle name="出力 5 4 2 2 3 2" xfId="51882" xr:uid="{567EA8F8-7E1E-4A45-B17C-B96E96C2F8EB}"/>
    <cellStyle name="出力 5 4 2 2 4" xfId="36267" xr:uid="{E5653DBA-11F3-4B77-89BE-10DB74D76D7E}"/>
    <cellStyle name="出力 5 4 2 3" xfId="8160" xr:uid="{76F92976-8C3F-4AAF-A98E-B1F761C2956D}"/>
    <cellStyle name="出力 5 4 2 3 2" xfId="23775" xr:uid="{5A1F0686-4421-4DB1-8F01-F97ABD6F087F}"/>
    <cellStyle name="出力 5 4 2 3 2 2" xfId="55005" xr:uid="{B6549CEC-7ABE-49CC-942C-F0A80590A3DD}"/>
    <cellStyle name="出力 5 4 2 3 3" xfId="39390" xr:uid="{D533E97A-8176-4CE9-B93C-02FD82DEE244}"/>
    <cellStyle name="出力 5 4 2 4" xfId="14406" xr:uid="{EC94A25B-F3A4-4E95-9951-D80BEED0445C}"/>
    <cellStyle name="出力 5 4 2 4 2" xfId="30021" xr:uid="{B8FB6A04-0062-41D6-996F-D25967EABFB7}"/>
    <cellStyle name="出力 5 4 2 4 2 2" xfId="61251" xr:uid="{32706829-2780-497D-8F40-20FF593908D9}"/>
    <cellStyle name="出力 5 4 2 4 3" xfId="45636" xr:uid="{6DF4FB04-1F3C-4A91-A23F-B5A378204989}"/>
    <cellStyle name="出力 5 4 2 5" xfId="17529" xr:uid="{378CA4E6-B683-4CC4-90D8-AA63108730EE}"/>
    <cellStyle name="出力 5 4 2 5 2" xfId="48759" xr:uid="{A6B801AB-0397-4F01-95DF-65286510C01A}"/>
    <cellStyle name="出力 5 4 2 6" xfId="33144" xr:uid="{0D579B9B-FAB0-4BFE-9696-4413462D9E04}"/>
    <cellStyle name="出力 5 4 3" xfId="1893" xr:uid="{276BC325-6E82-4C85-AB2A-B67761BC1678}"/>
    <cellStyle name="出力 5 4 3 2" xfId="5033" xr:uid="{7C26BF60-ABBC-4125-B587-06357784AFB0}"/>
    <cellStyle name="出力 5 4 3 2 2" xfId="11284" xr:uid="{515644D5-A9D8-4BDB-8473-EA532C1E930A}"/>
    <cellStyle name="出力 5 4 3 2 2 2" xfId="26899" xr:uid="{3F25F486-9C26-4C65-AE90-185A044C52DC}"/>
    <cellStyle name="出力 5 4 3 2 2 2 2" xfId="58129" xr:uid="{8E5E5C5B-812F-446E-ADF9-DFAA759C376B}"/>
    <cellStyle name="出力 5 4 3 2 2 3" xfId="42514" xr:uid="{722AC9C5-D820-408F-BB0F-CE5BBF990751}"/>
    <cellStyle name="出力 5 4 3 2 3" xfId="20653" xr:uid="{CAF8E870-C4FA-4B4F-BFC8-9ACFC3055BC9}"/>
    <cellStyle name="出力 5 4 3 2 3 2" xfId="51883" xr:uid="{3B8123AD-141D-4AF0-8E61-077797EA3AAF}"/>
    <cellStyle name="出力 5 4 3 2 4" xfId="36268" xr:uid="{DCF3BC18-98BF-404B-AF31-FFA75F383A4E}"/>
    <cellStyle name="出力 5 4 3 3" xfId="8161" xr:uid="{8B9A260A-0256-42E2-9AF2-54B84C3F02E8}"/>
    <cellStyle name="出力 5 4 3 3 2" xfId="23776" xr:uid="{655C306A-D9A7-4C48-BCA1-74C97CF2ADBF}"/>
    <cellStyle name="出力 5 4 3 3 2 2" xfId="55006" xr:uid="{AEA00F02-B863-42C9-A28D-F8195A5B1B42}"/>
    <cellStyle name="出力 5 4 3 3 3" xfId="39391" xr:uid="{D58D11A2-B523-416B-BD11-E2ECAEF6ED2A}"/>
    <cellStyle name="出力 5 4 3 4" xfId="14407" xr:uid="{7084AAAD-F000-4E64-85D4-4A06EEDEBBD0}"/>
    <cellStyle name="出力 5 4 3 4 2" xfId="30022" xr:uid="{B036C2D2-AB84-43DA-9343-191E5D1F7292}"/>
    <cellStyle name="出力 5 4 3 4 2 2" xfId="61252" xr:uid="{18040293-E3E7-4D4A-A80C-40C2E4B717F0}"/>
    <cellStyle name="出力 5 4 3 4 3" xfId="45637" xr:uid="{241DDA8A-FB28-4DBD-B048-509418EA718A}"/>
    <cellStyle name="出力 5 4 3 5" xfId="17530" xr:uid="{721AA260-E7DA-451F-9D5F-A1A90513E45A}"/>
    <cellStyle name="出力 5 4 3 5 2" xfId="48760" xr:uid="{EDA14803-B818-4886-91CB-15095A54878A}"/>
    <cellStyle name="出力 5 4 3 6" xfId="33145" xr:uid="{88776A99-336B-4C85-AD6D-CD1A3D407531}"/>
    <cellStyle name="出力 5 4 4" xfId="5031" xr:uid="{3A9A6F61-4EA0-436D-A411-3C9948DC7115}"/>
    <cellStyle name="出力 5 4 4 2" xfId="11282" xr:uid="{908756CA-E95F-4609-ADBB-7A9980DB2C4C}"/>
    <cellStyle name="出力 5 4 4 2 2" xfId="26897" xr:uid="{52D44573-51CA-4F9B-8C99-1EAEA7D9A894}"/>
    <cellStyle name="出力 5 4 4 2 2 2" xfId="58127" xr:uid="{B8D84EFC-7372-4F6F-B4A2-0967F781F281}"/>
    <cellStyle name="出力 5 4 4 2 3" xfId="42512" xr:uid="{C7F01DD5-B9DC-4B4B-AFF5-BAA83C1E89B6}"/>
    <cellStyle name="出力 5 4 4 3" xfId="20651" xr:uid="{A2656F5A-0DE5-49DC-A839-70250307ED06}"/>
    <cellStyle name="出力 5 4 4 3 2" xfId="51881" xr:uid="{2DC2E3F1-A060-4FF4-9A7F-94D33C29C420}"/>
    <cellStyle name="出力 5 4 4 4" xfId="36266" xr:uid="{2065A0D3-1A6D-4563-85E1-E3DF14380D34}"/>
    <cellStyle name="出力 5 4 5" xfId="8159" xr:uid="{DF4B76D3-DAB5-4B6C-A4F2-E56E4E4E64E2}"/>
    <cellStyle name="出力 5 4 5 2" xfId="23774" xr:uid="{B4B61735-EF43-4E01-8B38-AFFD2E8ED58B}"/>
    <cellStyle name="出力 5 4 5 2 2" xfId="55004" xr:uid="{A1694CA4-343C-4C2F-ACAB-F8B868ADB10B}"/>
    <cellStyle name="出力 5 4 5 3" xfId="39389" xr:uid="{29037F03-5695-4B06-B34F-66E79FEB0359}"/>
    <cellStyle name="出力 5 4 6" xfId="14405" xr:uid="{55419356-2F25-4C6D-83F0-237CFECD987A}"/>
    <cellStyle name="出力 5 4 6 2" xfId="30020" xr:uid="{E87B9552-8D9B-4869-8548-9C10E6FFA88C}"/>
    <cellStyle name="出力 5 4 6 2 2" xfId="61250" xr:uid="{1074A32E-9398-4E73-AC2C-B887AA391473}"/>
    <cellStyle name="出力 5 4 6 3" xfId="45635" xr:uid="{FECE365C-B952-4F6E-AD33-BD0954D7F7C2}"/>
    <cellStyle name="出力 5 4 7" xfId="17528" xr:uid="{515B539F-88E7-4BF5-95DD-94BC0CA25567}"/>
    <cellStyle name="出力 5 4 7 2" xfId="48758" xr:uid="{8C0C9B51-E2D7-4395-9920-80364C17C2A7}"/>
    <cellStyle name="出力 5 4 8" xfId="33143" xr:uid="{40E8EDD0-B799-4F9C-B60D-BFB9D36FC50A}"/>
    <cellStyle name="出力 5 4 9" xfId="63011" xr:uid="{F88E5739-197A-419C-A8F2-BBF0B790684F}"/>
    <cellStyle name="出力 5 5" xfId="1894" xr:uid="{38FE091A-6A87-4FF8-9B58-1F8713682801}"/>
    <cellStyle name="出力 5 5 2" xfId="1895" xr:uid="{8FA705FE-712F-4C30-8AC9-3F7D198767FE}"/>
    <cellStyle name="出力 5 5 2 2" xfId="5035" xr:uid="{8679625E-31DA-4F4D-A016-56B68475D177}"/>
    <cellStyle name="出力 5 5 2 2 2" xfId="11286" xr:uid="{7E5BA3BE-2E34-4356-AF5B-29942E9B9D37}"/>
    <cellStyle name="出力 5 5 2 2 2 2" xfId="26901" xr:uid="{63F8F30A-D7CA-444D-BADC-3C25FD6F05E9}"/>
    <cellStyle name="出力 5 5 2 2 2 2 2" xfId="58131" xr:uid="{A7E61C76-7440-415A-8EE7-215CDAD21A2C}"/>
    <cellStyle name="出力 5 5 2 2 2 3" xfId="42516" xr:uid="{956758AA-84E9-4ED4-B84D-626ED020D6A7}"/>
    <cellStyle name="出力 5 5 2 2 3" xfId="20655" xr:uid="{54C8AA62-339B-4393-A693-18F84F6E064A}"/>
    <cellStyle name="出力 5 5 2 2 3 2" xfId="51885" xr:uid="{69DDD078-C532-4BC6-BBA0-3ED919FB7372}"/>
    <cellStyle name="出力 5 5 2 2 4" xfId="36270" xr:uid="{E6B114D1-B444-44CE-9301-674B8C8D52CF}"/>
    <cellStyle name="出力 5 5 2 3" xfId="8163" xr:uid="{13067AD0-2928-42E8-BAC9-CE56CB1063B8}"/>
    <cellStyle name="出力 5 5 2 3 2" xfId="23778" xr:uid="{18CDDB9D-BBED-477F-85BB-D2E10C0C45C7}"/>
    <cellStyle name="出力 5 5 2 3 2 2" xfId="55008" xr:uid="{B056C114-C1DE-4C68-95A0-55C103DE54B3}"/>
    <cellStyle name="出力 5 5 2 3 3" xfId="39393" xr:uid="{C8FF833A-F148-4944-BD12-167D31885F48}"/>
    <cellStyle name="出力 5 5 2 4" xfId="14409" xr:uid="{9A7E8DF4-7320-4AC9-9D9B-C94F66528B95}"/>
    <cellStyle name="出力 5 5 2 4 2" xfId="30024" xr:uid="{0656EF8A-B156-493D-9E18-FFD93D47C214}"/>
    <cellStyle name="出力 5 5 2 4 2 2" xfId="61254" xr:uid="{23AD0C69-FB94-4DE5-840F-09F8A1C04078}"/>
    <cellStyle name="出力 5 5 2 4 3" xfId="45639" xr:uid="{A66F67FA-AE24-4C7F-81BC-40E8E49EA68B}"/>
    <cellStyle name="出力 5 5 2 5" xfId="17532" xr:uid="{579642B7-A92B-420A-9E47-7B4B9BA17BFD}"/>
    <cellStyle name="出力 5 5 2 5 2" xfId="48762" xr:uid="{487C0C92-883D-41BD-9CBA-4B3D202AC422}"/>
    <cellStyle name="出力 5 5 2 6" xfId="33147" xr:uid="{169E0EB8-4F3E-4ED6-9DE5-EA3E102A75DC}"/>
    <cellStyle name="出力 5 5 3" xfId="1896" xr:uid="{E0BA82DD-F108-404F-B9F4-4042CC0F385E}"/>
    <cellStyle name="出力 5 5 3 2" xfId="5036" xr:uid="{51A795FC-FB45-4894-AF20-218CD4C9C082}"/>
    <cellStyle name="出力 5 5 3 2 2" xfId="11287" xr:uid="{25CCA454-1D98-4F96-ABF5-B981861C3FA6}"/>
    <cellStyle name="出力 5 5 3 2 2 2" xfId="26902" xr:uid="{F08DD52C-74BB-4AF3-ACD1-5893141E1B58}"/>
    <cellStyle name="出力 5 5 3 2 2 2 2" xfId="58132" xr:uid="{60263ABC-26D1-4257-B61B-8075C8A0FC43}"/>
    <cellStyle name="出力 5 5 3 2 2 3" xfId="42517" xr:uid="{C60CA6D6-A9FA-4513-AF68-F66BF82ED7CB}"/>
    <cellStyle name="出力 5 5 3 2 3" xfId="20656" xr:uid="{C64F6F88-6CED-4D35-BDC2-70A3C84772E8}"/>
    <cellStyle name="出力 5 5 3 2 3 2" xfId="51886" xr:uid="{9E1282E2-B220-4B04-8D0A-86B718C65089}"/>
    <cellStyle name="出力 5 5 3 2 4" xfId="36271" xr:uid="{3A15ECE1-00A4-45F8-A90D-8A40D9276A9E}"/>
    <cellStyle name="出力 5 5 3 3" xfId="8164" xr:uid="{DCA3B950-FCCE-4011-9EBD-88134D2889F9}"/>
    <cellStyle name="出力 5 5 3 3 2" xfId="23779" xr:uid="{57108E43-2464-4B4A-987E-BD1454C03FCE}"/>
    <cellStyle name="出力 5 5 3 3 2 2" xfId="55009" xr:uid="{2AA214F5-652B-4327-92CF-2DCDCDDA61D4}"/>
    <cellStyle name="出力 5 5 3 3 3" xfId="39394" xr:uid="{98569219-8F67-4A1D-9BC4-1788531B4A90}"/>
    <cellStyle name="出力 5 5 3 4" xfId="14410" xr:uid="{F6413EA9-3EC0-4C35-ACFC-A3050B07E8C5}"/>
    <cellStyle name="出力 5 5 3 4 2" xfId="30025" xr:uid="{15BA4FFE-9572-4CFA-AC00-DA5CDEFD0E61}"/>
    <cellStyle name="出力 5 5 3 4 2 2" xfId="61255" xr:uid="{6D8F1DFB-8655-4299-B6BE-FCB97E3A5728}"/>
    <cellStyle name="出力 5 5 3 4 3" xfId="45640" xr:uid="{ACEA4782-08A5-41F1-AE6D-E8855BA70A8E}"/>
    <cellStyle name="出力 5 5 3 5" xfId="17533" xr:uid="{6FC6F270-90A7-4853-8E8D-A10D69983288}"/>
    <cellStyle name="出力 5 5 3 5 2" xfId="48763" xr:uid="{68DFE68B-C561-479B-B1A0-6B919CEA3313}"/>
    <cellStyle name="出力 5 5 3 6" xfId="33148" xr:uid="{9A69F2B8-E3A7-41BF-A659-A08487F81198}"/>
    <cellStyle name="出力 5 5 4" xfId="5034" xr:uid="{78E80EFD-17F3-4967-BBA7-2F2CFA48E399}"/>
    <cellStyle name="出力 5 5 4 2" xfId="11285" xr:uid="{B4D487B0-E663-427A-93CC-C7162E525BD8}"/>
    <cellStyle name="出力 5 5 4 2 2" xfId="26900" xr:uid="{FEF5AEF9-120B-41D0-99F1-C3A5E75F1C67}"/>
    <cellStyle name="出力 5 5 4 2 2 2" xfId="58130" xr:uid="{B1574098-FBF0-493D-BA7F-005872D47050}"/>
    <cellStyle name="出力 5 5 4 2 3" xfId="42515" xr:uid="{4ECB56F5-AFCA-4F1B-9A90-82413EC0E2D7}"/>
    <cellStyle name="出力 5 5 4 3" xfId="20654" xr:uid="{6BB8C058-E63B-42CD-BFAF-111DF322DC72}"/>
    <cellStyle name="出力 5 5 4 3 2" xfId="51884" xr:uid="{88F516C9-9A02-4B8E-BE3C-A1B22D002750}"/>
    <cellStyle name="出力 5 5 4 4" xfId="36269" xr:uid="{F3838219-C676-4381-9BEC-692A8E29EEAF}"/>
    <cellStyle name="出力 5 5 5" xfId="8162" xr:uid="{8431BBC7-9208-484B-BE44-78AB5E9215C9}"/>
    <cellStyle name="出力 5 5 5 2" xfId="23777" xr:uid="{69D313F4-EF18-4C92-82BC-15EF77DAD38B}"/>
    <cellStyle name="出力 5 5 5 2 2" xfId="55007" xr:uid="{754188C9-003A-4FD7-A250-D9FDFAD4165A}"/>
    <cellStyle name="出力 5 5 5 3" xfId="39392" xr:uid="{6AA9D01C-482F-4C35-880F-D21EC19AF1E2}"/>
    <cellStyle name="出力 5 5 6" xfId="14408" xr:uid="{225DA241-33A8-4930-9902-12DE0BF1CD2F}"/>
    <cellStyle name="出力 5 5 6 2" xfId="30023" xr:uid="{9E8313BD-EBAE-4CCE-82FE-51673984C755}"/>
    <cellStyle name="出力 5 5 6 2 2" xfId="61253" xr:uid="{E96F7847-C4E6-4D40-94D7-D094D18CB217}"/>
    <cellStyle name="出力 5 5 6 3" xfId="45638" xr:uid="{86C69B60-E613-45D1-9150-718ED5BEAE1F}"/>
    <cellStyle name="出力 5 5 7" xfId="17531" xr:uid="{45372DD7-A595-4B42-891B-310632D392F7}"/>
    <cellStyle name="出力 5 5 7 2" xfId="48761" xr:uid="{72E9234E-5981-42FE-A10A-5065394E94C3}"/>
    <cellStyle name="出力 5 5 8" xfId="33146" xr:uid="{4FECA3BF-B5E5-4610-AE7E-BB6158ED9CB4}"/>
    <cellStyle name="出力 5 6" xfId="1897" xr:uid="{DC95F813-87D4-4EA1-9563-8027F2D3A83C}"/>
    <cellStyle name="出力 5 6 2" xfId="1898" xr:uid="{E9A53593-A998-4984-96AA-7003B181FB85}"/>
    <cellStyle name="出力 5 6 2 2" xfId="5038" xr:uid="{265319F5-F33B-4E45-B967-925C7CB85ACE}"/>
    <cellStyle name="出力 5 6 2 2 2" xfId="11289" xr:uid="{97E25DB4-DE23-4D21-9DF6-E700E9B15F23}"/>
    <cellStyle name="出力 5 6 2 2 2 2" xfId="26904" xr:uid="{D0C59089-771F-4804-93FD-F4E85430D19E}"/>
    <cellStyle name="出力 5 6 2 2 2 2 2" xfId="58134" xr:uid="{2CFFD9BF-E6B9-4559-A2C5-FBF2CD09531A}"/>
    <cellStyle name="出力 5 6 2 2 2 3" xfId="42519" xr:uid="{16662A3E-75E2-4C26-8B3C-800AB7AF915C}"/>
    <cellStyle name="出力 5 6 2 2 3" xfId="20658" xr:uid="{42F9A156-8680-4AC7-A614-A179942BF27C}"/>
    <cellStyle name="出力 5 6 2 2 3 2" xfId="51888" xr:uid="{781BBCB9-4172-4D33-9BA1-4F6BED3DE1D2}"/>
    <cellStyle name="出力 5 6 2 2 4" xfId="36273" xr:uid="{EFAAA991-B4E6-41FB-8001-364A0C3A7619}"/>
    <cellStyle name="出力 5 6 2 3" xfId="8166" xr:uid="{E4D448D5-509A-4EBF-BFB1-737CDEE1E192}"/>
    <cellStyle name="出力 5 6 2 3 2" xfId="23781" xr:uid="{045CA896-9114-4E24-8AD4-F247D12EC282}"/>
    <cellStyle name="出力 5 6 2 3 2 2" xfId="55011" xr:uid="{0C82AD06-B018-4261-BB89-C021BFA97E14}"/>
    <cellStyle name="出力 5 6 2 3 3" xfId="39396" xr:uid="{AC0D20D4-0A07-423A-9C46-8AF8D21CE273}"/>
    <cellStyle name="出力 5 6 2 4" xfId="14412" xr:uid="{5091A927-0180-4555-A923-FABE6EBF3C70}"/>
    <cellStyle name="出力 5 6 2 4 2" xfId="30027" xr:uid="{2D0B08AB-4787-4723-9FE6-90800DB82459}"/>
    <cellStyle name="出力 5 6 2 4 2 2" xfId="61257" xr:uid="{DA01AB2A-256B-424A-AC23-A7FD554329A6}"/>
    <cellStyle name="出力 5 6 2 4 3" xfId="45642" xr:uid="{B444AA4A-827B-4B04-9626-AB60F07076BC}"/>
    <cellStyle name="出力 5 6 2 5" xfId="17535" xr:uid="{EA9944B3-FAB8-4910-AFC9-F1CB0B464318}"/>
    <cellStyle name="出力 5 6 2 5 2" xfId="48765" xr:uid="{DDE744B5-1D81-40FB-9EFE-50AAD631FA12}"/>
    <cellStyle name="出力 5 6 2 6" xfId="33150" xr:uid="{81769E2D-F049-4049-ABC7-ADDE9520B0D1}"/>
    <cellStyle name="出力 5 6 3" xfId="1899" xr:uid="{49B59665-3D27-47CE-B0B6-95D22CE61D9E}"/>
    <cellStyle name="出力 5 6 3 2" xfId="5039" xr:uid="{3336DDE1-426E-42BD-80FB-B8226193EB14}"/>
    <cellStyle name="出力 5 6 3 2 2" xfId="11290" xr:uid="{3217CFB1-9525-4EA8-9CF9-37F2D64A2EB2}"/>
    <cellStyle name="出力 5 6 3 2 2 2" xfId="26905" xr:uid="{7B04C4EA-9CBC-40D6-A1DD-CB3421D584CF}"/>
    <cellStyle name="出力 5 6 3 2 2 2 2" xfId="58135" xr:uid="{F71EB080-ABBA-4FC9-B5FA-9EB4CD2F2092}"/>
    <cellStyle name="出力 5 6 3 2 2 3" xfId="42520" xr:uid="{E398FA46-D865-4093-A255-366B8C50830B}"/>
    <cellStyle name="出力 5 6 3 2 3" xfId="20659" xr:uid="{2DF70F2D-E228-4E45-BA94-29C750E9436C}"/>
    <cellStyle name="出力 5 6 3 2 3 2" xfId="51889" xr:uid="{70B91C86-59C5-4BB9-872C-27081D06003F}"/>
    <cellStyle name="出力 5 6 3 2 4" xfId="36274" xr:uid="{C4EA5A75-70C2-4A25-BCA3-34775282A6FF}"/>
    <cellStyle name="出力 5 6 3 3" xfId="8167" xr:uid="{EB76E00A-3ED2-48FD-A6B7-1737602A430E}"/>
    <cellStyle name="出力 5 6 3 3 2" xfId="23782" xr:uid="{00373A33-0AD6-4C67-94F1-AB7CE2A60C23}"/>
    <cellStyle name="出力 5 6 3 3 2 2" xfId="55012" xr:uid="{21AA996D-2EA2-4B8C-8CAC-9760308A5987}"/>
    <cellStyle name="出力 5 6 3 3 3" xfId="39397" xr:uid="{21A2C234-D954-44C9-9D53-154CA0A07AA5}"/>
    <cellStyle name="出力 5 6 3 4" xfId="14413" xr:uid="{64E4357F-5DD0-46A5-AD07-BE50772C9F25}"/>
    <cellStyle name="出力 5 6 3 4 2" xfId="30028" xr:uid="{A917E5B8-5DAF-4BA2-B2DA-7CA088E2AF3C}"/>
    <cellStyle name="出力 5 6 3 4 2 2" xfId="61258" xr:uid="{D8C91E79-5CD2-4669-9D5E-1BCB1DBE9E4C}"/>
    <cellStyle name="出力 5 6 3 4 3" xfId="45643" xr:uid="{ED2F9F21-3EC3-4C9F-8666-AA804F55F691}"/>
    <cellStyle name="出力 5 6 3 5" xfId="17536" xr:uid="{309CCD29-EA97-46F5-A198-1E2B9CAF093C}"/>
    <cellStyle name="出力 5 6 3 5 2" xfId="48766" xr:uid="{FB8FBB47-679C-4899-AF36-9D142C012EF9}"/>
    <cellStyle name="出力 5 6 3 6" xfId="33151" xr:uid="{79D004D5-63E5-4BD0-9D7E-2C1F84E62FF3}"/>
    <cellStyle name="出力 5 6 4" xfId="5037" xr:uid="{29D422F0-3629-480F-9A1E-22AF01BF4C3C}"/>
    <cellStyle name="出力 5 6 4 2" xfId="11288" xr:uid="{D2E0F4EC-4D8B-496E-B8F3-0E3ACF8ACFBB}"/>
    <cellStyle name="出力 5 6 4 2 2" xfId="26903" xr:uid="{D464A32C-2709-4D41-AD13-FCE1B1005BD6}"/>
    <cellStyle name="出力 5 6 4 2 2 2" xfId="58133" xr:uid="{5603C4AC-0615-4FE0-B778-31BA6F726157}"/>
    <cellStyle name="出力 5 6 4 2 3" xfId="42518" xr:uid="{CAA79C1E-27BE-4475-BF46-5FECA5F8C286}"/>
    <cellStyle name="出力 5 6 4 3" xfId="20657" xr:uid="{16700749-79B4-4B3C-ACEE-28E78DCF2598}"/>
    <cellStyle name="出力 5 6 4 3 2" xfId="51887" xr:uid="{4E1EF776-C4D8-464E-9D1E-4ECDC091B0EE}"/>
    <cellStyle name="出力 5 6 4 4" xfId="36272" xr:uid="{F685EFB3-0B5C-4FED-A49C-7C92316E3262}"/>
    <cellStyle name="出力 5 6 5" xfId="8165" xr:uid="{7A0AE233-AB63-460A-89F5-3BEA4DD708C2}"/>
    <cellStyle name="出力 5 6 5 2" xfId="23780" xr:uid="{B7ABBADC-EF52-4EA0-A78F-1FB8241EA7ED}"/>
    <cellStyle name="出力 5 6 5 2 2" xfId="55010" xr:uid="{532DC416-935A-4CE3-89BC-EB699DAE50B6}"/>
    <cellStyle name="出力 5 6 5 3" xfId="39395" xr:uid="{D42D3306-CD71-4ED7-AD59-ABA0DBF72BB8}"/>
    <cellStyle name="出力 5 6 6" xfId="14411" xr:uid="{F8A5185C-00C2-43DB-BC9E-8FC94F6F4890}"/>
    <cellStyle name="出力 5 6 6 2" xfId="30026" xr:uid="{D67503D8-F8D1-49D9-864D-77D8EBC2F45C}"/>
    <cellStyle name="出力 5 6 6 2 2" xfId="61256" xr:uid="{9F55CB86-3C9D-481C-B339-A313B5C7DCC7}"/>
    <cellStyle name="出力 5 6 6 3" xfId="45641" xr:uid="{EEC72820-A9CC-42D9-B49E-AC9CB75E9190}"/>
    <cellStyle name="出力 5 6 7" xfId="17534" xr:uid="{FBDAB0D7-624A-4E5A-9367-24D216D7CEB4}"/>
    <cellStyle name="出力 5 6 7 2" xfId="48764" xr:uid="{A0817659-05B2-4EFF-A2D3-5172322C6D53}"/>
    <cellStyle name="出力 5 6 8" xfId="33149" xr:uid="{4E793F14-C4F9-4C5B-8A08-C799863F5035}"/>
    <cellStyle name="出力 5 7" xfId="1900" xr:uid="{57003632-2AA6-4A60-B48E-1B783AFD18F9}"/>
    <cellStyle name="出力 5 7 2" xfId="1901" xr:uid="{53832CB2-7E93-4AAF-AB8A-C0E6795929C3}"/>
    <cellStyle name="出力 5 7 2 2" xfId="5041" xr:uid="{BB17CE81-318A-4DF8-992B-135D46C444F4}"/>
    <cellStyle name="出力 5 7 2 2 2" xfId="11292" xr:uid="{8429BB85-B178-40B3-9D82-18EF936948E4}"/>
    <cellStyle name="出力 5 7 2 2 2 2" xfId="26907" xr:uid="{6B3F20EC-4725-4B67-BE29-2CD12D6F289B}"/>
    <cellStyle name="出力 5 7 2 2 2 2 2" xfId="58137" xr:uid="{EB4EAA5B-807F-4778-8937-44B4CE1FA426}"/>
    <cellStyle name="出力 5 7 2 2 2 3" xfId="42522" xr:uid="{F426EBA2-35D4-46E4-91FC-402E9E76C31C}"/>
    <cellStyle name="出力 5 7 2 2 3" xfId="20661" xr:uid="{A6D4EC4A-32AE-4BED-8881-63C7BE3E506F}"/>
    <cellStyle name="出力 5 7 2 2 3 2" xfId="51891" xr:uid="{2767F61A-82BD-4E8D-9A2D-6A955E924FD0}"/>
    <cellStyle name="出力 5 7 2 2 4" xfId="36276" xr:uid="{06425063-95C4-46D5-9B05-0072B7C2804A}"/>
    <cellStyle name="出力 5 7 2 3" xfId="8169" xr:uid="{33B8542E-2DE7-4C5B-BC8D-DE1DADEB86E1}"/>
    <cellStyle name="出力 5 7 2 3 2" xfId="23784" xr:uid="{0150E53A-A098-4122-B766-CD5F591B2A19}"/>
    <cellStyle name="出力 5 7 2 3 2 2" xfId="55014" xr:uid="{80CABA44-6002-4032-A937-75B21EF50A77}"/>
    <cellStyle name="出力 5 7 2 3 3" xfId="39399" xr:uid="{CB79B951-F7BF-43E3-9838-E5380ED7B3C9}"/>
    <cellStyle name="出力 5 7 2 4" xfId="14415" xr:uid="{0D684184-443E-42E0-88C4-45BF914EB5E4}"/>
    <cellStyle name="出力 5 7 2 4 2" xfId="30030" xr:uid="{E24C5557-AE41-4661-A99F-1CBB25D620B8}"/>
    <cellStyle name="出力 5 7 2 4 2 2" xfId="61260" xr:uid="{2D1732B7-2A9B-4B4A-A52D-FAC8FCDE3CF9}"/>
    <cellStyle name="出力 5 7 2 4 3" xfId="45645" xr:uid="{C9108446-A2A7-412D-8D56-8008A4865186}"/>
    <cellStyle name="出力 5 7 2 5" xfId="17538" xr:uid="{0538548C-3854-4117-A5AE-F16101533DDA}"/>
    <cellStyle name="出力 5 7 2 5 2" xfId="48768" xr:uid="{C33A304B-610C-44FC-825E-843DEF1EFEDA}"/>
    <cellStyle name="出力 5 7 2 6" xfId="33153" xr:uid="{2C1A97DC-1555-4EDE-8D4A-4597F500FC2C}"/>
    <cellStyle name="出力 5 7 3" xfId="1902" xr:uid="{007D7E30-92E3-4202-889F-7619717A6D96}"/>
    <cellStyle name="出力 5 7 3 2" xfId="5042" xr:uid="{DD0A450E-DF8A-4DD1-9452-FD29558B603A}"/>
    <cellStyle name="出力 5 7 3 2 2" xfId="11293" xr:uid="{70596C45-CFC6-47C6-A9FF-9117F1744F25}"/>
    <cellStyle name="出力 5 7 3 2 2 2" xfId="26908" xr:uid="{3CD5CF06-A936-481E-B360-D7EF6A9584D2}"/>
    <cellStyle name="出力 5 7 3 2 2 2 2" xfId="58138" xr:uid="{8A0ED401-33F2-478F-81EC-CF5A0B5F7D11}"/>
    <cellStyle name="出力 5 7 3 2 2 3" xfId="42523" xr:uid="{4A0C2A7E-1F18-4F04-86BB-5BF3747D1B0B}"/>
    <cellStyle name="出力 5 7 3 2 3" xfId="20662" xr:uid="{772344FF-9463-42F5-82F9-85DFF04D1B46}"/>
    <cellStyle name="出力 5 7 3 2 3 2" xfId="51892" xr:uid="{79B24EBA-517D-46C0-AA7D-EE8E35252223}"/>
    <cellStyle name="出力 5 7 3 2 4" xfId="36277" xr:uid="{F503CB61-35E1-47F4-B3E9-AFD353D19C4B}"/>
    <cellStyle name="出力 5 7 3 3" xfId="8170" xr:uid="{AA8D9688-C8EF-4A16-9B99-ADD506994D58}"/>
    <cellStyle name="出力 5 7 3 3 2" xfId="23785" xr:uid="{80B59EFE-0F9D-47CA-89B3-296D2EF2BD5D}"/>
    <cellStyle name="出力 5 7 3 3 2 2" xfId="55015" xr:uid="{BAF59E66-93C1-4916-87CD-FEB8757B784D}"/>
    <cellStyle name="出力 5 7 3 3 3" xfId="39400" xr:uid="{32578F7B-33C6-4E18-96F5-343DFDE414E5}"/>
    <cellStyle name="出力 5 7 3 4" xfId="14416" xr:uid="{9BD0BF64-3BD8-4CB1-A42E-BE3401E1BC08}"/>
    <cellStyle name="出力 5 7 3 4 2" xfId="30031" xr:uid="{C983C02F-F121-4656-BCB3-3441E80ACA2D}"/>
    <cellStyle name="出力 5 7 3 4 2 2" xfId="61261" xr:uid="{0EA99A0C-697D-476A-BBC7-4AB6D1B8432F}"/>
    <cellStyle name="出力 5 7 3 4 3" xfId="45646" xr:uid="{F090F6CC-C3EF-4035-BEF5-0320C3FE1791}"/>
    <cellStyle name="出力 5 7 3 5" xfId="17539" xr:uid="{55EC0743-9B34-47A8-AC39-3AE65A8467FF}"/>
    <cellStyle name="出力 5 7 3 5 2" xfId="48769" xr:uid="{E8734C2F-0594-4B53-BEE8-AC30408E44E5}"/>
    <cellStyle name="出力 5 7 3 6" xfId="33154" xr:uid="{D062150B-5294-4799-8DF1-4EB541D0A9A4}"/>
    <cellStyle name="出力 5 7 4" xfId="5040" xr:uid="{E46C7DC1-4108-4B3B-9DC9-ABE4A9E54618}"/>
    <cellStyle name="出力 5 7 4 2" xfId="11291" xr:uid="{5DCB94CA-5B93-4797-ABE5-C310ECFB32F4}"/>
    <cellStyle name="出力 5 7 4 2 2" xfId="26906" xr:uid="{B3937E62-6FD3-434B-B80C-3D687651B3BF}"/>
    <cellStyle name="出力 5 7 4 2 2 2" xfId="58136" xr:uid="{A6D0E70B-4403-4EFB-AB06-C0B380539910}"/>
    <cellStyle name="出力 5 7 4 2 3" xfId="42521" xr:uid="{B049C8EB-FBDB-4D85-B374-02625913B116}"/>
    <cellStyle name="出力 5 7 4 3" xfId="20660" xr:uid="{12455D4A-53B4-48BB-8B70-EC822C7C0DF4}"/>
    <cellStyle name="出力 5 7 4 3 2" xfId="51890" xr:uid="{9EC9B014-4DFA-482C-A37B-4275835CE4CC}"/>
    <cellStyle name="出力 5 7 4 4" xfId="36275" xr:uid="{39D9BBDB-9DA0-4D17-A89F-1729D23D7210}"/>
    <cellStyle name="出力 5 7 5" xfId="8168" xr:uid="{1986C1DA-0CBD-4A95-959E-423A6DC9D28C}"/>
    <cellStyle name="出力 5 7 5 2" xfId="23783" xr:uid="{231A34FD-32B4-426B-9B3B-9E50D913C2C8}"/>
    <cellStyle name="出力 5 7 5 2 2" xfId="55013" xr:uid="{FCDB53D0-B31D-4C5F-B96E-C9C49E223C8F}"/>
    <cellStyle name="出力 5 7 5 3" xfId="39398" xr:uid="{1E0C43E3-25EB-4200-9A5B-06EE177B5E7D}"/>
    <cellStyle name="出力 5 7 6" xfId="14414" xr:uid="{848BA16F-9C26-4887-9A0D-B4A27CC23123}"/>
    <cellStyle name="出力 5 7 6 2" xfId="30029" xr:uid="{7EC73C87-CF3E-4EA5-A478-E95CB388D28A}"/>
    <cellStyle name="出力 5 7 6 2 2" xfId="61259" xr:uid="{DEEFCCC4-12C0-4185-8FEB-FBD15F4065EE}"/>
    <cellStyle name="出力 5 7 6 3" xfId="45644" xr:uid="{CC6F77C1-A55D-451B-83DF-D972FE0C1069}"/>
    <cellStyle name="出力 5 7 7" xfId="17537" xr:uid="{E3BA9536-EFF7-4ADB-88D4-74C09BFEC13B}"/>
    <cellStyle name="出力 5 7 7 2" xfId="48767" xr:uid="{5E579F0E-5A34-4ED0-ACB8-C2C35148F5A3}"/>
    <cellStyle name="出力 5 7 8" xfId="33152" xr:uid="{7190824D-4941-4D8A-AFFE-17CEC0FDEE00}"/>
    <cellStyle name="出力 5 8" xfId="1903" xr:uid="{AF6E6CA8-3B04-4124-A2AB-8958EDC8841E}"/>
    <cellStyle name="出力 5 8 2" xfId="1904" xr:uid="{EE0896E9-17A5-4A3B-9E83-E686E9797451}"/>
    <cellStyle name="出力 5 8 2 2" xfId="5044" xr:uid="{4B7E9B14-5965-4498-9D5E-D67FCFF47C38}"/>
    <cellStyle name="出力 5 8 2 2 2" xfId="11295" xr:uid="{9CAE1197-5B86-4A4A-B8B6-AF1EE0A25D31}"/>
    <cellStyle name="出力 5 8 2 2 2 2" xfId="26910" xr:uid="{D1CF38A2-406A-419A-B47E-259068BA98FF}"/>
    <cellStyle name="出力 5 8 2 2 2 2 2" xfId="58140" xr:uid="{0AD20E17-F0E5-45B6-95B7-058DD737583B}"/>
    <cellStyle name="出力 5 8 2 2 2 3" xfId="42525" xr:uid="{63D02E33-2110-4645-B046-182E6EC0990A}"/>
    <cellStyle name="出力 5 8 2 2 3" xfId="20664" xr:uid="{F6D84A4C-CC7F-4A83-B161-627F8B5D0D18}"/>
    <cellStyle name="出力 5 8 2 2 3 2" xfId="51894" xr:uid="{6E94BDFF-E391-461E-A369-ABD6A4346F89}"/>
    <cellStyle name="出力 5 8 2 2 4" xfId="36279" xr:uid="{AE94FB6F-1A83-47EE-BB84-7AB3DBCE5504}"/>
    <cellStyle name="出力 5 8 2 3" xfId="8172" xr:uid="{0657916E-30D3-47A3-967C-FBF4BB19F657}"/>
    <cellStyle name="出力 5 8 2 3 2" xfId="23787" xr:uid="{B0DE811E-358B-458B-B1A0-AED647C71096}"/>
    <cellStyle name="出力 5 8 2 3 2 2" xfId="55017" xr:uid="{FE333AA5-748A-4D32-820A-961529679D13}"/>
    <cellStyle name="出力 5 8 2 3 3" xfId="39402" xr:uid="{5E5FA17C-CBD1-45F3-97B1-F657536E0E93}"/>
    <cellStyle name="出力 5 8 2 4" xfId="14418" xr:uid="{15DA74B2-0151-4A8C-A27C-538ECA52BA20}"/>
    <cellStyle name="出力 5 8 2 4 2" xfId="30033" xr:uid="{8C7A3C0F-B10E-4F00-ABB9-FD779461265D}"/>
    <cellStyle name="出力 5 8 2 4 2 2" xfId="61263" xr:uid="{B60BE8C6-EA7C-4FE8-8F42-CDCCDF2E2409}"/>
    <cellStyle name="出力 5 8 2 4 3" xfId="45648" xr:uid="{BC0D2919-AB24-461C-98FB-CCB0861890D3}"/>
    <cellStyle name="出力 5 8 2 5" xfId="17541" xr:uid="{F04C63B8-2014-4075-955F-0D2C9E89B451}"/>
    <cellStyle name="出力 5 8 2 5 2" xfId="48771" xr:uid="{1ACDAEB2-2A68-4949-B1BB-EC7384492938}"/>
    <cellStyle name="出力 5 8 2 6" xfId="33156" xr:uid="{1BA6D18E-5765-4736-AFE1-BBEA1BF67697}"/>
    <cellStyle name="出力 5 8 3" xfId="1905" xr:uid="{07C301D7-21AA-4129-AE45-1070EBE99C7D}"/>
    <cellStyle name="出力 5 8 3 2" xfId="5045" xr:uid="{1EB75DD1-21C6-43C1-AD2B-93E3E91A8CE1}"/>
    <cellStyle name="出力 5 8 3 2 2" xfId="11296" xr:uid="{ABD24576-216C-43C4-ADC5-C6B3C25CB3D9}"/>
    <cellStyle name="出力 5 8 3 2 2 2" xfId="26911" xr:uid="{09E7CC8C-BD0C-471C-B39A-09C38574CD24}"/>
    <cellStyle name="出力 5 8 3 2 2 2 2" xfId="58141" xr:uid="{072828DD-3843-4023-9F9F-BD201AABEB0E}"/>
    <cellStyle name="出力 5 8 3 2 2 3" xfId="42526" xr:uid="{04C3F8CF-A54D-4E37-8420-A8E84D624FCA}"/>
    <cellStyle name="出力 5 8 3 2 3" xfId="20665" xr:uid="{3DF848A6-5747-4BF4-8C0F-94E1BE43B777}"/>
    <cellStyle name="出力 5 8 3 2 3 2" xfId="51895" xr:uid="{0843A63E-B0C7-4852-8A55-5A2543615C46}"/>
    <cellStyle name="出力 5 8 3 2 4" xfId="36280" xr:uid="{AE2BE2CC-2889-4BEC-9BE7-3B26850937D6}"/>
    <cellStyle name="出力 5 8 3 3" xfId="8173" xr:uid="{90DDB45F-20B4-4838-95C3-8301279E5E50}"/>
    <cellStyle name="出力 5 8 3 3 2" xfId="23788" xr:uid="{791B0D1D-DF05-4F3B-B3AA-D79469AF7FAD}"/>
    <cellStyle name="出力 5 8 3 3 2 2" xfId="55018" xr:uid="{8DDAEC8D-A7E2-4BAE-8222-3E25F5EAEC47}"/>
    <cellStyle name="出力 5 8 3 3 3" xfId="39403" xr:uid="{86538247-74F9-46F9-A871-7E030146554B}"/>
    <cellStyle name="出力 5 8 3 4" xfId="14419" xr:uid="{51E19BDF-3964-470B-929C-E4BAA2A39E0E}"/>
    <cellStyle name="出力 5 8 3 4 2" xfId="30034" xr:uid="{166CE499-C621-403F-BD5F-C11B9140FB71}"/>
    <cellStyle name="出力 5 8 3 4 2 2" xfId="61264" xr:uid="{55F55FFE-71F0-49F7-83BD-4FE16F797E5A}"/>
    <cellStyle name="出力 5 8 3 4 3" xfId="45649" xr:uid="{B46879C4-9E69-41E0-96D0-C15F528562AB}"/>
    <cellStyle name="出力 5 8 3 5" xfId="17542" xr:uid="{774FBF43-2050-4239-8314-419BC6DFEB6C}"/>
    <cellStyle name="出力 5 8 3 5 2" xfId="48772" xr:uid="{3CC48063-6F7A-4280-8207-DEA6F0033DC5}"/>
    <cellStyle name="出力 5 8 3 6" xfId="33157" xr:uid="{87871553-2730-4D8C-A5DE-8DAC89288ABD}"/>
    <cellStyle name="出力 5 8 4" xfId="5043" xr:uid="{31FB8191-D090-4248-89CC-EEB8EB3D5686}"/>
    <cellStyle name="出力 5 8 4 2" xfId="11294" xr:uid="{9B3BF0A5-A5FD-4D34-B1BC-ED87AA69863B}"/>
    <cellStyle name="出力 5 8 4 2 2" xfId="26909" xr:uid="{136D5A8F-FF2E-4ABC-9F09-1D562F57781B}"/>
    <cellStyle name="出力 5 8 4 2 2 2" xfId="58139" xr:uid="{50AC4795-49C9-4DEC-AEC7-DAEC24AB0D29}"/>
    <cellStyle name="出力 5 8 4 2 3" xfId="42524" xr:uid="{E2A8895F-A4A3-4267-9A36-ACE321E16A8C}"/>
    <cellStyle name="出力 5 8 4 3" xfId="20663" xr:uid="{C3EB42AC-E96E-4A0E-86A6-2AE12F02D1A0}"/>
    <cellStyle name="出力 5 8 4 3 2" xfId="51893" xr:uid="{DDC7EEA9-96C8-4C3A-BC3B-2C4519344F31}"/>
    <cellStyle name="出力 5 8 4 4" xfId="36278" xr:uid="{820C1760-9B9B-47E4-A094-AB64A2A24776}"/>
    <cellStyle name="出力 5 8 5" xfId="8171" xr:uid="{5CFDD994-2051-421B-A102-A059D02F0437}"/>
    <cellStyle name="出力 5 8 5 2" xfId="23786" xr:uid="{FFFB84A2-35BF-4C1C-8873-E43D2B396C19}"/>
    <cellStyle name="出力 5 8 5 2 2" xfId="55016" xr:uid="{84C721D6-7809-47D6-8974-C6EFCB2D56B9}"/>
    <cellStyle name="出力 5 8 5 3" xfId="39401" xr:uid="{74AD816B-11BA-4770-B487-71CE32EB4981}"/>
    <cellStyle name="出力 5 8 6" xfId="14417" xr:uid="{C0ED648E-6772-4C57-AB34-782312FD5502}"/>
    <cellStyle name="出力 5 8 6 2" xfId="30032" xr:uid="{B3D6CD8B-265C-4118-812C-E38E93138321}"/>
    <cellStyle name="出力 5 8 6 2 2" xfId="61262" xr:uid="{88764FBF-3B0E-482D-BDDA-CC9C0CE9FC49}"/>
    <cellStyle name="出力 5 8 6 3" xfId="45647" xr:uid="{5BCE823C-594C-474D-9692-2AB907AE7A93}"/>
    <cellStyle name="出力 5 8 7" xfId="17540" xr:uid="{71723EB7-097D-43DE-894A-E369A56D06DE}"/>
    <cellStyle name="出力 5 8 7 2" xfId="48770" xr:uid="{D5BA7031-D253-4EB8-B6A5-8F4D8F9AD696}"/>
    <cellStyle name="出力 5 8 8" xfId="33155" xr:uid="{B2A83BC9-DF4A-472F-B38A-2EE0B0B9D337}"/>
    <cellStyle name="出力 5 9" xfId="1906" xr:uid="{7714FDDA-9DE7-4478-AC09-5F0078DD1A5D}"/>
    <cellStyle name="出力 5 9 2" xfId="1907" xr:uid="{62DA33D9-6C38-443D-97F1-8906CA9ABF49}"/>
    <cellStyle name="出力 5 9 2 2" xfId="5047" xr:uid="{FBB69FFC-F0A8-4AE0-8184-CBFE480273B1}"/>
    <cellStyle name="出力 5 9 2 2 2" xfId="11298" xr:uid="{087B5D01-D354-46C6-ADA3-0D3CDCD75583}"/>
    <cellStyle name="出力 5 9 2 2 2 2" xfId="26913" xr:uid="{79383FD8-1143-4782-A196-211B72F60819}"/>
    <cellStyle name="出力 5 9 2 2 2 2 2" xfId="58143" xr:uid="{55CC5A98-71C8-4E95-A0E5-C1B4E6BF18A0}"/>
    <cellStyle name="出力 5 9 2 2 2 3" xfId="42528" xr:uid="{AA5B1BB5-0876-435A-B4C6-DE407F6641FC}"/>
    <cellStyle name="出力 5 9 2 2 3" xfId="20667" xr:uid="{0093EA4E-4C97-466C-9A2B-F5F129D11333}"/>
    <cellStyle name="出力 5 9 2 2 3 2" xfId="51897" xr:uid="{634E395D-8F43-4C63-A03F-23946E4343E2}"/>
    <cellStyle name="出力 5 9 2 2 4" xfId="36282" xr:uid="{C945C947-DBF7-4644-8AF0-2653074BC380}"/>
    <cellStyle name="出力 5 9 2 3" xfId="8175" xr:uid="{7F70C8C2-B5EF-4575-921A-DDFAA3AEB512}"/>
    <cellStyle name="出力 5 9 2 3 2" xfId="23790" xr:uid="{B71FECEF-95A7-47A2-87C1-0C41C0F5EED5}"/>
    <cellStyle name="出力 5 9 2 3 2 2" xfId="55020" xr:uid="{57786514-50C8-43A1-974C-D59377E488E7}"/>
    <cellStyle name="出力 5 9 2 3 3" xfId="39405" xr:uid="{8A985F2E-2270-4CFC-BBCB-A77B3D59B63A}"/>
    <cellStyle name="出力 5 9 2 4" xfId="14421" xr:uid="{7289B21B-35EA-4391-B15B-7959C24875A4}"/>
    <cellStyle name="出力 5 9 2 4 2" xfId="30036" xr:uid="{4E7A1102-CEB9-4C2C-B926-A55D21FE4B11}"/>
    <cellStyle name="出力 5 9 2 4 2 2" xfId="61266" xr:uid="{60C5B559-D1EC-4B8F-96BB-9D3DCCFFCBDE}"/>
    <cellStyle name="出力 5 9 2 4 3" xfId="45651" xr:uid="{F2F02BD3-68A1-4168-AEED-A2DBE8013FC0}"/>
    <cellStyle name="出力 5 9 2 5" xfId="17544" xr:uid="{FE6ED2E2-F047-44E6-AF18-39ED639889DF}"/>
    <cellStyle name="出力 5 9 2 5 2" xfId="48774" xr:uid="{F72D82A7-7662-4BA2-A63C-310A4E305179}"/>
    <cellStyle name="出力 5 9 2 6" xfId="33159" xr:uid="{0650BC81-45CF-454A-83B2-57351A797AA4}"/>
    <cellStyle name="出力 5 9 3" xfId="1908" xr:uid="{ECA02DE4-4C02-4242-BF9C-7742F0773CDF}"/>
    <cellStyle name="出力 5 9 3 2" xfId="5048" xr:uid="{0798320A-35B0-418C-9D7C-B2BF33657206}"/>
    <cellStyle name="出力 5 9 3 2 2" xfId="11299" xr:uid="{5C128605-FD9B-43A9-8731-17CACB7B088A}"/>
    <cellStyle name="出力 5 9 3 2 2 2" xfId="26914" xr:uid="{65D0D622-7498-4488-AEC0-483318F2EB73}"/>
    <cellStyle name="出力 5 9 3 2 2 2 2" xfId="58144" xr:uid="{2A3C0030-02F4-4B11-912B-F203866893B4}"/>
    <cellStyle name="出力 5 9 3 2 2 3" xfId="42529" xr:uid="{30DA4FA5-D163-447D-806D-3EC48D56D1DA}"/>
    <cellStyle name="出力 5 9 3 2 3" xfId="20668" xr:uid="{750262C2-8497-477F-A9D6-056B049A9F35}"/>
    <cellStyle name="出力 5 9 3 2 3 2" xfId="51898" xr:uid="{96FE11D2-7AFE-42ED-B38D-B806732D2690}"/>
    <cellStyle name="出力 5 9 3 2 4" xfId="36283" xr:uid="{206DDA28-909A-4594-A027-88E899B2A75C}"/>
    <cellStyle name="出力 5 9 3 3" xfId="8176" xr:uid="{86AFAAFE-74FE-48E6-AE62-26222DD4DD6E}"/>
    <cellStyle name="出力 5 9 3 3 2" xfId="23791" xr:uid="{6C78F461-2F42-4091-97CC-5DEF071603A0}"/>
    <cellStyle name="出力 5 9 3 3 2 2" xfId="55021" xr:uid="{BA0AD2DF-5155-48AF-A0F8-504146239D16}"/>
    <cellStyle name="出力 5 9 3 3 3" xfId="39406" xr:uid="{4275CCC0-8561-43F7-AB98-6D5D588780DD}"/>
    <cellStyle name="出力 5 9 3 4" xfId="14422" xr:uid="{AD5E898D-36DC-459C-A86D-9F23DEE3524B}"/>
    <cellStyle name="出力 5 9 3 4 2" xfId="30037" xr:uid="{110398D3-4067-40E6-9569-484B845D231A}"/>
    <cellStyle name="出力 5 9 3 4 2 2" xfId="61267" xr:uid="{B82B1AEB-93DC-42B9-AD5F-9748D4B0C574}"/>
    <cellStyle name="出力 5 9 3 4 3" xfId="45652" xr:uid="{36682EEF-FC57-49FD-AF51-B7B2BE93A610}"/>
    <cellStyle name="出力 5 9 3 5" xfId="17545" xr:uid="{D54EFA08-E065-4A88-9D41-928477D19CCA}"/>
    <cellStyle name="出力 5 9 3 5 2" xfId="48775" xr:uid="{A6DF3846-0DED-4F06-97C2-F913522AA6E4}"/>
    <cellStyle name="出力 5 9 3 6" xfId="33160" xr:uid="{1E609AEB-63CE-4871-9432-3B4B66BCC983}"/>
    <cellStyle name="出力 5 9 4" xfId="5046" xr:uid="{FDB8EB0F-4B55-48E6-90AF-48487357CDD1}"/>
    <cellStyle name="出力 5 9 4 2" xfId="11297" xr:uid="{AA5476A9-D269-4AD0-84CC-B50212636F49}"/>
    <cellStyle name="出力 5 9 4 2 2" xfId="26912" xr:uid="{BA396B01-7FC6-44DB-BD5B-82B02E2C9668}"/>
    <cellStyle name="出力 5 9 4 2 2 2" xfId="58142" xr:uid="{101CC995-D16A-4BD9-8135-4F52DFC4A5DC}"/>
    <cellStyle name="出力 5 9 4 2 3" xfId="42527" xr:uid="{40E54608-E04F-4537-BC08-BC48084E094D}"/>
    <cellStyle name="出力 5 9 4 3" xfId="20666" xr:uid="{6AFBB5AB-1EA3-46DB-BC51-174B6EE9AE77}"/>
    <cellStyle name="出力 5 9 4 3 2" xfId="51896" xr:uid="{14D6DA1F-B24B-40F2-B22A-E20897247692}"/>
    <cellStyle name="出力 5 9 4 4" xfId="36281" xr:uid="{C267B439-2EF8-4755-A3D1-A8EA1CF62751}"/>
    <cellStyle name="出力 5 9 5" xfId="8174" xr:uid="{D9C72153-A6CA-40ED-8A61-6ACA571E073B}"/>
    <cellStyle name="出力 5 9 5 2" xfId="23789" xr:uid="{774B5BF5-4438-4C4F-8205-320E163A5F0A}"/>
    <cellStyle name="出力 5 9 5 2 2" xfId="55019" xr:uid="{C6C992B6-D6DA-441C-8D42-495BCE4C3CAE}"/>
    <cellStyle name="出力 5 9 5 3" xfId="39404" xr:uid="{19DC2EE5-4B1A-479A-897C-3A9413A5A2E5}"/>
    <cellStyle name="出力 5 9 6" xfId="14420" xr:uid="{DEDF9214-8D91-479C-B8E0-1881733118C4}"/>
    <cellStyle name="出力 5 9 6 2" xfId="30035" xr:uid="{BAF0883E-31D9-47DC-AD74-7A683A362AB9}"/>
    <cellStyle name="出力 5 9 6 2 2" xfId="61265" xr:uid="{040EA0D4-6481-4F26-A635-875EF05F74C8}"/>
    <cellStyle name="出力 5 9 6 3" xfId="45650" xr:uid="{FAE26167-8A56-49E0-9EF4-2CCB1802EE91}"/>
    <cellStyle name="出力 5 9 7" xfId="17543" xr:uid="{1D3AD018-F960-497B-B121-B211411E3612}"/>
    <cellStyle name="出力 5 9 7 2" xfId="48773" xr:uid="{164D3FCF-01F9-4070-B6B1-FC47EDBF6F81}"/>
    <cellStyle name="出力 5 9 8" xfId="33158" xr:uid="{CB3BED1E-CE50-4E58-926E-BAC5AC6567FB}"/>
    <cellStyle name="出力 6" xfId="1909" xr:uid="{07016F0F-8916-4328-BDA5-9046C5EBD58F}"/>
    <cellStyle name="出力 6 10" xfId="1910" xr:uid="{7BF139EF-D23F-4CEE-B399-7BC1B504DF46}"/>
    <cellStyle name="出力 6 10 2" xfId="1911" xr:uid="{21E27756-CA77-45CC-A4D6-376D8016680F}"/>
    <cellStyle name="出力 6 10 2 2" xfId="5051" xr:uid="{999FAA0A-93D1-40FF-93D2-02DD27B18574}"/>
    <cellStyle name="出力 6 10 2 2 2" xfId="11302" xr:uid="{F713B188-8518-491F-8312-0A358A0457F4}"/>
    <cellStyle name="出力 6 10 2 2 2 2" xfId="26917" xr:uid="{F19667DD-140C-426E-958B-2C1FC169B44B}"/>
    <cellStyle name="出力 6 10 2 2 2 2 2" xfId="58147" xr:uid="{295AD31E-1C7A-4FB1-84F0-2239CB8D1F96}"/>
    <cellStyle name="出力 6 10 2 2 2 3" xfId="42532" xr:uid="{30431381-7C61-45C8-A65E-A89EDBB32E1F}"/>
    <cellStyle name="出力 6 10 2 2 3" xfId="20671" xr:uid="{740BD712-2BE4-43FC-A4E9-07401A5783D4}"/>
    <cellStyle name="出力 6 10 2 2 3 2" xfId="51901" xr:uid="{34F0696A-D137-4232-A481-82F0923F57EE}"/>
    <cellStyle name="出力 6 10 2 2 4" xfId="36286" xr:uid="{2A77DECC-1191-4F3C-8777-42E37301DF89}"/>
    <cellStyle name="出力 6 10 2 3" xfId="8179" xr:uid="{3D8AA460-F9E0-47F4-B871-DA741A72383A}"/>
    <cellStyle name="出力 6 10 2 3 2" xfId="23794" xr:uid="{C87E4835-3F5F-4401-A067-B53826E9E32A}"/>
    <cellStyle name="出力 6 10 2 3 2 2" xfId="55024" xr:uid="{D575AA9E-6681-40C5-B101-A15086375199}"/>
    <cellStyle name="出力 6 10 2 3 3" xfId="39409" xr:uid="{CD8DB0E9-BFBA-4C64-9366-F8E5912FBB19}"/>
    <cellStyle name="出力 6 10 2 4" xfId="14425" xr:uid="{76A4F605-BC98-4925-8FB4-77019A03492E}"/>
    <cellStyle name="出力 6 10 2 4 2" xfId="30040" xr:uid="{69B74603-2970-4A89-A28E-C236128D9D75}"/>
    <cellStyle name="出力 6 10 2 4 2 2" xfId="61270" xr:uid="{70A22F1B-9A29-4E7C-A1AF-5154AD8BEEDC}"/>
    <cellStyle name="出力 6 10 2 4 3" xfId="45655" xr:uid="{6E1747F2-CF8E-4C9D-B065-4031AA3D2BCA}"/>
    <cellStyle name="出力 6 10 2 5" xfId="17548" xr:uid="{0A3E160A-E783-4F46-9557-306CA83B5929}"/>
    <cellStyle name="出力 6 10 2 5 2" xfId="48778" xr:uid="{2AE71E24-4394-45D6-B384-A69C6679051A}"/>
    <cellStyle name="出力 6 10 2 6" xfId="33163" xr:uid="{356B5838-95C9-4DC4-9F1E-713DD151FEFF}"/>
    <cellStyle name="出力 6 10 3" xfId="1912" xr:uid="{51CC932F-6BFA-4405-8425-EEFDF8BE95E4}"/>
    <cellStyle name="出力 6 10 3 2" xfId="5052" xr:uid="{9A576B27-E0F7-4899-81DF-7FAA79F0DBC2}"/>
    <cellStyle name="出力 6 10 3 2 2" xfId="11303" xr:uid="{F6A7DB3B-A57A-4CDA-92A7-128783CD75EF}"/>
    <cellStyle name="出力 6 10 3 2 2 2" xfId="26918" xr:uid="{4BDA7A9F-591D-48D7-AB18-7954B07F53A2}"/>
    <cellStyle name="出力 6 10 3 2 2 2 2" xfId="58148" xr:uid="{9747D600-8D70-4497-88F6-BD83E0EB9CCF}"/>
    <cellStyle name="出力 6 10 3 2 2 3" xfId="42533" xr:uid="{0A0A9E22-8EEC-497E-A17B-F17A81862979}"/>
    <cellStyle name="出力 6 10 3 2 3" xfId="20672" xr:uid="{C26B2622-C103-4802-AA58-5C49EF0F92BD}"/>
    <cellStyle name="出力 6 10 3 2 3 2" xfId="51902" xr:uid="{761E401E-0B31-401C-8E8F-C1ED9D3BE4BA}"/>
    <cellStyle name="出力 6 10 3 2 4" xfId="36287" xr:uid="{2147F4F4-AA8A-45C8-8677-9028011B29C3}"/>
    <cellStyle name="出力 6 10 3 3" xfId="8180" xr:uid="{DB19A198-DA75-48F6-8A49-33D2B4C0E7BB}"/>
    <cellStyle name="出力 6 10 3 3 2" xfId="23795" xr:uid="{698C1C6A-8ED7-43D9-A3C4-10137E5C42EE}"/>
    <cellStyle name="出力 6 10 3 3 2 2" xfId="55025" xr:uid="{08F11C08-9BC8-4F2D-8AF2-7CC02DE1C328}"/>
    <cellStyle name="出力 6 10 3 3 3" xfId="39410" xr:uid="{4ACF1889-FD1F-416E-8518-61060284B7CD}"/>
    <cellStyle name="出力 6 10 3 4" xfId="14426" xr:uid="{83909C49-BA25-4292-8361-2ABC08F6DB81}"/>
    <cellStyle name="出力 6 10 3 4 2" xfId="30041" xr:uid="{0449D774-C3A3-49AD-9D53-764E0553FDF8}"/>
    <cellStyle name="出力 6 10 3 4 2 2" xfId="61271" xr:uid="{C21ED192-7478-4EC1-9B69-0FC6F8E221E1}"/>
    <cellStyle name="出力 6 10 3 4 3" xfId="45656" xr:uid="{9DA44517-62BD-47F2-86D5-135B18C9193F}"/>
    <cellStyle name="出力 6 10 3 5" xfId="17549" xr:uid="{7296B2D8-6EB9-4131-9329-E242F263BEEE}"/>
    <cellStyle name="出力 6 10 3 5 2" xfId="48779" xr:uid="{B2AECC47-97D7-4219-8073-BDEE01AE469B}"/>
    <cellStyle name="出力 6 10 3 6" xfId="33164" xr:uid="{DFEE37B5-2BD0-4026-8F7F-76C2A2D85EE9}"/>
    <cellStyle name="出力 6 10 4" xfId="5050" xr:uid="{F8C980D8-C2D0-4E40-B8C6-381576B312A1}"/>
    <cellStyle name="出力 6 10 4 2" xfId="11301" xr:uid="{66550005-6DD1-4C0F-8F99-F8A11B3B0BA4}"/>
    <cellStyle name="出力 6 10 4 2 2" xfId="26916" xr:uid="{3C64A2DC-4DD0-49D8-BA59-890D2CFECE98}"/>
    <cellStyle name="出力 6 10 4 2 2 2" xfId="58146" xr:uid="{A05661DB-EC83-4CF2-B038-5FEC21A45D60}"/>
    <cellStyle name="出力 6 10 4 2 3" xfId="42531" xr:uid="{9135177F-B3FF-45D5-B1C2-0508876332E7}"/>
    <cellStyle name="出力 6 10 4 3" xfId="20670" xr:uid="{B21BA54B-F3B1-42C4-93EB-725DFB11476F}"/>
    <cellStyle name="出力 6 10 4 3 2" xfId="51900" xr:uid="{BB3B4324-D97D-4966-A818-41DBC64CF3A4}"/>
    <cellStyle name="出力 6 10 4 4" xfId="36285" xr:uid="{70927A41-05BB-48A1-8E5D-13E467B4676B}"/>
    <cellStyle name="出力 6 10 5" xfId="8178" xr:uid="{200BEE97-ACF9-4076-AB9F-AA28595C993C}"/>
    <cellStyle name="出力 6 10 5 2" xfId="23793" xr:uid="{0F8DEA55-A05F-4EB3-89D8-235F0052C8D6}"/>
    <cellStyle name="出力 6 10 5 2 2" xfId="55023" xr:uid="{9D082093-D65A-4BFB-81AA-84843C6B7C2C}"/>
    <cellStyle name="出力 6 10 5 3" xfId="39408" xr:uid="{F6CF4042-9BA6-4BAB-90B1-24A1C6BF71B1}"/>
    <cellStyle name="出力 6 10 6" xfId="14424" xr:uid="{75215218-0A81-4055-84CE-AB30129C32EA}"/>
    <cellStyle name="出力 6 10 6 2" xfId="30039" xr:uid="{50B786F1-157A-4490-9460-12026498A7BB}"/>
    <cellStyle name="出力 6 10 6 2 2" xfId="61269" xr:uid="{2ED70F14-9A1A-414E-A2D9-EABD22A08602}"/>
    <cellStyle name="出力 6 10 6 3" xfId="45654" xr:uid="{E5F22083-D412-4267-B11C-65AA38B61BB1}"/>
    <cellStyle name="出力 6 10 7" xfId="17547" xr:uid="{6026CCCE-531A-4BBA-94C0-E73E656E2EEC}"/>
    <cellStyle name="出力 6 10 7 2" xfId="48777" xr:uid="{974FC2C6-87C4-4E03-BBAA-43B7D3F5315B}"/>
    <cellStyle name="出力 6 10 8" xfId="33162" xr:uid="{51A08819-BD31-4ECB-A65D-582A40C796A8}"/>
    <cellStyle name="出力 6 11" xfId="1913" xr:uid="{D55CDFFF-1D58-4CAC-9256-FA44E2DE2855}"/>
    <cellStyle name="出力 6 11 2" xfId="1914" xr:uid="{33729F48-719B-4D53-A513-6FD958E4540E}"/>
    <cellStyle name="出力 6 11 2 2" xfId="5054" xr:uid="{3DB3413A-92C9-4BB6-8F67-22611C4E52DA}"/>
    <cellStyle name="出力 6 11 2 2 2" xfId="11305" xr:uid="{740595E7-604F-4A60-9B81-A13F9EA95315}"/>
    <cellStyle name="出力 6 11 2 2 2 2" xfId="26920" xr:uid="{6EC3DB64-9A10-4FC1-9790-BA52202907A6}"/>
    <cellStyle name="出力 6 11 2 2 2 2 2" xfId="58150" xr:uid="{736A7F64-9678-460B-853F-17C5DA486CF9}"/>
    <cellStyle name="出力 6 11 2 2 2 3" xfId="42535" xr:uid="{12736A52-0D8D-45B0-88E1-08C2A745BD7C}"/>
    <cellStyle name="出力 6 11 2 2 3" xfId="20674" xr:uid="{89660A7B-1CFF-457F-8934-8C0AFAC1E448}"/>
    <cellStyle name="出力 6 11 2 2 3 2" xfId="51904" xr:uid="{54E31BA3-D9B1-4AE4-8D28-68B96BA6C154}"/>
    <cellStyle name="出力 6 11 2 2 4" xfId="36289" xr:uid="{17725CEF-1517-4641-8410-6B0B7EB69EA4}"/>
    <cellStyle name="出力 6 11 2 3" xfId="8182" xr:uid="{4013B040-2D99-4B53-A9D3-5A2FA7756091}"/>
    <cellStyle name="出力 6 11 2 3 2" xfId="23797" xr:uid="{8215A52F-2859-40A3-BA36-EAE8D0E6CC09}"/>
    <cellStyle name="出力 6 11 2 3 2 2" xfId="55027" xr:uid="{22A01D9A-C02D-42F8-9AA1-C0FBD517A92D}"/>
    <cellStyle name="出力 6 11 2 3 3" xfId="39412" xr:uid="{82254BBD-5BE3-4728-8EAD-2ECCAE597838}"/>
    <cellStyle name="出力 6 11 2 4" xfId="14428" xr:uid="{8CF649EB-4BBE-44E4-9415-804225C131E7}"/>
    <cellStyle name="出力 6 11 2 4 2" xfId="30043" xr:uid="{2AFDF88A-E3E4-4388-8813-816C36000728}"/>
    <cellStyle name="出力 6 11 2 4 2 2" xfId="61273" xr:uid="{3FF29F8C-CF61-4B8E-A359-BAD3DEED92D5}"/>
    <cellStyle name="出力 6 11 2 4 3" xfId="45658" xr:uid="{AD24C8F7-FED2-40AD-A0BB-32B13DF7819F}"/>
    <cellStyle name="出力 6 11 2 5" xfId="17551" xr:uid="{7031F803-4073-4007-85C8-8D9F72826824}"/>
    <cellStyle name="出力 6 11 2 5 2" xfId="48781" xr:uid="{75E08B26-EA2F-4120-9317-E8E70BBCED60}"/>
    <cellStyle name="出力 6 11 2 6" xfId="33166" xr:uid="{42EAFBCD-43C0-41CA-825C-E0CFD711597E}"/>
    <cellStyle name="出力 6 11 3" xfId="1915" xr:uid="{712D113E-FB89-4AF3-B732-CEBB71F1651A}"/>
    <cellStyle name="出力 6 11 3 2" xfId="5055" xr:uid="{F9551E1B-468B-460F-9AE5-5AC24BE82458}"/>
    <cellStyle name="出力 6 11 3 2 2" xfId="11306" xr:uid="{173F40CE-4FF6-41FD-9E45-528623A927A5}"/>
    <cellStyle name="出力 6 11 3 2 2 2" xfId="26921" xr:uid="{16DC5E02-E5EC-4EBF-B589-D71485D15561}"/>
    <cellStyle name="出力 6 11 3 2 2 2 2" xfId="58151" xr:uid="{475B37D2-4D2D-4177-B966-6F31425EF0B0}"/>
    <cellStyle name="出力 6 11 3 2 2 3" xfId="42536" xr:uid="{4BC936C5-E1E0-4911-9C8B-B9A22A7F1A1F}"/>
    <cellStyle name="出力 6 11 3 2 3" xfId="20675" xr:uid="{DF3964C7-112A-4291-8476-FC0E6A94020E}"/>
    <cellStyle name="出力 6 11 3 2 3 2" xfId="51905" xr:uid="{75585F19-1B5F-41EA-95BE-0BA89C421892}"/>
    <cellStyle name="出力 6 11 3 2 4" xfId="36290" xr:uid="{8767DA8A-0493-48F5-8C6B-F0B4E58014B4}"/>
    <cellStyle name="出力 6 11 3 3" xfId="8183" xr:uid="{DDEDFAE8-9CD0-4A5B-8C64-4B0D4128A004}"/>
    <cellStyle name="出力 6 11 3 3 2" xfId="23798" xr:uid="{F593BFFD-C15C-4A36-9616-95C2E036E5D7}"/>
    <cellStyle name="出力 6 11 3 3 2 2" xfId="55028" xr:uid="{8D591327-42F9-4CC2-A47D-8D4BCD755D31}"/>
    <cellStyle name="出力 6 11 3 3 3" xfId="39413" xr:uid="{FE8A237C-2D82-4B9E-B14B-8E1AC1D796E2}"/>
    <cellStyle name="出力 6 11 3 4" xfId="14429" xr:uid="{7BBD65E2-F8C7-4010-A7C3-D57129530752}"/>
    <cellStyle name="出力 6 11 3 4 2" xfId="30044" xr:uid="{4B11974A-7D0E-40B0-9F79-FBAF1B8E22B7}"/>
    <cellStyle name="出力 6 11 3 4 2 2" xfId="61274" xr:uid="{97CAC36B-AFC8-478F-88BF-76EFBE14E7EB}"/>
    <cellStyle name="出力 6 11 3 4 3" xfId="45659" xr:uid="{0BA450ED-EC1F-47DA-9052-50C224878C16}"/>
    <cellStyle name="出力 6 11 3 5" xfId="17552" xr:uid="{5FD192B6-A967-422E-8E9C-24B519B4E9F4}"/>
    <cellStyle name="出力 6 11 3 5 2" xfId="48782" xr:uid="{30C51309-0899-4589-A2F7-D38EAB7D0BD7}"/>
    <cellStyle name="出力 6 11 3 6" xfId="33167" xr:uid="{0CD685D2-3E23-45C0-A7F9-1E543D1524B0}"/>
    <cellStyle name="出力 6 11 4" xfId="5053" xr:uid="{17306B84-2469-405F-85D0-E9A66A0FA08F}"/>
    <cellStyle name="出力 6 11 4 2" xfId="11304" xr:uid="{35199500-47C1-4C60-A566-55C44436F0A9}"/>
    <cellStyle name="出力 6 11 4 2 2" xfId="26919" xr:uid="{A37540B8-8451-430D-A758-6A1902C84326}"/>
    <cellStyle name="出力 6 11 4 2 2 2" xfId="58149" xr:uid="{8BED6262-7C67-493D-961A-408CAAB7154C}"/>
    <cellStyle name="出力 6 11 4 2 3" xfId="42534" xr:uid="{B4F6884A-4C25-4580-AE1C-407D474BB48C}"/>
    <cellStyle name="出力 6 11 4 3" xfId="20673" xr:uid="{081D226E-A976-4FF6-AD08-3C2ECD78D30F}"/>
    <cellStyle name="出力 6 11 4 3 2" xfId="51903" xr:uid="{52FE6515-92C0-49E8-98CB-7B700B1B569D}"/>
    <cellStyle name="出力 6 11 4 4" xfId="36288" xr:uid="{5A80EDB4-7C73-4503-88B7-A491EC509985}"/>
    <cellStyle name="出力 6 11 5" xfId="8181" xr:uid="{C0CF2C34-7F11-43A8-94FB-58721C7B64F6}"/>
    <cellStyle name="出力 6 11 5 2" xfId="23796" xr:uid="{6B71CC5D-87C0-4BF6-B1AE-8B712C786C64}"/>
    <cellStyle name="出力 6 11 5 2 2" xfId="55026" xr:uid="{C4CB21EC-C0E9-46B4-9CD4-40FDE16CBB93}"/>
    <cellStyle name="出力 6 11 5 3" xfId="39411" xr:uid="{2D65C0B5-C835-4292-81F3-69C25945007E}"/>
    <cellStyle name="出力 6 11 6" xfId="14427" xr:uid="{178FE24F-00CC-42E3-B4FE-4D16D11F1992}"/>
    <cellStyle name="出力 6 11 6 2" xfId="30042" xr:uid="{7A8D331D-EC80-49C2-AF98-A09B8E37174D}"/>
    <cellStyle name="出力 6 11 6 2 2" xfId="61272" xr:uid="{F54281D7-5B65-4BA9-B092-44A3649996CD}"/>
    <cellStyle name="出力 6 11 6 3" xfId="45657" xr:uid="{8C687B96-7EB3-4F26-BDFF-CEC3A1B0A9E9}"/>
    <cellStyle name="出力 6 11 7" xfId="17550" xr:uid="{CE57819F-08C7-4FFE-BAAD-19D14E04B99D}"/>
    <cellStyle name="出力 6 11 7 2" xfId="48780" xr:uid="{0210BADB-7990-431F-9C89-8F9ADC4563BC}"/>
    <cellStyle name="出力 6 11 8" xfId="33165" xr:uid="{97F82003-E34E-4833-9648-D3D7A5AF3283}"/>
    <cellStyle name="出力 6 12" xfId="1916" xr:uid="{C525B4B9-7EA5-48E8-8027-391CB0F7AAB3}"/>
    <cellStyle name="出力 6 12 2" xfId="1917" xr:uid="{05658997-98F2-4C07-996D-7F34E4B705C8}"/>
    <cellStyle name="出力 6 12 2 2" xfId="5057" xr:uid="{28BDACF0-3B10-4255-8BFD-2CF4860E5BB0}"/>
    <cellStyle name="出力 6 12 2 2 2" xfId="11308" xr:uid="{D719D623-8A98-473E-8951-08E3FC1634DE}"/>
    <cellStyle name="出力 6 12 2 2 2 2" xfId="26923" xr:uid="{3E09FB23-249D-4A18-9796-34FAA98600B0}"/>
    <cellStyle name="出力 6 12 2 2 2 2 2" xfId="58153" xr:uid="{4B5FF5A8-0D35-4470-A51F-60EACC88EADF}"/>
    <cellStyle name="出力 6 12 2 2 2 3" xfId="42538" xr:uid="{3BBC9324-5F37-4A11-A11D-1AED37FAEA1D}"/>
    <cellStyle name="出力 6 12 2 2 3" xfId="20677" xr:uid="{3150971E-4FA4-4A33-949B-D38BE1AA29C3}"/>
    <cellStyle name="出力 6 12 2 2 3 2" xfId="51907" xr:uid="{9CA13C2F-288F-4FCF-9406-C089D980C2DE}"/>
    <cellStyle name="出力 6 12 2 2 4" xfId="36292" xr:uid="{761E6D26-9F03-4770-A16F-65DFC61CC870}"/>
    <cellStyle name="出力 6 12 2 3" xfId="8185" xr:uid="{E3EE87EA-6E2C-4F10-A42E-2237615FFA08}"/>
    <cellStyle name="出力 6 12 2 3 2" xfId="23800" xr:uid="{ED0486BD-6192-4C50-8316-62E96D86E7A3}"/>
    <cellStyle name="出力 6 12 2 3 2 2" xfId="55030" xr:uid="{BCC2A5F0-F59A-4A31-A952-DD9C4348F3FC}"/>
    <cellStyle name="出力 6 12 2 3 3" xfId="39415" xr:uid="{9BEFE58E-230B-4A8C-ADFB-659E9A4906C4}"/>
    <cellStyle name="出力 6 12 2 4" xfId="14431" xr:uid="{5D857C69-A34C-46C2-8CE8-9869CA2DD723}"/>
    <cellStyle name="出力 6 12 2 4 2" xfId="30046" xr:uid="{EAB8CDDA-24FB-4066-9537-AAA01FD525F3}"/>
    <cellStyle name="出力 6 12 2 4 2 2" xfId="61276" xr:uid="{DC977EFC-8906-456D-AADD-BE67FDE2F4C8}"/>
    <cellStyle name="出力 6 12 2 4 3" xfId="45661" xr:uid="{1F6C5B13-FFB9-4152-81DA-A1EB7B4EF27D}"/>
    <cellStyle name="出力 6 12 2 5" xfId="17554" xr:uid="{B3DA8850-A94D-4AFA-BCEE-7F788E96BDF9}"/>
    <cellStyle name="出力 6 12 2 5 2" xfId="48784" xr:uid="{C245E6AF-3F7B-4D9B-9358-77ADBDFDDC31}"/>
    <cellStyle name="出力 6 12 2 6" xfId="33169" xr:uid="{8EAF32AF-C08C-4989-826B-65BBE247A916}"/>
    <cellStyle name="出力 6 12 3" xfId="1918" xr:uid="{A51392D6-1837-49FD-9BF0-0F4BC68045DB}"/>
    <cellStyle name="出力 6 12 3 2" xfId="5058" xr:uid="{7B818E7F-F135-4792-9E93-BB19C2579A57}"/>
    <cellStyle name="出力 6 12 3 2 2" xfId="11309" xr:uid="{84A7C4D1-8CDF-4902-BC0C-25B9B1A8D632}"/>
    <cellStyle name="出力 6 12 3 2 2 2" xfId="26924" xr:uid="{33E53379-24DE-4A68-941B-C1D9F5F105D2}"/>
    <cellStyle name="出力 6 12 3 2 2 2 2" xfId="58154" xr:uid="{98363CD6-F82A-447B-823C-A912AA32800F}"/>
    <cellStyle name="出力 6 12 3 2 2 3" xfId="42539" xr:uid="{76AFECBC-5A52-4259-A89E-68152D10F9F9}"/>
    <cellStyle name="出力 6 12 3 2 3" xfId="20678" xr:uid="{85052EF3-EFEE-4505-8EA4-B91A74DF09A5}"/>
    <cellStyle name="出力 6 12 3 2 3 2" xfId="51908" xr:uid="{5656ADF9-A4AA-4CD2-94ED-C072582E8AFF}"/>
    <cellStyle name="出力 6 12 3 2 4" xfId="36293" xr:uid="{843B9411-A383-460B-A2A9-78853F4AA560}"/>
    <cellStyle name="出力 6 12 3 3" xfId="8186" xr:uid="{B7E84AD7-20B0-4D5B-B5C0-6ED26D22A178}"/>
    <cellStyle name="出力 6 12 3 3 2" xfId="23801" xr:uid="{B5781F9E-6C49-4B9E-98E9-18BE37A29C58}"/>
    <cellStyle name="出力 6 12 3 3 2 2" xfId="55031" xr:uid="{9E3396AA-EF7D-46AF-BEE0-535C4DFB258A}"/>
    <cellStyle name="出力 6 12 3 3 3" xfId="39416" xr:uid="{92EAB718-7631-47AE-8763-1BB540014146}"/>
    <cellStyle name="出力 6 12 3 4" xfId="14432" xr:uid="{A39954BA-53DF-4E19-84F0-59F95428EF40}"/>
    <cellStyle name="出力 6 12 3 4 2" xfId="30047" xr:uid="{518D52D8-5140-4863-BC7F-704542D18D8B}"/>
    <cellStyle name="出力 6 12 3 4 2 2" xfId="61277" xr:uid="{71CC8050-A9CF-4D98-A249-C9D3975BB886}"/>
    <cellStyle name="出力 6 12 3 4 3" xfId="45662" xr:uid="{80A2B03D-8C3B-4C9E-8176-5DC5D22ED6B6}"/>
    <cellStyle name="出力 6 12 3 5" xfId="17555" xr:uid="{A2CA3E07-D072-4D1B-B03E-9DB2787E66A5}"/>
    <cellStyle name="出力 6 12 3 5 2" xfId="48785" xr:uid="{F16F7F92-7CEB-45E6-B6EA-4F4B55F2D2DC}"/>
    <cellStyle name="出力 6 12 3 6" xfId="33170" xr:uid="{5D363F6F-A596-4A4E-ABD5-F148448E5B39}"/>
    <cellStyle name="出力 6 12 4" xfId="5056" xr:uid="{67504F48-A2C6-4523-B3C4-A2EE52C60A7D}"/>
    <cellStyle name="出力 6 12 4 2" xfId="11307" xr:uid="{05AA02C0-1762-452C-9CF2-7596718CD483}"/>
    <cellStyle name="出力 6 12 4 2 2" xfId="26922" xr:uid="{70A8531E-EC9E-475C-A34B-622BC64366A7}"/>
    <cellStyle name="出力 6 12 4 2 2 2" xfId="58152" xr:uid="{CC279545-AF88-4065-9BDE-3A5AF78CF941}"/>
    <cellStyle name="出力 6 12 4 2 3" xfId="42537" xr:uid="{1A045972-21EE-40A3-B7C9-CA60FEA6CFC0}"/>
    <cellStyle name="出力 6 12 4 3" xfId="20676" xr:uid="{F83A20D6-E066-4B4B-B33A-56BC409C558A}"/>
    <cellStyle name="出力 6 12 4 3 2" xfId="51906" xr:uid="{625116DC-81F6-489B-BE91-0FC8C6D8701C}"/>
    <cellStyle name="出力 6 12 4 4" xfId="36291" xr:uid="{1168C012-C72A-4712-B80E-30CD7AC1F75C}"/>
    <cellStyle name="出力 6 12 5" xfId="8184" xr:uid="{F95E83DF-5453-4B97-85CE-E45B83BAF7E9}"/>
    <cellStyle name="出力 6 12 5 2" xfId="23799" xr:uid="{CD365E29-A33E-426C-8768-421AE5F26E7E}"/>
    <cellStyle name="出力 6 12 5 2 2" xfId="55029" xr:uid="{2D53F966-283E-439F-9D4C-E9F4A915FADD}"/>
    <cellStyle name="出力 6 12 5 3" xfId="39414" xr:uid="{8CAFC372-116E-4ED4-9583-F5286B659E36}"/>
    <cellStyle name="出力 6 12 6" xfId="14430" xr:uid="{B06A646E-74A0-4B8D-B9B3-0569ED72AA45}"/>
    <cellStyle name="出力 6 12 6 2" xfId="30045" xr:uid="{91EA69EB-887B-46D4-9F48-6481B6953690}"/>
    <cellStyle name="出力 6 12 6 2 2" xfId="61275" xr:uid="{3530D624-60CC-4115-89A5-AECD6B8E2B3B}"/>
    <cellStyle name="出力 6 12 6 3" xfId="45660" xr:uid="{89F07BC2-FD7F-4997-8923-4B8237BEAF95}"/>
    <cellStyle name="出力 6 12 7" xfId="17553" xr:uid="{485E5EB4-46B6-473E-8A14-58E7CB873FB8}"/>
    <cellStyle name="出力 6 12 7 2" xfId="48783" xr:uid="{069A85E1-E1D9-4ECB-BD5B-60FF2F2BB9C5}"/>
    <cellStyle name="出力 6 12 8" xfId="33168" xr:uid="{F61C341E-0867-4CB9-A750-88C010286807}"/>
    <cellStyle name="出力 6 13" xfId="1919" xr:uid="{A99DF66D-B936-4D72-A4E4-FD90534262B4}"/>
    <cellStyle name="出力 6 13 2" xfId="5059" xr:uid="{5597A475-EB42-4CC6-B5CA-37594DCB313B}"/>
    <cellStyle name="出力 6 13 2 2" xfId="11310" xr:uid="{B1734513-82F9-47FA-A9D7-6B87AE3791EC}"/>
    <cellStyle name="出力 6 13 2 2 2" xfId="26925" xr:uid="{11402263-5770-4C30-8D4B-E508C9C19EAF}"/>
    <cellStyle name="出力 6 13 2 2 2 2" xfId="58155" xr:uid="{144AC18C-0205-4802-A988-B469D453AE00}"/>
    <cellStyle name="出力 6 13 2 2 3" xfId="42540" xr:uid="{07A425BF-D755-487B-893C-F14573ED1EAA}"/>
    <cellStyle name="出力 6 13 2 3" xfId="20679" xr:uid="{52952085-9BC4-4AE3-908D-3A9C2978D0E7}"/>
    <cellStyle name="出力 6 13 2 3 2" xfId="51909" xr:uid="{D5A6C2D4-A044-4EB1-9DAE-81802105253C}"/>
    <cellStyle name="出力 6 13 2 4" xfId="36294" xr:uid="{B7F76B1B-E1D5-4E5F-A316-1FBE5BED635C}"/>
    <cellStyle name="出力 6 13 3" xfId="8187" xr:uid="{790257F6-ECB4-47FF-8918-0BDD58608963}"/>
    <cellStyle name="出力 6 13 3 2" xfId="23802" xr:uid="{57A07C78-3874-4F57-BF61-7389AFEDD6D9}"/>
    <cellStyle name="出力 6 13 3 2 2" xfId="55032" xr:uid="{A9C28C50-9E28-4FA9-A3A5-F6049A585B7D}"/>
    <cellStyle name="出力 6 13 3 3" xfId="39417" xr:uid="{1CF7AE3B-2783-40B3-BE92-0BE90DFF5C65}"/>
    <cellStyle name="出力 6 13 4" xfId="14433" xr:uid="{EF7FB674-325D-4756-99FB-225CB583591C}"/>
    <cellStyle name="出力 6 13 4 2" xfId="30048" xr:uid="{1193893A-BAF4-4EB1-A949-755C579B587B}"/>
    <cellStyle name="出力 6 13 4 2 2" xfId="61278" xr:uid="{E56CC6D1-75D4-4BB8-B0C3-55B0D956BBF5}"/>
    <cellStyle name="出力 6 13 4 3" xfId="45663" xr:uid="{B6AAA355-7ED4-4674-BDC3-3912BC5A8965}"/>
    <cellStyle name="出力 6 13 5" xfId="17556" xr:uid="{AE14ED69-F3F5-4CE0-A8CD-5C01A357CD7D}"/>
    <cellStyle name="出力 6 13 5 2" xfId="48786" xr:uid="{19DAB22A-2F04-433A-BFE7-D9D65C29E366}"/>
    <cellStyle name="出力 6 13 6" xfId="33171" xr:uid="{D71C497C-BF91-4509-8D8A-38D0D437E84E}"/>
    <cellStyle name="出力 6 14" xfId="1920" xr:uid="{4FB1D4F1-E50E-4BCF-B2C4-7E8824E4CF91}"/>
    <cellStyle name="出力 6 14 2" xfId="5060" xr:uid="{F04CFCEC-6E13-489C-AC6D-8E3544BFF09D}"/>
    <cellStyle name="出力 6 14 2 2" xfId="11311" xr:uid="{5B7D00B0-6D9C-4649-BB90-A526F3E4E057}"/>
    <cellStyle name="出力 6 14 2 2 2" xfId="26926" xr:uid="{9CFF066C-D2DF-43D6-97FA-99D0FD8D52A2}"/>
    <cellStyle name="出力 6 14 2 2 2 2" xfId="58156" xr:uid="{C9CE7C35-C15D-412D-9867-C6684EA3DAC2}"/>
    <cellStyle name="出力 6 14 2 2 3" xfId="42541" xr:uid="{FAC3C2BC-A9EB-4445-B4F9-4C368188B1F6}"/>
    <cellStyle name="出力 6 14 2 3" xfId="20680" xr:uid="{CC272CB7-D4ED-4B76-8096-6224A5106C63}"/>
    <cellStyle name="出力 6 14 2 3 2" xfId="51910" xr:uid="{8A34B450-3C46-441E-9975-7BC8DFF0D5C5}"/>
    <cellStyle name="出力 6 14 2 4" xfId="36295" xr:uid="{FF8A9BFA-83F4-4AAD-89D8-2833BBB735B7}"/>
    <cellStyle name="出力 6 14 3" xfId="8188" xr:uid="{7B0B3E4C-0AD4-4091-9CA8-3C94FB6C59D5}"/>
    <cellStyle name="出力 6 14 3 2" xfId="23803" xr:uid="{5D2FD761-6E60-4B55-AD57-150AD5D521CE}"/>
    <cellStyle name="出力 6 14 3 2 2" xfId="55033" xr:uid="{0D0CF1FE-A97E-445F-9061-E32DE357F839}"/>
    <cellStyle name="出力 6 14 3 3" xfId="39418" xr:uid="{D1C840D6-2225-48F6-810F-D27EBE1F2770}"/>
    <cellStyle name="出力 6 14 4" xfId="14434" xr:uid="{66E1E659-B53B-4C2E-B3EF-06670CBCCC4C}"/>
    <cellStyle name="出力 6 14 4 2" xfId="30049" xr:uid="{28788864-547A-4B94-A208-11BA881DE496}"/>
    <cellStyle name="出力 6 14 4 2 2" xfId="61279" xr:uid="{9FB451D1-4B63-4BD3-8E3D-EB2B6C65AC78}"/>
    <cellStyle name="出力 6 14 4 3" xfId="45664" xr:uid="{CE25CE71-4BB5-41F9-8010-FCD691A0D062}"/>
    <cellStyle name="出力 6 14 5" xfId="17557" xr:uid="{2C40398D-610D-490E-832A-07ED20F1B970}"/>
    <cellStyle name="出力 6 14 5 2" xfId="48787" xr:uid="{B6E72B0B-2CD0-4AA5-A77D-922B470AF8E0}"/>
    <cellStyle name="出力 6 14 6" xfId="33172" xr:uid="{E820339F-FD81-4F32-AA99-E510870737F7}"/>
    <cellStyle name="出力 6 15" xfId="5049" xr:uid="{4A327EE5-66CB-449A-953E-B729468019B3}"/>
    <cellStyle name="出力 6 15 2" xfId="11300" xr:uid="{A5E46686-EA46-495C-B705-688C83FA006C}"/>
    <cellStyle name="出力 6 15 2 2" xfId="26915" xr:uid="{7732D40D-BA58-4D99-9FC9-088E75616DBA}"/>
    <cellStyle name="出力 6 15 2 2 2" xfId="58145" xr:uid="{A96B2E38-0C44-4741-ACA1-8D76CDE4CEA3}"/>
    <cellStyle name="出力 6 15 2 3" xfId="42530" xr:uid="{93D911E1-D78C-452F-AE67-E9BF373F2CEF}"/>
    <cellStyle name="出力 6 15 3" xfId="20669" xr:uid="{5B919995-55BB-47A8-B330-1A305714BCE3}"/>
    <cellStyle name="出力 6 15 3 2" xfId="51899" xr:uid="{EA778497-236D-4332-8CFE-13F865A45CEC}"/>
    <cellStyle name="出力 6 15 4" xfId="36284" xr:uid="{5519FB2B-7439-41FA-B1D1-8E6F6A66F0F8}"/>
    <cellStyle name="出力 6 16" xfId="8177" xr:uid="{43D4D8E9-8C9F-4073-BEAA-BC44086C9D23}"/>
    <cellStyle name="出力 6 16 2" xfId="23792" xr:uid="{BAD8A556-182D-40E4-958D-1F35669EF7D5}"/>
    <cellStyle name="出力 6 16 2 2" xfId="55022" xr:uid="{9B4A520A-19EB-4835-96A3-EEA871B3FC62}"/>
    <cellStyle name="出力 6 16 3" xfId="39407" xr:uid="{6B966D8F-32F1-4EE9-BDD8-FC0145C4AEE9}"/>
    <cellStyle name="出力 6 17" xfId="14423" xr:uid="{9055E414-E663-4B06-A3C6-C91208A1BDB2}"/>
    <cellStyle name="出力 6 17 2" xfId="30038" xr:uid="{1B83195F-BCD2-4625-8D88-8D32DF3AFB28}"/>
    <cellStyle name="出力 6 17 2 2" xfId="61268" xr:uid="{461D02D9-30B7-40B3-9BC2-7CCE90907F8E}"/>
    <cellStyle name="出力 6 17 3" xfId="45653" xr:uid="{D003E1D8-9B3D-42DF-ADBB-65331BD4DF3A}"/>
    <cellStyle name="出力 6 18" xfId="17546" xr:uid="{8FF447D0-8C31-4C78-AB17-4253D109CF0F}"/>
    <cellStyle name="出力 6 18 2" xfId="48776" xr:uid="{87197430-8FD0-48D5-B333-D851652BE59E}"/>
    <cellStyle name="出力 6 19" xfId="33161" xr:uid="{E59296BC-A871-4235-AB66-9D95E9336C4A}"/>
    <cellStyle name="出力 6 2" xfId="1921" xr:uid="{3B1988F2-E951-422B-A830-7AAA5AD6FE41}"/>
    <cellStyle name="出力 6 2 10" xfId="1922" xr:uid="{BDFCB0D5-BD1D-4688-B2AD-1E50D9F3A19F}"/>
    <cellStyle name="出力 6 2 10 2" xfId="1923" xr:uid="{052C1CDA-B1C7-4377-A879-599DDFE5BB21}"/>
    <cellStyle name="出力 6 2 10 2 2" xfId="5063" xr:uid="{69BF87EC-C40F-490E-AB21-83B36E3F6C69}"/>
    <cellStyle name="出力 6 2 10 2 2 2" xfId="11314" xr:uid="{55450351-A2AA-41A6-86D6-BE17B0A9F715}"/>
    <cellStyle name="出力 6 2 10 2 2 2 2" xfId="26929" xr:uid="{7DBD207B-D495-474E-B663-DDB09707A02D}"/>
    <cellStyle name="出力 6 2 10 2 2 2 2 2" xfId="58159" xr:uid="{C4E8FE93-B823-4483-B8DD-68B80114F156}"/>
    <cellStyle name="出力 6 2 10 2 2 2 3" xfId="42544" xr:uid="{E37261F2-2EF4-4A77-96BD-0985DE4CB5E2}"/>
    <cellStyle name="出力 6 2 10 2 2 3" xfId="20683" xr:uid="{98DD162A-35C3-4A8F-8DB8-22D1DDFA1A8E}"/>
    <cellStyle name="出力 6 2 10 2 2 3 2" xfId="51913" xr:uid="{C09876B5-61B8-48FF-A138-61A12A8733DB}"/>
    <cellStyle name="出力 6 2 10 2 2 4" xfId="36298" xr:uid="{15220C70-1EB0-4058-B9C7-9992AED3A2D0}"/>
    <cellStyle name="出力 6 2 10 2 3" xfId="8191" xr:uid="{25078473-36CC-4C1D-ADB4-F512CF2BCE93}"/>
    <cellStyle name="出力 6 2 10 2 3 2" xfId="23806" xr:uid="{82C47BF2-6256-4707-BC53-C994187FA665}"/>
    <cellStyle name="出力 6 2 10 2 3 2 2" xfId="55036" xr:uid="{08272C81-9686-4704-877E-C90ED8B0D7A9}"/>
    <cellStyle name="出力 6 2 10 2 3 3" xfId="39421" xr:uid="{39200622-787C-425F-A627-F7AFE9818136}"/>
    <cellStyle name="出力 6 2 10 2 4" xfId="14437" xr:uid="{06CAB24A-3B1F-4A01-A6C5-6CE9AF506C8A}"/>
    <cellStyle name="出力 6 2 10 2 4 2" xfId="30052" xr:uid="{5B2A5081-285F-45E5-8EC3-63FA2C51B313}"/>
    <cellStyle name="出力 6 2 10 2 4 2 2" xfId="61282" xr:uid="{7A3C3106-A70A-4827-9426-273D15288612}"/>
    <cellStyle name="出力 6 2 10 2 4 3" xfId="45667" xr:uid="{4F0F06B3-CAAD-44E4-A800-276EECA491D0}"/>
    <cellStyle name="出力 6 2 10 2 5" xfId="17560" xr:uid="{B6D1814E-0CA5-447D-90DA-73A3EFF92E0B}"/>
    <cellStyle name="出力 6 2 10 2 5 2" xfId="48790" xr:uid="{557CF13E-CFA2-4854-AAA6-3A223551E232}"/>
    <cellStyle name="出力 6 2 10 2 6" xfId="33175" xr:uid="{0E4AC61E-901D-48D8-85E3-B7C9F3EAB125}"/>
    <cellStyle name="出力 6 2 10 3" xfId="1924" xr:uid="{518EE964-A30A-4D79-B527-7BCB30C142FF}"/>
    <cellStyle name="出力 6 2 10 3 2" xfId="5064" xr:uid="{17125DC8-6E98-4802-9398-EBE06C2B0C1B}"/>
    <cellStyle name="出力 6 2 10 3 2 2" xfId="11315" xr:uid="{B80BB318-0BC6-4B90-B3A4-7C929D8C2E4A}"/>
    <cellStyle name="出力 6 2 10 3 2 2 2" xfId="26930" xr:uid="{F6E341E5-638F-48B6-9BBB-7D0E9A2A7C1C}"/>
    <cellStyle name="出力 6 2 10 3 2 2 2 2" xfId="58160" xr:uid="{B05E58A4-6A63-4C6E-B91D-470BE8C046D9}"/>
    <cellStyle name="出力 6 2 10 3 2 2 3" xfId="42545" xr:uid="{CA8CD9A4-AF83-4881-A791-35DC74A8A692}"/>
    <cellStyle name="出力 6 2 10 3 2 3" xfId="20684" xr:uid="{6C2E86FB-B7E9-4335-8678-1FF4A2E52133}"/>
    <cellStyle name="出力 6 2 10 3 2 3 2" xfId="51914" xr:uid="{0726BABF-B1F1-47C4-8D59-A72B2647A0F5}"/>
    <cellStyle name="出力 6 2 10 3 2 4" xfId="36299" xr:uid="{D432149B-59EE-4E5B-B283-2C6471737FAD}"/>
    <cellStyle name="出力 6 2 10 3 3" xfId="8192" xr:uid="{0591ED38-728D-474D-B814-003D989171AB}"/>
    <cellStyle name="出力 6 2 10 3 3 2" xfId="23807" xr:uid="{B67AC2A9-DC24-4323-8E9B-8A372B598FEB}"/>
    <cellStyle name="出力 6 2 10 3 3 2 2" xfId="55037" xr:uid="{CF956B91-C355-47E9-9079-91351C8B8627}"/>
    <cellStyle name="出力 6 2 10 3 3 3" xfId="39422" xr:uid="{A0B89E4F-FC5C-4412-98CB-72F0202A590F}"/>
    <cellStyle name="出力 6 2 10 3 4" xfId="14438" xr:uid="{2ACC8AC1-6EC2-4A43-9D11-C563DE38803B}"/>
    <cellStyle name="出力 6 2 10 3 4 2" xfId="30053" xr:uid="{2A4A5E20-7DFD-4BE2-8333-ABF130D7AD71}"/>
    <cellStyle name="出力 6 2 10 3 4 2 2" xfId="61283" xr:uid="{61E834EE-9FDB-426E-A144-41FA3A82A1B5}"/>
    <cellStyle name="出力 6 2 10 3 4 3" xfId="45668" xr:uid="{75DE78E2-97D4-4E23-A25A-DA59E6BAF5C7}"/>
    <cellStyle name="出力 6 2 10 3 5" xfId="17561" xr:uid="{D20C4F8E-F81A-42CD-9720-4EB6A60A7643}"/>
    <cellStyle name="出力 6 2 10 3 5 2" xfId="48791" xr:uid="{EF8BDC49-CAA4-4FF4-A1B4-A918CB15577B}"/>
    <cellStyle name="出力 6 2 10 3 6" xfId="33176" xr:uid="{C9681C0A-B9BD-486E-8266-F39A259FC720}"/>
    <cellStyle name="出力 6 2 10 4" xfId="5062" xr:uid="{6F65ECA2-1C8E-4702-9A9A-220EF10819CA}"/>
    <cellStyle name="出力 6 2 10 4 2" xfId="11313" xr:uid="{1CEC5A68-0931-485D-9637-0D7DD7EF5C38}"/>
    <cellStyle name="出力 6 2 10 4 2 2" xfId="26928" xr:uid="{A5450BC7-025D-4390-882D-9001F68EFDF5}"/>
    <cellStyle name="出力 6 2 10 4 2 2 2" xfId="58158" xr:uid="{D7598355-BDDA-4EDD-8C34-2D624BCAEB30}"/>
    <cellStyle name="出力 6 2 10 4 2 3" xfId="42543" xr:uid="{961248CD-ACC2-4678-AB6D-522FFCDAE00F}"/>
    <cellStyle name="出力 6 2 10 4 3" xfId="20682" xr:uid="{875082A6-21E9-43CC-855F-33DA66E152BA}"/>
    <cellStyle name="出力 6 2 10 4 3 2" xfId="51912" xr:uid="{E7FE0EC6-B2B8-4C7A-A281-8D73720EC143}"/>
    <cellStyle name="出力 6 2 10 4 4" xfId="36297" xr:uid="{90556285-84C3-4E59-8EC1-D7AC26E25CA3}"/>
    <cellStyle name="出力 6 2 10 5" xfId="8190" xr:uid="{AD86DCD8-F3B9-47FB-AC9C-8889D56BE6CC}"/>
    <cellStyle name="出力 6 2 10 5 2" xfId="23805" xr:uid="{2753BAF2-3025-441E-95D8-1A7521C6B51F}"/>
    <cellStyle name="出力 6 2 10 5 2 2" xfId="55035" xr:uid="{061A322D-29FF-45EF-AEB0-5B413554BA37}"/>
    <cellStyle name="出力 6 2 10 5 3" xfId="39420" xr:uid="{8E94AD0F-E633-4228-9D01-D98189F630E8}"/>
    <cellStyle name="出力 6 2 10 6" xfId="14436" xr:uid="{AADE10FD-EFDF-4472-861C-EA04CA716640}"/>
    <cellStyle name="出力 6 2 10 6 2" xfId="30051" xr:uid="{C945014C-F354-4E84-8BE3-A981472AAECF}"/>
    <cellStyle name="出力 6 2 10 6 2 2" xfId="61281" xr:uid="{C53272F9-4DF8-4BC8-995C-4B8D9E5155EC}"/>
    <cellStyle name="出力 6 2 10 6 3" xfId="45666" xr:uid="{BF3C4046-1078-41EB-B717-67463DC8D2D3}"/>
    <cellStyle name="出力 6 2 10 7" xfId="17559" xr:uid="{E4351A1C-2444-4CCB-89CC-921C22E6974E}"/>
    <cellStyle name="出力 6 2 10 7 2" xfId="48789" xr:uid="{1D50D735-44F6-4DF9-8144-7397C00DFBDF}"/>
    <cellStyle name="出力 6 2 10 8" xfId="33174" xr:uid="{BE14E960-FCD8-416E-9827-2C1F729D79E9}"/>
    <cellStyle name="出力 6 2 11" xfId="1925" xr:uid="{D8943E6D-5413-4B96-9C9F-8EBC33A7F4A3}"/>
    <cellStyle name="出力 6 2 11 2" xfId="1926" xr:uid="{E7CAA9B8-4250-407E-AA40-ADC3D0236A1B}"/>
    <cellStyle name="出力 6 2 11 2 2" xfId="5066" xr:uid="{80D091D9-8182-4DFA-9E68-E21D15039F52}"/>
    <cellStyle name="出力 6 2 11 2 2 2" xfId="11317" xr:uid="{2B053036-48CE-4378-808B-FB93EFC3E354}"/>
    <cellStyle name="出力 6 2 11 2 2 2 2" xfId="26932" xr:uid="{AC6101F2-31ED-477B-9B77-1C8C53783D83}"/>
    <cellStyle name="出力 6 2 11 2 2 2 2 2" xfId="58162" xr:uid="{D6BBF354-C9C4-495E-A3FF-8086824E599D}"/>
    <cellStyle name="出力 6 2 11 2 2 2 3" xfId="42547" xr:uid="{6A4E1410-2CD0-4A04-AE1C-9F14E96862CF}"/>
    <cellStyle name="出力 6 2 11 2 2 3" xfId="20686" xr:uid="{D4BA4735-E54B-4707-B0C5-AC989D9C3579}"/>
    <cellStyle name="出力 6 2 11 2 2 3 2" xfId="51916" xr:uid="{BD64D119-6CD4-414C-A780-0C3A79E0ABB5}"/>
    <cellStyle name="出力 6 2 11 2 2 4" xfId="36301" xr:uid="{493E60C9-2954-4ADC-A9C8-455A82D8D517}"/>
    <cellStyle name="出力 6 2 11 2 3" xfId="8194" xr:uid="{FE436DC1-AE72-4DD4-9881-8272A0C1F331}"/>
    <cellStyle name="出力 6 2 11 2 3 2" xfId="23809" xr:uid="{DF7B2B84-C251-49B5-BE37-56695730AE45}"/>
    <cellStyle name="出力 6 2 11 2 3 2 2" xfId="55039" xr:uid="{0532042D-125C-4971-8860-8B68709D6662}"/>
    <cellStyle name="出力 6 2 11 2 3 3" xfId="39424" xr:uid="{0527259A-B414-40BD-870F-23B7B253A24D}"/>
    <cellStyle name="出力 6 2 11 2 4" xfId="14440" xr:uid="{F27261F6-B604-4FA3-9D22-70EE474EACB0}"/>
    <cellStyle name="出力 6 2 11 2 4 2" xfId="30055" xr:uid="{45982FC4-C643-4536-9A83-E609D3EC201E}"/>
    <cellStyle name="出力 6 2 11 2 4 2 2" xfId="61285" xr:uid="{6418D656-4693-4E6C-A098-6E13B3562E26}"/>
    <cellStyle name="出力 6 2 11 2 4 3" xfId="45670" xr:uid="{CCA7EB87-8131-42F5-BBDB-3254FA95ADC1}"/>
    <cellStyle name="出力 6 2 11 2 5" xfId="17563" xr:uid="{64581117-9A77-46A0-9F73-1AF787D4F41E}"/>
    <cellStyle name="出力 6 2 11 2 5 2" xfId="48793" xr:uid="{81B317AC-A3D5-4540-8893-9EB08A38848D}"/>
    <cellStyle name="出力 6 2 11 2 6" xfId="33178" xr:uid="{CB7607AE-88E4-4AA7-A20C-8100FBE6F4F6}"/>
    <cellStyle name="出力 6 2 11 3" xfId="1927" xr:uid="{D77B6BBD-CFA3-48BE-9C5D-E5A447828743}"/>
    <cellStyle name="出力 6 2 11 3 2" xfId="5067" xr:uid="{5943CD01-5972-42C8-984B-8EA65B7B33EE}"/>
    <cellStyle name="出力 6 2 11 3 2 2" xfId="11318" xr:uid="{02C316C4-6E37-499B-B312-11E3071643DC}"/>
    <cellStyle name="出力 6 2 11 3 2 2 2" xfId="26933" xr:uid="{94F16673-DB48-41C2-B5EB-382837558C2D}"/>
    <cellStyle name="出力 6 2 11 3 2 2 2 2" xfId="58163" xr:uid="{EB20954A-2286-47A1-9417-E4BC855EE37C}"/>
    <cellStyle name="出力 6 2 11 3 2 2 3" xfId="42548" xr:uid="{DFC39B27-5927-450B-A2C1-D12F8CB0B756}"/>
    <cellStyle name="出力 6 2 11 3 2 3" xfId="20687" xr:uid="{343609EC-F0D4-4C62-AE98-2A72773341FD}"/>
    <cellStyle name="出力 6 2 11 3 2 3 2" xfId="51917" xr:uid="{1AB8DA6F-0B6B-41DB-BF73-C5686BDFF1CF}"/>
    <cellStyle name="出力 6 2 11 3 2 4" xfId="36302" xr:uid="{4F7BB8E2-7A7B-4131-AB7E-2C3E9D97D236}"/>
    <cellStyle name="出力 6 2 11 3 3" xfId="8195" xr:uid="{43552E8F-3D3A-46E1-90F2-37B634DB5AA1}"/>
    <cellStyle name="出力 6 2 11 3 3 2" xfId="23810" xr:uid="{43C5B187-6CF6-46EB-92B3-5F78EE98A8C4}"/>
    <cellStyle name="出力 6 2 11 3 3 2 2" xfId="55040" xr:uid="{78DB00E8-34BB-4B58-A9B1-28FE7193DCF9}"/>
    <cellStyle name="出力 6 2 11 3 3 3" xfId="39425" xr:uid="{851325B4-C3B3-4C79-9B5C-43E82E36481F}"/>
    <cellStyle name="出力 6 2 11 3 4" xfId="14441" xr:uid="{5E34CD1C-CDFB-4260-B1DB-638CFC664337}"/>
    <cellStyle name="出力 6 2 11 3 4 2" xfId="30056" xr:uid="{FE1AA2B2-7383-4F3D-AA8D-8829FEF32E0A}"/>
    <cellStyle name="出力 6 2 11 3 4 2 2" xfId="61286" xr:uid="{23CB1C82-ECCF-49D2-93AC-1D95B0779CC7}"/>
    <cellStyle name="出力 6 2 11 3 4 3" xfId="45671" xr:uid="{03B6DB0C-F7AD-4211-AB5C-014151632741}"/>
    <cellStyle name="出力 6 2 11 3 5" xfId="17564" xr:uid="{FD3D5663-B85B-4481-ADFC-C69E2CD66FF0}"/>
    <cellStyle name="出力 6 2 11 3 5 2" xfId="48794" xr:uid="{FAF70C10-BC9B-4587-B767-DD3983C5CBDB}"/>
    <cellStyle name="出力 6 2 11 3 6" xfId="33179" xr:uid="{A5501947-EBCB-4E51-A796-E6535F49E28A}"/>
    <cellStyle name="出力 6 2 11 4" xfId="5065" xr:uid="{6B4291FC-559E-4E7B-9BA0-240407F8E51D}"/>
    <cellStyle name="出力 6 2 11 4 2" xfId="11316" xr:uid="{8458ACCB-D263-476C-BF41-EBD7C8FB3828}"/>
    <cellStyle name="出力 6 2 11 4 2 2" xfId="26931" xr:uid="{AC659078-B78F-4782-8357-F4EE687DD6F1}"/>
    <cellStyle name="出力 6 2 11 4 2 2 2" xfId="58161" xr:uid="{25759F98-5C96-4BE9-B209-BBED2ACDE24D}"/>
    <cellStyle name="出力 6 2 11 4 2 3" xfId="42546" xr:uid="{24CA167E-938A-4375-8723-35A3ED8DB4D6}"/>
    <cellStyle name="出力 6 2 11 4 3" xfId="20685" xr:uid="{F73C2E9F-2BB6-44E2-A1E0-DD5C015C0202}"/>
    <cellStyle name="出力 6 2 11 4 3 2" xfId="51915" xr:uid="{68778FBF-AA6F-4A20-A7CB-1678773C24E2}"/>
    <cellStyle name="出力 6 2 11 4 4" xfId="36300" xr:uid="{4286BA9F-AEF3-47D6-B0E4-84532615A659}"/>
    <cellStyle name="出力 6 2 11 5" xfId="8193" xr:uid="{E8FCE7B5-1DE6-45E2-B0D2-57733E1CE6B2}"/>
    <cellStyle name="出力 6 2 11 5 2" xfId="23808" xr:uid="{E18BBA54-DB2C-4EB8-8AEF-1E9A8ADAEF27}"/>
    <cellStyle name="出力 6 2 11 5 2 2" xfId="55038" xr:uid="{B66691EA-DDEF-46EA-AB4E-5F03C58ABF0B}"/>
    <cellStyle name="出力 6 2 11 5 3" xfId="39423" xr:uid="{D3D69785-8947-408E-8249-F81F34287125}"/>
    <cellStyle name="出力 6 2 11 6" xfId="14439" xr:uid="{DBC58A20-E2D0-4C05-B923-86A6B06F47C6}"/>
    <cellStyle name="出力 6 2 11 6 2" xfId="30054" xr:uid="{54AA5289-0FC1-4AE9-B50C-49F00979F13E}"/>
    <cellStyle name="出力 6 2 11 6 2 2" xfId="61284" xr:uid="{6F6A2DFA-1E12-48D9-93E2-2C4140118578}"/>
    <cellStyle name="出力 6 2 11 6 3" xfId="45669" xr:uid="{DB34CDF5-F2E5-4CF7-8242-70773C562110}"/>
    <cellStyle name="出力 6 2 11 7" xfId="17562" xr:uid="{DC7ECFA2-00A5-4115-82AF-06E1F0CAA541}"/>
    <cellStyle name="出力 6 2 11 7 2" xfId="48792" xr:uid="{498A2740-596C-4E4A-82B5-BEE523BDA402}"/>
    <cellStyle name="出力 6 2 11 8" xfId="33177" xr:uid="{E934752D-0886-4B0E-BA39-5673A6E90788}"/>
    <cellStyle name="出力 6 2 12" xfId="1928" xr:uid="{2094A61D-28CD-4216-9CDD-1AC2BBA17AA1}"/>
    <cellStyle name="出力 6 2 12 2" xfId="5068" xr:uid="{B0B4893E-5B23-4925-AF8E-DEB263897B61}"/>
    <cellStyle name="出力 6 2 12 2 2" xfId="11319" xr:uid="{CB8E4BE4-FD48-4EF3-9D52-4733BF690EC4}"/>
    <cellStyle name="出力 6 2 12 2 2 2" xfId="26934" xr:uid="{8F0DF1C7-440F-42E9-B27A-631E57D31050}"/>
    <cellStyle name="出力 6 2 12 2 2 2 2" xfId="58164" xr:uid="{A1158364-5E31-45FD-B524-0D3FC78A40F6}"/>
    <cellStyle name="出力 6 2 12 2 2 3" xfId="42549" xr:uid="{69C18725-A467-414B-91C8-1AFC210CF1A2}"/>
    <cellStyle name="出力 6 2 12 2 3" xfId="20688" xr:uid="{13CA7390-AED2-4C5D-BF62-23B33093B3D6}"/>
    <cellStyle name="出力 6 2 12 2 3 2" xfId="51918" xr:uid="{498DB954-8F1D-42DB-9132-21F6ACAEA835}"/>
    <cellStyle name="出力 6 2 12 2 4" xfId="36303" xr:uid="{0FB45AE4-A969-4F01-AE44-28CD3FAE4B8B}"/>
    <cellStyle name="出力 6 2 12 3" xfId="8196" xr:uid="{351176E6-B82C-4107-B91B-3782BE1F1626}"/>
    <cellStyle name="出力 6 2 12 3 2" xfId="23811" xr:uid="{5DE38B13-AB69-47FC-823B-211DC820A54A}"/>
    <cellStyle name="出力 6 2 12 3 2 2" xfId="55041" xr:uid="{7A952417-D593-42A3-839B-45302A555327}"/>
    <cellStyle name="出力 6 2 12 3 3" xfId="39426" xr:uid="{AD35ECB1-2476-4D85-8874-972AE556C9E3}"/>
    <cellStyle name="出力 6 2 12 4" xfId="14442" xr:uid="{31F6BBA6-833E-4555-8731-7C81AF433DFE}"/>
    <cellStyle name="出力 6 2 12 4 2" xfId="30057" xr:uid="{3717C7BF-A5A5-4BE1-A636-24CC1D2CA614}"/>
    <cellStyle name="出力 6 2 12 4 2 2" xfId="61287" xr:uid="{F99B539B-1180-4B9F-8AFF-FBC34ED9FC30}"/>
    <cellStyle name="出力 6 2 12 4 3" xfId="45672" xr:uid="{C2F3C118-5B4F-41F0-A95F-2F0D2881962C}"/>
    <cellStyle name="出力 6 2 12 5" xfId="17565" xr:uid="{76F9280B-C6EC-4BDD-AA22-7DF7F78D5020}"/>
    <cellStyle name="出力 6 2 12 5 2" xfId="48795" xr:uid="{BF5E0003-3447-4CDB-8549-B59676F227E0}"/>
    <cellStyle name="出力 6 2 12 6" xfId="33180" xr:uid="{08C5DBB8-8DBC-4D59-879A-7062A7D87E12}"/>
    <cellStyle name="出力 6 2 13" xfId="1929" xr:uid="{6B988BF5-5892-45A3-8B41-D3FBEC6F723D}"/>
    <cellStyle name="出力 6 2 13 2" xfId="5069" xr:uid="{88ECF028-CCA7-476D-B12D-A5042962A759}"/>
    <cellStyle name="出力 6 2 13 2 2" xfId="11320" xr:uid="{573AAC7C-5531-4A31-9B6D-FFC8797B8FF8}"/>
    <cellStyle name="出力 6 2 13 2 2 2" xfId="26935" xr:uid="{29BFC327-AF48-4AA0-A22D-E373B948B9A1}"/>
    <cellStyle name="出力 6 2 13 2 2 2 2" xfId="58165" xr:uid="{EF08E203-0436-4F10-BF40-92718CB048AA}"/>
    <cellStyle name="出力 6 2 13 2 2 3" xfId="42550" xr:uid="{26B0B6DF-C4E5-473B-9833-4E60AF48E5C6}"/>
    <cellStyle name="出力 6 2 13 2 3" xfId="20689" xr:uid="{23AC1E50-08C6-4A27-82B5-66123125C06D}"/>
    <cellStyle name="出力 6 2 13 2 3 2" xfId="51919" xr:uid="{67CEBF3E-122C-4B37-855F-F7D511A6B358}"/>
    <cellStyle name="出力 6 2 13 2 4" xfId="36304" xr:uid="{8022DFB6-5AB3-44D0-BBC9-E0CB50C579B2}"/>
    <cellStyle name="出力 6 2 13 3" xfId="8197" xr:uid="{FDEBBC8C-1341-49CF-BF32-A44B0BA4A31F}"/>
    <cellStyle name="出力 6 2 13 3 2" xfId="23812" xr:uid="{B27BAA7D-BECC-43E7-9A98-CF7C7FF120A2}"/>
    <cellStyle name="出力 6 2 13 3 2 2" xfId="55042" xr:uid="{57F88F08-43F8-4D88-93BB-D0D8BE64B424}"/>
    <cellStyle name="出力 6 2 13 3 3" xfId="39427" xr:uid="{5CA886A8-EE08-47BF-B783-93D3E158982F}"/>
    <cellStyle name="出力 6 2 13 4" xfId="14443" xr:uid="{466395E8-C851-4D0A-A2BD-DFC1E4D06317}"/>
    <cellStyle name="出力 6 2 13 4 2" xfId="30058" xr:uid="{2B437E97-8E4C-4AFE-9801-08AA6BDE5B17}"/>
    <cellStyle name="出力 6 2 13 4 2 2" xfId="61288" xr:uid="{74275B50-DB49-4842-98C2-6669215E001B}"/>
    <cellStyle name="出力 6 2 13 4 3" xfId="45673" xr:uid="{8D61A3A9-9037-4F2E-B34C-431FE7B35F0F}"/>
    <cellStyle name="出力 6 2 13 5" xfId="17566" xr:uid="{922A0D05-703C-4AF8-9FE9-A6393744227A}"/>
    <cellStyle name="出力 6 2 13 5 2" xfId="48796" xr:uid="{A522F8A0-0927-42EB-87E9-2519C704739A}"/>
    <cellStyle name="出力 6 2 13 6" xfId="33181" xr:uid="{493FB420-C546-4DB3-81B0-5119808820DB}"/>
    <cellStyle name="出力 6 2 14" xfId="5061" xr:uid="{48114FDD-BB80-4298-AFE8-3E301917FF10}"/>
    <cellStyle name="出力 6 2 14 2" xfId="11312" xr:uid="{42472B87-A2CE-40C1-B581-7B56CA075D97}"/>
    <cellStyle name="出力 6 2 14 2 2" xfId="26927" xr:uid="{4E19C4D4-2AE8-4746-ADC3-5BF53AC85F4A}"/>
    <cellStyle name="出力 6 2 14 2 2 2" xfId="58157" xr:uid="{6299EFA5-BF22-41FA-A512-2BF672ADFAAB}"/>
    <cellStyle name="出力 6 2 14 2 3" xfId="42542" xr:uid="{D0520EF8-C42F-4BB9-8D23-EF276B5A4A49}"/>
    <cellStyle name="出力 6 2 14 3" xfId="20681" xr:uid="{BACC625E-82C4-4E07-A5BE-6C8F8D2F08D1}"/>
    <cellStyle name="出力 6 2 14 3 2" xfId="51911" xr:uid="{AE029773-2642-46D8-A32B-D996E3E60A40}"/>
    <cellStyle name="出力 6 2 14 4" xfId="36296" xr:uid="{081591C2-CEEB-4B7E-B0A7-0023C01BE0B4}"/>
    <cellStyle name="出力 6 2 15" xfId="8189" xr:uid="{55EFB4E0-8681-48DF-9FEE-B5194D7C1879}"/>
    <cellStyle name="出力 6 2 15 2" xfId="23804" xr:uid="{43C57D68-B216-435F-9058-2E108966F10D}"/>
    <cellStyle name="出力 6 2 15 2 2" xfId="55034" xr:uid="{594396E0-A146-42F6-8EB9-16F5B86E6E3E}"/>
    <cellStyle name="出力 6 2 15 3" xfId="39419" xr:uid="{5043C316-39BE-45A0-9BF7-FBDD9DDD0B32}"/>
    <cellStyle name="出力 6 2 16" xfId="14435" xr:uid="{E99273B7-4B0B-4C38-9B9B-FCD8EF1D19A9}"/>
    <cellStyle name="出力 6 2 16 2" xfId="30050" xr:uid="{DF6C754F-D56C-4144-A94F-BB9A24C66BD1}"/>
    <cellStyle name="出力 6 2 16 2 2" xfId="61280" xr:uid="{FD3B2EA5-C2B0-4F9D-835D-BCEEF51EFFFC}"/>
    <cellStyle name="出力 6 2 16 3" xfId="45665" xr:uid="{D3BFABF7-937A-4C26-9480-D70F18DB0B51}"/>
    <cellStyle name="出力 6 2 17" xfId="17558" xr:uid="{9DF99808-310A-4774-8929-E0F18505955D}"/>
    <cellStyle name="出力 6 2 17 2" xfId="48788" xr:uid="{8C411517-1C86-4953-8CC4-24678CC740C1}"/>
    <cellStyle name="出力 6 2 18" xfId="33173" xr:uid="{D001CBE6-F874-4A31-A52E-CC453AFEB2D0}"/>
    <cellStyle name="出力 6 2 19" xfId="62879" xr:uid="{60C471C8-25B1-40DA-86A4-28AA8172D262}"/>
    <cellStyle name="出力 6 2 2" xfId="1930" xr:uid="{18E71C6A-B675-4611-AF5C-ED3ED58F3A75}"/>
    <cellStyle name="出力 6 2 2 10" xfId="63196" xr:uid="{345F3FB0-E03D-40A4-8B38-6541705C5A71}"/>
    <cellStyle name="出力 6 2 2 2" xfId="1931" xr:uid="{9C4F76F8-B1D7-4EEC-ACD9-939C3169E7CD}"/>
    <cellStyle name="出力 6 2 2 2 2" xfId="5071" xr:uid="{E63E8916-9DE5-4BFA-9526-5251D697EEAA}"/>
    <cellStyle name="出力 6 2 2 2 2 2" xfId="11322" xr:uid="{16A907FB-F48F-440A-BD29-7B520B0D4DAA}"/>
    <cellStyle name="出力 6 2 2 2 2 2 2" xfId="26937" xr:uid="{E8BE2AA8-9B5B-4A91-A5A7-9B7069E40572}"/>
    <cellStyle name="出力 6 2 2 2 2 2 2 2" xfId="58167" xr:uid="{0D1E0830-F217-414A-A44F-A304B99861CE}"/>
    <cellStyle name="出力 6 2 2 2 2 2 3" xfId="42552" xr:uid="{C1C53DCD-A8A0-4DDF-9C91-0830B5F96EF6}"/>
    <cellStyle name="出力 6 2 2 2 2 3" xfId="20691" xr:uid="{8BEA0386-30DA-4300-A34A-F8DE422DBFEA}"/>
    <cellStyle name="出力 6 2 2 2 2 3 2" xfId="51921" xr:uid="{EBC20390-4E20-4688-A6C2-8CE067257A52}"/>
    <cellStyle name="出力 6 2 2 2 2 4" xfId="36306" xr:uid="{5C7B1A13-9D15-492A-BAAD-1BA62C9C6B5A}"/>
    <cellStyle name="出力 6 2 2 2 3" xfId="8199" xr:uid="{37FEB46B-8C12-459C-B6F0-2B4C5D19F9C6}"/>
    <cellStyle name="出力 6 2 2 2 3 2" xfId="23814" xr:uid="{0DE73249-1D93-4619-9755-83E28495CA0D}"/>
    <cellStyle name="出力 6 2 2 2 3 2 2" xfId="55044" xr:uid="{E8E95633-AE2D-42A6-A6FB-E9251FD43703}"/>
    <cellStyle name="出力 6 2 2 2 3 3" xfId="39429" xr:uid="{6AFAC749-1605-4611-AD77-DB10EEEB2688}"/>
    <cellStyle name="出力 6 2 2 2 4" xfId="14445" xr:uid="{9C0F08D0-4104-402C-AC25-953DB09C0A6C}"/>
    <cellStyle name="出力 6 2 2 2 4 2" xfId="30060" xr:uid="{0FE6F5FE-A6CF-470F-A9E0-87CD8A301573}"/>
    <cellStyle name="出力 6 2 2 2 4 2 2" xfId="61290" xr:uid="{F5B9B045-626B-484F-AC14-6F2702934317}"/>
    <cellStyle name="出力 6 2 2 2 4 3" xfId="45675" xr:uid="{E79F34DC-D367-4E3B-B3FB-FFEB7A912626}"/>
    <cellStyle name="出力 6 2 2 2 5" xfId="17568" xr:uid="{344E2BF4-018F-49FA-8CB3-2430E2553F39}"/>
    <cellStyle name="出力 6 2 2 2 5 2" xfId="48798" xr:uid="{D6F9BCB8-C223-4A98-A41E-E56E2C2EB6DC}"/>
    <cellStyle name="出力 6 2 2 2 6" xfId="33183" xr:uid="{7EA9C1B4-08BC-4311-8BD1-353A2F09E55A}"/>
    <cellStyle name="出力 6 2 2 3" xfId="1932" xr:uid="{218184C5-B277-4181-A645-0B739287CFB2}"/>
    <cellStyle name="出力 6 2 2 3 2" xfId="5072" xr:uid="{2A0870C4-D953-4224-AB39-ACE043F08376}"/>
    <cellStyle name="出力 6 2 2 3 2 2" xfId="11323" xr:uid="{142323BC-C29D-44B7-A62A-A8231B237CEA}"/>
    <cellStyle name="出力 6 2 2 3 2 2 2" xfId="26938" xr:uid="{359B89A9-E802-496D-B235-9E039FFA3B09}"/>
    <cellStyle name="出力 6 2 2 3 2 2 2 2" xfId="58168" xr:uid="{3A685DB9-3375-4CBC-937A-FA7343284702}"/>
    <cellStyle name="出力 6 2 2 3 2 2 3" xfId="42553" xr:uid="{2F5C189A-0622-46A5-8ED7-E99A9A48A310}"/>
    <cellStyle name="出力 6 2 2 3 2 3" xfId="20692" xr:uid="{B382C394-4A65-428F-AC19-C47BDE73235C}"/>
    <cellStyle name="出力 6 2 2 3 2 3 2" xfId="51922" xr:uid="{0C09432E-8F7F-4FA5-B564-91F92C2ACB72}"/>
    <cellStyle name="出力 6 2 2 3 2 4" xfId="36307" xr:uid="{BE55491F-7FEB-4FBF-95BA-F466D39A5F30}"/>
    <cellStyle name="出力 6 2 2 3 3" xfId="8200" xr:uid="{D9D3E998-F077-4EF3-BCF0-0585DD4B121A}"/>
    <cellStyle name="出力 6 2 2 3 3 2" xfId="23815" xr:uid="{3A1E66D9-6C25-4144-8EA1-AFB56A286E52}"/>
    <cellStyle name="出力 6 2 2 3 3 2 2" xfId="55045" xr:uid="{322168B7-236D-4C08-AA04-50DD658652BD}"/>
    <cellStyle name="出力 6 2 2 3 3 3" xfId="39430" xr:uid="{760BC346-3D83-4165-B6DB-3EBE596976D4}"/>
    <cellStyle name="出力 6 2 2 3 4" xfId="14446" xr:uid="{789BC89C-3E91-4C0E-83D6-FB1B6E2D7209}"/>
    <cellStyle name="出力 6 2 2 3 4 2" xfId="30061" xr:uid="{2516D77B-BAC1-4711-A901-44CB77BA3CED}"/>
    <cellStyle name="出力 6 2 2 3 4 2 2" xfId="61291" xr:uid="{DF6EDEF4-B3B9-41D5-9A6B-7E761DA4D70E}"/>
    <cellStyle name="出力 6 2 2 3 4 3" xfId="45676" xr:uid="{067FEC62-CABB-459B-AC65-9D8045891210}"/>
    <cellStyle name="出力 6 2 2 3 5" xfId="17569" xr:uid="{FF39BCC3-E34B-44F5-BB4E-B47204E254AC}"/>
    <cellStyle name="出力 6 2 2 3 5 2" xfId="48799" xr:uid="{5619B5A1-395F-46D9-A79A-2B6C18796B87}"/>
    <cellStyle name="出力 6 2 2 3 6" xfId="33184" xr:uid="{8973F410-3D49-4969-BA2C-5CF65C729970}"/>
    <cellStyle name="出力 6 2 2 4" xfId="5070" xr:uid="{42FFD1A2-0FBE-4434-BBAA-35D414D8AAF6}"/>
    <cellStyle name="出力 6 2 2 4 2" xfId="11321" xr:uid="{98DADCA6-4FCF-41E6-92F0-88C5C461B0C8}"/>
    <cellStyle name="出力 6 2 2 4 2 2" xfId="26936" xr:uid="{80238D32-83EB-4638-B57A-95F7BC670122}"/>
    <cellStyle name="出力 6 2 2 4 2 2 2" xfId="58166" xr:uid="{5FAD138C-E7A5-446A-8B07-CC9F7656D0DB}"/>
    <cellStyle name="出力 6 2 2 4 2 3" xfId="42551" xr:uid="{3A482F72-7A8C-4AE5-A342-C30D9EC540AD}"/>
    <cellStyle name="出力 6 2 2 4 3" xfId="20690" xr:uid="{B2956F9D-D897-4B41-B043-65A4A4889C79}"/>
    <cellStyle name="出力 6 2 2 4 3 2" xfId="51920" xr:uid="{1B236C81-20E6-461E-9A8F-61DBAB6A11A1}"/>
    <cellStyle name="出力 6 2 2 4 4" xfId="36305" xr:uid="{0E02E2E1-ACAF-4757-AC04-1804DFC598C6}"/>
    <cellStyle name="出力 6 2 2 5" xfId="8198" xr:uid="{8915FD9C-5BEC-4F3B-A85B-B5E7B30225FC}"/>
    <cellStyle name="出力 6 2 2 5 2" xfId="23813" xr:uid="{D6824BD1-EE73-4B34-A46B-6EA6BB285C74}"/>
    <cellStyle name="出力 6 2 2 5 2 2" xfId="55043" xr:uid="{A9C93502-7743-45B0-B48E-D05D2C6E7498}"/>
    <cellStyle name="出力 6 2 2 5 3" xfId="39428" xr:uid="{6554A7DF-CB22-4ED0-9438-2F4F831763D4}"/>
    <cellStyle name="出力 6 2 2 6" xfId="14444" xr:uid="{1122181C-1101-47C9-96AB-8992262ECF39}"/>
    <cellStyle name="出力 6 2 2 6 2" xfId="30059" xr:uid="{65383C7F-23A1-4636-B677-62A6FD5E2597}"/>
    <cellStyle name="出力 6 2 2 6 2 2" xfId="61289" xr:uid="{7CC7891E-21FF-4C35-B503-7A61ED941266}"/>
    <cellStyle name="出力 6 2 2 6 3" xfId="45674" xr:uid="{A33CCAD4-642A-4E18-8038-8B4864588F33}"/>
    <cellStyle name="出力 6 2 2 7" xfId="17567" xr:uid="{AD29121C-C15B-4426-B634-C52E7CCC35B8}"/>
    <cellStyle name="出力 6 2 2 7 2" xfId="48797" xr:uid="{D219C6D6-AB71-4330-8097-E1287BDB0003}"/>
    <cellStyle name="出力 6 2 2 8" xfId="33182" xr:uid="{47287E4C-C5D0-4CB9-B6B9-2CAAE02B1BF6}"/>
    <cellStyle name="出力 6 2 2 9" xfId="62880" xr:uid="{2A037762-5147-4EFD-9762-0DB698ED7B8B}"/>
    <cellStyle name="出力 6 2 20" xfId="63195" xr:uid="{752AD52B-85BF-455E-BC93-19CD45CBD815}"/>
    <cellStyle name="出力 6 2 3" xfId="1933" xr:uid="{8AEA3EF8-8219-4BA2-A95E-B0254B4A2C8A}"/>
    <cellStyle name="出力 6 2 3 10" xfId="63304" xr:uid="{013FA097-2A72-4CD3-AEEC-7439BC3C5AA7}"/>
    <cellStyle name="出力 6 2 3 2" xfId="1934" xr:uid="{269B3027-87F1-41C5-AFEE-25AC0FB8BC92}"/>
    <cellStyle name="出力 6 2 3 2 2" xfId="5074" xr:uid="{E8FF01D6-3382-4104-95CB-3FFB580B5DE0}"/>
    <cellStyle name="出力 6 2 3 2 2 2" xfId="11325" xr:uid="{9747641D-E6C9-4632-9666-9DB8BBEE1D8E}"/>
    <cellStyle name="出力 6 2 3 2 2 2 2" xfId="26940" xr:uid="{BD861B90-412A-415A-B162-5686CAE2327B}"/>
    <cellStyle name="出力 6 2 3 2 2 2 2 2" xfId="58170" xr:uid="{CFB2A51B-B428-4398-A4DC-19300069BCD6}"/>
    <cellStyle name="出力 6 2 3 2 2 2 3" xfId="42555" xr:uid="{EA920F5D-4552-46EB-A379-4E9E4E020487}"/>
    <cellStyle name="出力 6 2 3 2 2 3" xfId="20694" xr:uid="{9C775139-E505-47FD-93C1-F7993E7E0B10}"/>
    <cellStyle name="出力 6 2 3 2 2 3 2" xfId="51924" xr:uid="{A518A06E-4E95-4340-9469-196042571284}"/>
    <cellStyle name="出力 6 2 3 2 2 4" xfId="36309" xr:uid="{5F32944A-7720-4330-86D2-FA689427B1DE}"/>
    <cellStyle name="出力 6 2 3 2 3" xfId="8202" xr:uid="{127888D5-24AC-45A7-B04E-F209DB822A78}"/>
    <cellStyle name="出力 6 2 3 2 3 2" xfId="23817" xr:uid="{986955DA-480D-41C0-B30E-FB06441B1D99}"/>
    <cellStyle name="出力 6 2 3 2 3 2 2" xfId="55047" xr:uid="{F6424C13-B8D6-4ADC-A7F8-4D1DE6366D33}"/>
    <cellStyle name="出力 6 2 3 2 3 3" xfId="39432" xr:uid="{99A422D1-CE87-4E2D-A554-4E8A9416FAF5}"/>
    <cellStyle name="出力 6 2 3 2 4" xfId="14448" xr:uid="{D0C5BA5D-D660-4192-B36A-BC60D7BCED8D}"/>
    <cellStyle name="出力 6 2 3 2 4 2" xfId="30063" xr:uid="{57B7AA9F-6044-47CB-8CD4-8113D14174DB}"/>
    <cellStyle name="出力 6 2 3 2 4 2 2" xfId="61293" xr:uid="{C54296DD-0601-488B-9817-E81EAE13A351}"/>
    <cellStyle name="出力 6 2 3 2 4 3" xfId="45678" xr:uid="{D08DE06F-D2D6-45A1-B51C-78FC549ACE12}"/>
    <cellStyle name="出力 6 2 3 2 5" xfId="17571" xr:uid="{4EBADB91-641F-42A4-A8C6-F0C807E2FAFD}"/>
    <cellStyle name="出力 6 2 3 2 5 2" xfId="48801" xr:uid="{440E5157-33A4-43A9-9984-10AAFFE82C40}"/>
    <cellStyle name="出力 6 2 3 2 6" xfId="33186" xr:uid="{E1DEA262-A8EB-4EAB-868F-5B41E382FABF}"/>
    <cellStyle name="出力 6 2 3 3" xfId="1935" xr:uid="{CE52BFC2-C148-4674-B2F6-8464F65CC374}"/>
    <cellStyle name="出力 6 2 3 3 2" xfId="5075" xr:uid="{1D84C4F8-BE8B-45A3-8E3F-E6F6B51D86E1}"/>
    <cellStyle name="出力 6 2 3 3 2 2" xfId="11326" xr:uid="{044D6CC9-B720-4C68-A507-787258CE1255}"/>
    <cellStyle name="出力 6 2 3 3 2 2 2" xfId="26941" xr:uid="{DA26A6E0-F8D7-4E9A-BA97-4B9F97E83E77}"/>
    <cellStyle name="出力 6 2 3 3 2 2 2 2" xfId="58171" xr:uid="{9F5DA757-159A-46A8-97EE-9A3C57207314}"/>
    <cellStyle name="出力 6 2 3 3 2 2 3" xfId="42556" xr:uid="{B58B6C38-D60F-483D-9782-5371E4AF1BB7}"/>
    <cellStyle name="出力 6 2 3 3 2 3" xfId="20695" xr:uid="{FFA890C2-98B2-4D33-8D79-5106F6546F8E}"/>
    <cellStyle name="出力 6 2 3 3 2 3 2" xfId="51925" xr:uid="{2EC9D109-0955-4D40-9DE7-B4131269FA1A}"/>
    <cellStyle name="出力 6 2 3 3 2 4" xfId="36310" xr:uid="{D597FDB9-9D70-470D-B00E-456429814F3A}"/>
    <cellStyle name="出力 6 2 3 3 3" xfId="8203" xr:uid="{D6BD928D-3E0A-4EF5-8688-194E731FD3A5}"/>
    <cellStyle name="出力 6 2 3 3 3 2" xfId="23818" xr:uid="{BA0A0B87-623E-40E8-AC78-CFC7772D6283}"/>
    <cellStyle name="出力 6 2 3 3 3 2 2" xfId="55048" xr:uid="{E1A141A8-C65D-425D-9D63-C862E63C916E}"/>
    <cellStyle name="出力 6 2 3 3 3 3" xfId="39433" xr:uid="{AC039695-1852-4783-AE4A-A76C397D18C9}"/>
    <cellStyle name="出力 6 2 3 3 4" xfId="14449" xr:uid="{A6CC48D3-55A9-47B2-A4D8-2D722BB750E7}"/>
    <cellStyle name="出力 6 2 3 3 4 2" xfId="30064" xr:uid="{6CA672F4-0930-428D-AC86-45936EC89267}"/>
    <cellStyle name="出力 6 2 3 3 4 2 2" xfId="61294" xr:uid="{9569940D-DD64-4406-89E1-CECA34AF52E8}"/>
    <cellStyle name="出力 6 2 3 3 4 3" xfId="45679" xr:uid="{DA0832A3-B0C5-4AAC-83B8-AD29B6A6559C}"/>
    <cellStyle name="出力 6 2 3 3 5" xfId="17572" xr:uid="{30ADCD7E-718E-4B71-BC05-33A285A71EB4}"/>
    <cellStyle name="出力 6 2 3 3 5 2" xfId="48802" xr:uid="{4270AB55-60B5-4FF0-966A-E11B6F54750C}"/>
    <cellStyle name="出力 6 2 3 3 6" xfId="33187" xr:uid="{E277A9A2-6202-4E8D-B883-2224C95FDD68}"/>
    <cellStyle name="出力 6 2 3 4" xfId="5073" xr:uid="{B5C3FBEC-5C44-456B-8F5C-0E5E821E9520}"/>
    <cellStyle name="出力 6 2 3 4 2" xfId="11324" xr:uid="{58170044-9972-4B86-B72F-59703F3F79B4}"/>
    <cellStyle name="出力 6 2 3 4 2 2" xfId="26939" xr:uid="{63EBDCC0-B720-4DD7-B3D3-9C090C57624F}"/>
    <cellStyle name="出力 6 2 3 4 2 2 2" xfId="58169" xr:uid="{8A7632A0-4616-40F4-9FF1-CA1D0ACD79A6}"/>
    <cellStyle name="出力 6 2 3 4 2 3" xfId="42554" xr:uid="{675F1F5A-B371-4B24-BB4C-BCC6C0C38AA7}"/>
    <cellStyle name="出力 6 2 3 4 3" xfId="20693" xr:uid="{CB561AFB-11AD-41D7-9AC7-56BE753313B7}"/>
    <cellStyle name="出力 6 2 3 4 3 2" xfId="51923" xr:uid="{F6D96D11-1B0F-4F4C-AF9D-F7A4504D9FFB}"/>
    <cellStyle name="出力 6 2 3 4 4" xfId="36308" xr:uid="{2867F05C-760A-4C26-B014-29DA1F2B3871}"/>
    <cellStyle name="出力 6 2 3 5" xfId="8201" xr:uid="{560AC24E-630D-44D6-BA6B-CB21578B9A33}"/>
    <cellStyle name="出力 6 2 3 5 2" xfId="23816" xr:uid="{7A8AC69C-BDEA-491F-82A0-3D0B15A02277}"/>
    <cellStyle name="出力 6 2 3 5 2 2" xfId="55046" xr:uid="{D98C25A6-0F20-4374-A432-2A1F8889AF60}"/>
    <cellStyle name="出力 6 2 3 5 3" xfId="39431" xr:uid="{6F3FBC33-D957-491E-BB37-0CEA4014CF45}"/>
    <cellStyle name="出力 6 2 3 6" xfId="14447" xr:uid="{EAFD2C98-A2F2-49DF-BC4E-462995377672}"/>
    <cellStyle name="出力 6 2 3 6 2" xfId="30062" xr:uid="{D700F5BE-64DD-46A9-B268-FFCBE1E5CDB3}"/>
    <cellStyle name="出力 6 2 3 6 2 2" xfId="61292" xr:uid="{F2D4188C-F2D1-4D1D-BAAF-BE1B9107E2E2}"/>
    <cellStyle name="出力 6 2 3 6 3" xfId="45677" xr:uid="{6BF7F13D-9CAA-4B23-9F5F-B0A0F0F6C4A4}"/>
    <cellStyle name="出力 6 2 3 7" xfId="17570" xr:uid="{6596C774-01AB-461D-BA8F-36F5AE861326}"/>
    <cellStyle name="出力 6 2 3 7 2" xfId="48800" xr:uid="{B02961C8-FBAD-4E38-8298-9F36E2C38FA0}"/>
    <cellStyle name="出力 6 2 3 8" xfId="33185" xr:uid="{2E4DA9A4-EF94-417C-BFC9-2B339E0B5BF3}"/>
    <cellStyle name="出力 6 2 3 9" xfId="63008" xr:uid="{20C84668-5C77-43A3-AE95-624EF62B3416}"/>
    <cellStyle name="出力 6 2 4" xfId="1936" xr:uid="{13EEAA35-F675-427A-B425-D93644F4D10C}"/>
    <cellStyle name="出力 6 2 4 2" xfId="1937" xr:uid="{60494083-142D-422A-88A5-ADEC1F61E915}"/>
    <cellStyle name="出力 6 2 4 2 2" xfId="5077" xr:uid="{3D8E0B46-835F-470C-9388-C6682225FD42}"/>
    <cellStyle name="出力 6 2 4 2 2 2" xfId="11328" xr:uid="{ADD5D7C5-63EF-40ED-8502-5F963F46426F}"/>
    <cellStyle name="出力 6 2 4 2 2 2 2" xfId="26943" xr:uid="{0CF2589B-95B3-4305-A906-5007B4E9528C}"/>
    <cellStyle name="出力 6 2 4 2 2 2 2 2" xfId="58173" xr:uid="{7420EEC8-F61B-43E4-B813-87A8888790EB}"/>
    <cellStyle name="出力 6 2 4 2 2 2 3" xfId="42558" xr:uid="{E7F28368-F615-46FE-835F-04CE491E20ED}"/>
    <cellStyle name="出力 6 2 4 2 2 3" xfId="20697" xr:uid="{3A6A7623-0A06-434A-BBB3-AAC4ACDD43EB}"/>
    <cellStyle name="出力 6 2 4 2 2 3 2" xfId="51927" xr:uid="{DC48494E-18B3-4F99-82FD-BEE34B924F4C}"/>
    <cellStyle name="出力 6 2 4 2 2 4" xfId="36312" xr:uid="{880AC5BF-E43F-493F-AEE2-379A83A1D97E}"/>
    <cellStyle name="出力 6 2 4 2 3" xfId="8205" xr:uid="{735EB995-CD77-465F-BAB0-CEC709C3BF9B}"/>
    <cellStyle name="出力 6 2 4 2 3 2" xfId="23820" xr:uid="{D0BC04DD-8EA9-4E1C-821F-A94DBB063AF6}"/>
    <cellStyle name="出力 6 2 4 2 3 2 2" xfId="55050" xr:uid="{14645A35-F414-4673-A917-6C32D5C03F76}"/>
    <cellStyle name="出力 6 2 4 2 3 3" xfId="39435" xr:uid="{E6158DFC-0D5F-42E5-8874-57B8BE00B2A1}"/>
    <cellStyle name="出力 6 2 4 2 4" xfId="14451" xr:uid="{51530222-AEA8-4251-B1FF-5C97E0B35160}"/>
    <cellStyle name="出力 6 2 4 2 4 2" xfId="30066" xr:uid="{2C8E1AA0-FA42-4D17-9269-77E20FD0D4F0}"/>
    <cellStyle name="出力 6 2 4 2 4 2 2" xfId="61296" xr:uid="{20A0EF9D-F90B-497E-8BD0-3AD68C84E59A}"/>
    <cellStyle name="出力 6 2 4 2 4 3" xfId="45681" xr:uid="{E85D8CAA-2C8F-4DC0-B53A-E3169509BE98}"/>
    <cellStyle name="出力 6 2 4 2 5" xfId="17574" xr:uid="{CF4E4DCA-5A5B-4CD1-8596-035023D3AD63}"/>
    <cellStyle name="出力 6 2 4 2 5 2" xfId="48804" xr:uid="{35F2508E-ABCF-476F-AEBD-0B910C795AA2}"/>
    <cellStyle name="出力 6 2 4 2 6" xfId="33189" xr:uid="{8CB97664-A822-4BD6-A935-3ABAFB985A32}"/>
    <cellStyle name="出力 6 2 4 3" xfId="1938" xr:uid="{1D69A982-A519-4ADF-ABDA-06B3AF7BA74F}"/>
    <cellStyle name="出力 6 2 4 3 2" xfId="5078" xr:uid="{F45BC3BC-D248-43BD-A88A-7D15EFCD36E1}"/>
    <cellStyle name="出力 6 2 4 3 2 2" xfId="11329" xr:uid="{F6C5ED61-0A54-44CB-B974-FEE46810F903}"/>
    <cellStyle name="出力 6 2 4 3 2 2 2" xfId="26944" xr:uid="{67CAE1B5-0C85-45DC-AA5A-01477E9582C3}"/>
    <cellStyle name="出力 6 2 4 3 2 2 2 2" xfId="58174" xr:uid="{CAD32723-69D1-4A67-B6B0-A0EEE04BFDCC}"/>
    <cellStyle name="出力 6 2 4 3 2 2 3" xfId="42559" xr:uid="{9AB71E7F-24A0-4F2C-816B-BB0DDC2D7CC3}"/>
    <cellStyle name="出力 6 2 4 3 2 3" xfId="20698" xr:uid="{F4068221-A3A0-4DFE-BDA0-3B1A4064E25A}"/>
    <cellStyle name="出力 6 2 4 3 2 3 2" xfId="51928" xr:uid="{DFB926AF-AD9A-4E27-A2EE-BC439779F88A}"/>
    <cellStyle name="出力 6 2 4 3 2 4" xfId="36313" xr:uid="{621A8BED-E67F-4BC0-AA54-DCDB3E1862CE}"/>
    <cellStyle name="出力 6 2 4 3 3" xfId="8206" xr:uid="{EFA59051-1A89-46E6-805B-3C97AF808938}"/>
    <cellStyle name="出力 6 2 4 3 3 2" xfId="23821" xr:uid="{4E2A8889-50AA-48B1-A08E-1A0CC6EB311A}"/>
    <cellStyle name="出力 6 2 4 3 3 2 2" xfId="55051" xr:uid="{559F0D2D-E427-4CD5-8321-AB11FEEA537F}"/>
    <cellStyle name="出力 6 2 4 3 3 3" xfId="39436" xr:uid="{F06AD9C4-6132-4C2F-82DA-A0FCAF13AB46}"/>
    <cellStyle name="出力 6 2 4 3 4" xfId="14452" xr:uid="{7565F9CE-482A-4708-9128-B1A5D911EB47}"/>
    <cellStyle name="出力 6 2 4 3 4 2" xfId="30067" xr:uid="{CFFB28DF-8FAA-41B3-818F-65606B805EDE}"/>
    <cellStyle name="出力 6 2 4 3 4 2 2" xfId="61297" xr:uid="{0402F15B-940E-4D18-A2B0-F3C829C93C88}"/>
    <cellStyle name="出力 6 2 4 3 4 3" xfId="45682" xr:uid="{66C34F4E-5C38-496A-A346-33EA5AFB9204}"/>
    <cellStyle name="出力 6 2 4 3 5" xfId="17575" xr:uid="{CC4C2E13-37B5-4BC3-8BFB-2F5C440110D0}"/>
    <cellStyle name="出力 6 2 4 3 5 2" xfId="48805" xr:uid="{0321B4A4-AE40-4A80-9E16-CBE3119EEB3E}"/>
    <cellStyle name="出力 6 2 4 3 6" xfId="33190" xr:uid="{D80C2F7A-93D7-4DA5-8D4E-8880AC6C22D8}"/>
    <cellStyle name="出力 6 2 4 4" xfId="5076" xr:uid="{B78B4C10-6D97-4929-B131-95DAECE8493A}"/>
    <cellStyle name="出力 6 2 4 4 2" xfId="11327" xr:uid="{F7FD58BF-203D-4526-835F-16D1F036E639}"/>
    <cellStyle name="出力 6 2 4 4 2 2" xfId="26942" xr:uid="{DAB6F006-374B-4615-9461-003F1C54EB28}"/>
    <cellStyle name="出力 6 2 4 4 2 2 2" xfId="58172" xr:uid="{A8DC786B-D8E4-4470-BE3E-3D1E5C00E752}"/>
    <cellStyle name="出力 6 2 4 4 2 3" xfId="42557" xr:uid="{FE26E7D1-DD9A-48AA-BD2A-52B9E4AB9359}"/>
    <cellStyle name="出力 6 2 4 4 3" xfId="20696" xr:uid="{800A0A48-1860-4B97-950B-16F607907B51}"/>
    <cellStyle name="出力 6 2 4 4 3 2" xfId="51926" xr:uid="{4FDDEF07-B24A-4FD2-A045-A9BCFF28A5CD}"/>
    <cellStyle name="出力 6 2 4 4 4" xfId="36311" xr:uid="{35E13857-DBD0-4DD8-AF45-E96435F50263}"/>
    <cellStyle name="出力 6 2 4 5" xfId="8204" xr:uid="{524D5EBC-47B0-49E2-9830-3173C9EA2EB0}"/>
    <cellStyle name="出力 6 2 4 5 2" xfId="23819" xr:uid="{B2AB8D3E-6BCC-43EA-86EA-70778382F57A}"/>
    <cellStyle name="出力 6 2 4 5 2 2" xfId="55049" xr:uid="{683F1B31-0CF8-4813-BA03-0D12F7FF2B8B}"/>
    <cellStyle name="出力 6 2 4 5 3" xfId="39434" xr:uid="{5B131B77-DDFB-424A-86FE-A14BEFA49BD7}"/>
    <cellStyle name="出力 6 2 4 6" xfId="14450" xr:uid="{B0BA0E42-B7E4-449F-A331-6A2ABAF079E1}"/>
    <cellStyle name="出力 6 2 4 6 2" xfId="30065" xr:uid="{CF50D810-218D-4468-A3D4-762B3E813BF1}"/>
    <cellStyle name="出力 6 2 4 6 2 2" xfId="61295" xr:uid="{00BCB6CA-35DA-449F-8556-1633FB7D328C}"/>
    <cellStyle name="出力 6 2 4 6 3" xfId="45680" xr:uid="{5681F7CD-49BA-4D7A-A65E-A8B5831730E5}"/>
    <cellStyle name="出力 6 2 4 7" xfId="17573" xr:uid="{CE2703DD-5741-4EE0-99DE-46649DE31031}"/>
    <cellStyle name="出力 6 2 4 7 2" xfId="48803" xr:uid="{242CD3BF-12E4-4433-96E9-E7A300F0D2DD}"/>
    <cellStyle name="出力 6 2 4 8" xfId="33188" xr:uid="{4B31E811-FBF9-424B-A1CB-86863FAFDFAC}"/>
    <cellStyle name="出力 6 2 5" xfId="1939" xr:uid="{7D6100B2-0D0F-4369-8255-780106390D81}"/>
    <cellStyle name="出力 6 2 5 2" xfId="1940" xr:uid="{C425ACDF-AE8E-4883-A029-857C34AFBC16}"/>
    <cellStyle name="出力 6 2 5 2 2" xfId="5080" xr:uid="{C072E3E5-875C-4D6B-AD6C-8FF7555E30D7}"/>
    <cellStyle name="出力 6 2 5 2 2 2" xfId="11331" xr:uid="{E3CF359B-CBD1-4D37-AD14-98D258BC4104}"/>
    <cellStyle name="出力 6 2 5 2 2 2 2" xfId="26946" xr:uid="{3B381A94-BB1C-40CE-9966-4CC787B17F58}"/>
    <cellStyle name="出力 6 2 5 2 2 2 2 2" xfId="58176" xr:uid="{E418642E-A026-45D5-8A5B-CE170DA4123F}"/>
    <cellStyle name="出力 6 2 5 2 2 2 3" xfId="42561" xr:uid="{6FB95620-CA55-4075-8928-BE9CE008AC21}"/>
    <cellStyle name="出力 6 2 5 2 2 3" xfId="20700" xr:uid="{636635C8-3263-466F-8A6C-76521F87A939}"/>
    <cellStyle name="出力 6 2 5 2 2 3 2" xfId="51930" xr:uid="{F1916523-6A8C-45EA-BB53-2EAA288B063C}"/>
    <cellStyle name="出力 6 2 5 2 2 4" xfId="36315" xr:uid="{78EB1E9F-6397-4CF0-BE4B-FD7B871723EA}"/>
    <cellStyle name="出力 6 2 5 2 3" xfId="8208" xr:uid="{4FDCF319-30B8-4433-ABF4-9A45780AC3B5}"/>
    <cellStyle name="出力 6 2 5 2 3 2" xfId="23823" xr:uid="{9DA73CA6-5275-426A-8E94-06D84427A31D}"/>
    <cellStyle name="出力 6 2 5 2 3 2 2" xfId="55053" xr:uid="{0EA0A9FD-FB9A-4EBD-8498-F31243CD515E}"/>
    <cellStyle name="出力 6 2 5 2 3 3" xfId="39438" xr:uid="{2D3FC638-5F90-46D8-85B4-2F766606442B}"/>
    <cellStyle name="出力 6 2 5 2 4" xfId="14454" xr:uid="{133626A6-D892-4FF2-B2E7-AEE856EB567E}"/>
    <cellStyle name="出力 6 2 5 2 4 2" xfId="30069" xr:uid="{89D15945-F166-4237-9FE9-C4D3D5FC3102}"/>
    <cellStyle name="出力 6 2 5 2 4 2 2" xfId="61299" xr:uid="{C74264BB-AD98-419F-A034-748D31D1E360}"/>
    <cellStyle name="出力 6 2 5 2 4 3" xfId="45684" xr:uid="{A8150F65-E9D4-47F0-8ADA-0A594E50C322}"/>
    <cellStyle name="出力 6 2 5 2 5" xfId="17577" xr:uid="{D1646379-52E7-4E86-BEC3-F804ABBA04BD}"/>
    <cellStyle name="出力 6 2 5 2 5 2" xfId="48807" xr:uid="{6181E55F-C005-4270-A615-A5B787D907F1}"/>
    <cellStyle name="出力 6 2 5 2 6" xfId="33192" xr:uid="{CFC7A15F-DA31-4F69-8685-ECF8A1001085}"/>
    <cellStyle name="出力 6 2 5 3" xfId="1941" xr:uid="{0654BA3D-7A39-44EE-980B-CFB96BF9EE05}"/>
    <cellStyle name="出力 6 2 5 3 2" xfId="5081" xr:uid="{C031FF9E-782F-4802-AC41-2D2E2B707F73}"/>
    <cellStyle name="出力 6 2 5 3 2 2" xfId="11332" xr:uid="{D7D941CA-E369-495C-A860-8B42DFED115E}"/>
    <cellStyle name="出力 6 2 5 3 2 2 2" xfId="26947" xr:uid="{F7135A60-FC99-4C4F-9029-7514DD4BB836}"/>
    <cellStyle name="出力 6 2 5 3 2 2 2 2" xfId="58177" xr:uid="{F1983D7B-5D4B-4628-B2E4-DFDA24CE71E2}"/>
    <cellStyle name="出力 6 2 5 3 2 2 3" xfId="42562" xr:uid="{5EEA7F3D-DE0E-4A02-95F8-3CA15223FC60}"/>
    <cellStyle name="出力 6 2 5 3 2 3" xfId="20701" xr:uid="{6B7700E8-F664-4EDF-9601-CE93ABCF1822}"/>
    <cellStyle name="出力 6 2 5 3 2 3 2" xfId="51931" xr:uid="{048EB4DD-8AC9-46A9-A9CA-F76DE6833603}"/>
    <cellStyle name="出力 6 2 5 3 2 4" xfId="36316" xr:uid="{5DABF3E3-5B1A-4823-B0BE-E2025D03516B}"/>
    <cellStyle name="出力 6 2 5 3 3" xfId="8209" xr:uid="{AA48DF9A-1A37-425B-B16D-05C27A887803}"/>
    <cellStyle name="出力 6 2 5 3 3 2" xfId="23824" xr:uid="{03CF9648-E423-4C7F-816A-41B658136136}"/>
    <cellStyle name="出力 6 2 5 3 3 2 2" xfId="55054" xr:uid="{A517C952-7F04-46E6-B804-64ACF9F5BABA}"/>
    <cellStyle name="出力 6 2 5 3 3 3" xfId="39439" xr:uid="{231F1BE4-61D2-40F0-8892-8D34B2350B6F}"/>
    <cellStyle name="出力 6 2 5 3 4" xfId="14455" xr:uid="{050E491B-7F37-456D-8BF9-24322AC17E6B}"/>
    <cellStyle name="出力 6 2 5 3 4 2" xfId="30070" xr:uid="{14E04F51-1839-4940-AE72-70C64B489DDA}"/>
    <cellStyle name="出力 6 2 5 3 4 2 2" xfId="61300" xr:uid="{B4CA69D9-B54A-421F-9FA2-AC799E580A10}"/>
    <cellStyle name="出力 6 2 5 3 4 3" xfId="45685" xr:uid="{3FDEBD20-46A9-4291-A16B-AB833A6BFA0A}"/>
    <cellStyle name="出力 6 2 5 3 5" xfId="17578" xr:uid="{3E919AFE-945F-4514-B90C-229964A4C249}"/>
    <cellStyle name="出力 6 2 5 3 5 2" xfId="48808" xr:uid="{1A3B722B-66CA-4706-9338-13A84D5F58AF}"/>
    <cellStyle name="出力 6 2 5 3 6" xfId="33193" xr:uid="{5324558F-64B4-41BA-8897-63E674E75EFE}"/>
    <cellStyle name="出力 6 2 5 4" xfId="5079" xr:uid="{3324C834-1913-41B5-BD09-D01B4A25B56D}"/>
    <cellStyle name="出力 6 2 5 4 2" xfId="11330" xr:uid="{55FEC50C-6300-4DAF-9B03-282A21F0E5B6}"/>
    <cellStyle name="出力 6 2 5 4 2 2" xfId="26945" xr:uid="{BC15C08A-740A-49F1-8031-5693B76639F7}"/>
    <cellStyle name="出力 6 2 5 4 2 2 2" xfId="58175" xr:uid="{43D7247C-6469-4B0D-B5FA-E673E74052CD}"/>
    <cellStyle name="出力 6 2 5 4 2 3" xfId="42560" xr:uid="{69199BEC-1D98-47E6-904D-3D5FDC2A3155}"/>
    <cellStyle name="出力 6 2 5 4 3" xfId="20699" xr:uid="{2313DD30-BA06-4A8D-93E8-0EB3FCF217F6}"/>
    <cellStyle name="出力 6 2 5 4 3 2" xfId="51929" xr:uid="{1E275E67-3656-48BA-ADDE-57C094724D41}"/>
    <cellStyle name="出力 6 2 5 4 4" xfId="36314" xr:uid="{FD554B08-2242-4671-9073-E230D728C338}"/>
    <cellStyle name="出力 6 2 5 5" xfId="8207" xr:uid="{511C5E85-ED97-45D5-A9DB-A552C83E2BA1}"/>
    <cellStyle name="出力 6 2 5 5 2" xfId="23822" xr:uid="{9C7B397E-D6A0-4ADD-A2E7-E226BD19033C}"/>
    <cellStyle name="出力 6 2 5 5 2 2" xfId="55052" xr:uid="{AC2483D2-B275-497F-9A85-671A87A6F056}"/>
    <cellStyle name="出力 6 2 5 5 3" xfId="39437" xr:uid="{AEDF43D8-520D-47E2-BBEA-DD71D0EB6739}"/>
    <cellStyle name="出力 6 2 5 6" xfId="14453" xr:uid="{FA294C99-9E19-4E68-B99F-D41ED6F6929D}"/>
    <cellStyle name="出力 6 2 5 6 2" xfId="30068" xr:uid="{87535394-D1E9-4865-9455-AC8BCC0036DB}"/>
    <cellStyle name="出力 6 2 5 6 2 2" xfId="61298" xr:uid="{C4B7E65A-DCF6-43CC-B18B-C2F9AA3A9740}"/>
    <cellStyle name="出力 6 2 5 6 3" xfId="45683" xr:uid="{1E5923B3-5AC9-49AB-8D0C-C435CC5EBFCB}"/>
    <cellStyle name="出力 6 2 5 7" xfId="17576" xr:uid="{A7BE7A26-DCC8-49AC-9D74-3457BEB1257D}"/>
    <cellStyle name="出力 6 2 5 7 2" xfId="48806" xr:uid="{A54CBA93-A580-43E6-B22A-8502A1228272}"/>
    <cellStyle name="出力 6 2 5 8" xfId="33191" xr:uid="{C0A8F2CC-AF58-4594-BF7A-A2F5E97C66B0}"/>
    <cellStyle name="出力 6 2 6" xfId="1942" xr:uid="{35903D96-0676-4E39-95FC-EBE4C7317085}"/>
    <cellStyle name="出力 6 2 6 2" xfId="1943" xr:uid="{E8DAA04E-2C3A-43DF-B19D-2619F17A626B}"/>
    <cellStyle name="出力 6 2 6 2 2" xfId="5083" xr:uid="{65DDAB78-F71A-489D-AC5B-D35F763BFDA8}"/>
    <cellStyle name="出力 6 2 6 2 2 2" xfId="11334" xr:uid="{6A5838B8-9BC7-4427-B184-0CD9EC9C3316}"/>
    <cellStyle name="出力 6 2 6 2 2 2 2" xfId="26949" xr:uid="{FAB7EBA1-5A52-4943-B5A1-C77F869CBA72}"/>
    <cellStyle name="出力 6 2 6 2 2 2 2 2" xfId="58179" xr:uid="{99ECF3DD-2FDF-4326-BC46-49FA86B22438}"/>
    <cellStyle name="出力 6 2 6 2 2 2 3" xfId="42564" xr:uid="{7F2CA32E-C176-4D7A-8B52-65C8D3D22A4C}"/>
    <cellStyle name="出力 6 2 6 2 2 3" xfId="20703" xr:uid="{E34B5908-8767-4F95-BD12-42E1314C9D23}"/>
    <cellStyle name="出力 6 2 6 2 2 3 2" xfId="51933" xr:uid="{8DA16224-B489-4146-9D6C-F9A595C2924F}"/>
    <cellStyle name="出力 6 2 6 2 2 4" xfId="36318" xr:uid="{3AFD250B-EEBF-4B39-A6D9-DA1FF42165AB}"/>
    <cellStyle name="出力 6 2 6 2 3" xfId="8211" xr:uid="{19F1CDDE-63E1-4F8D-BF76-1B9EAC3B8348}"/>
    <cellStyle name="出力 6 2 6 2 3 2" xfId="23826" xr:uid="{34457B00-0640-4B01-90C1-D708421FD71B}"/>
    <cellStyle name="出力 6 2 6 2 3 2 2" xfId="55056" xr:uid="{159F5A9B-1B84-4668-80A1-60C917A5FB68}"/>
    <cellStyle name="出力 6 2 6 2 3 3" xfId="39441" xr:uid="{EE7309C0-A27E-47DB-8634-6930511537F0}"/>
    <cellStyle name="出力 6 2 6 2 4" xfId="14457" xr:uid="{83A41202-3A92-4CCD-97D8-769FED7682CD}"/>
    <cellStyle name="出力 6 2 6 2 4 2" xfId="30072" xr:uid="{B57DF4B6-2434-4A5E-8D5E-BCB4141F56C6}"/>
    <cellStyle name="出力 6 2 6 2 4 2 2" xfId="61302" xr:uid="{9891ECC0-2537-49DA-A2C8-54FA235953B8}"/>
    <cellStyle name="出力 6 2 6 2 4 3" xfId="45687" xr:uid="{D0D7CF1D-7DC3-4FFD-B86A-5700A591DAC9}"/>
    <cellStyle name="出力 6 2 6 2 5" xfId="17580" xr:uid="{7E540E48-9C25-4A33-9798-9F89AD27BC44}"/>
    <cellStyle name="出力 6 2 6 2 5 2" xfId="48810" xr:uid="{B5414928-F25F-4ACC-831A-D2839B74497E}"/>
    <cellStyle name="出力 6 2 6 2 6" xfId="33195" xr:uid="{0D817790-277E-42FD-A7D9-392190113B10}"/>
    <cellStyle name="出力 6 2 6 3" xfId="1944" xr:uid="{69AF60DB-8761-47EB-A8B8-A734064D1717}"/>
    <cellStyle name="出力 6 2 6 3 2" xfId="5084" xr:uid="{5765D5C9-82AE-4CC0-AED9-F75D08432446}"/>
    <cellStyle name="出力 6 2 6 3 2 2" xfId="11335" xr:uid="{4BCA8A26-C54A-492B-892D-D0089D2267D9}"/>
    <cellStyle name="出力 6 2 6 3 2 2 2" xfId="26950" xr:uid="{F9311125-1E25-4A36-A191-F67EBE55A6F8}"/>
    <cellStyle name="出力 6 2 6 3 2 2 2 2" xfId="58180" xr:uid="{9634314D-E4BE-48D1-BC25-CC7E5D86D504}"/>
    <cellStyle name="出力 6 2 6 3 2 2 3" xfId="42565" xr:uid="{E15A6947-9ECA-4ED7-8A5D-2A05A811E78A}"/>
    <cellStyle name="出力 6 2 6 3 2 3" xfId="20704" xr:uid="{C631779D-7098-4AA1-9F6E-58698FBF11D8}"/>
    <cellStyle name="出力 6 2 6 3 2 3 2" xfId="51934" xr:uid="{834FF5DE-2F77-4792-AF4B-86CDB933BDB4}"/>
    <cellStyle name="出力 6 2 6 3 2 4" xfId="36319" xr:uid="{C373FCDD-3699-426C-80BA-4D184CE39483}"/>
    <cellStyle name="出力 6 2 6 3 3" xfId="8212" xr:uid="{DB7A45F7-6EC5-46D1-995C-54D6082D55D1}"/>
    <cellStyle name="出力 6 2 6 3 3 2" xfId="23827" xr:uid="{BA27A43C-5AFA-47E2-8203-593E6B010229}"/>
    <cellStyle name="出力 6 2 6 3 3 2 2" xfId="55057" xr:uid="{E0A1EACC-05D3-44B2-A761-00BE15CABF96}"/>
    <cellStyle name="出力 6 2 6 3 3 3" xfId="39442" xr:uid="{4C5EB0D9-379A-4F01-B255-FA52C6D28A89}"/>
    <cellStyle name="出力 6 2 6 3 4" xfId="14458" xr:uid="{18D53A48-7405-4F02-8B0C-2BD8425B0A4C}"/>
    <cellStyle name="出力 6 2 6 3 4 2" xfId="30073" xr:uid="{10A68996-99C5-46AB-9E17-72F75F0F4E05}"/>
    <cellStyle name="出力 6 2 6 3 4 2 2" xfId="61303" xr:uid="{023A43BF-0A0E-44D0-8BEF-F29CA08139CE}"/>
    <cellStyle name="出力 6 2 6 3 4 3" xfId="45688" xr:uid="{EF167774-08BE-4911-AFBB-301D97D351EF}"/>
    <cellStyle name="出力 6 2 6 3 5" xfId="17581" xr:uid="{9BF51F7F-62F9-40CC-A421-DB380A8B5CEC}"/>
    <cellStyle name="出力 6 2 6 3 5 2" xfId="48811" xr:uid="{01F8D37E-C2DB-487E-BCD5-A554E0C4CBBA}"/>
    <cellStyle name="出力 6 2 6 3 6" xfId="33196" xr:uid="{40A1EC2F-1F3B-4F9B-B14F-E817DDCAAB19}"/>
    <cellStyle name="出力 6 2 6 4" xfId="5082" xr:uid="{C6C77D76-2900-4D9E-A924-B3F18EAA9C38}"/>
    <cellStyle name="出力 6 2 6 4 2" xfId="11333" xr:uid="{C5351141-B2EE-4649-BBA7-864BC1A704D8}"/>
    <cellStyle name="出力 6 2 6 4 2 2" xfId="26948" xr:uid="{A5D7EE12-CA31-47FB-B55E-34AE042A28D4}"/>
    <cellStyle name="出力 6 2 6 4 2 2 2" xfId="58178" xr:uid="{408CA31A-9A92-43C0-8260-9ED3170D8A07}"/>
    <cellStyle name="出力 6 2 6 4 2 3" xfId="42563" xr:uid="{5B538804-55BC-4802-8E9D-574CF56DF2FA}"/>
    <cellStyle name="出力 6 2 6 4 3" xfId="20702" xr:uid="{66E403B6-B4F1-4F74-9450-2335751392D5}"/>
    <cellStyle name="出力 6 2 6 4 3 2" xfId="51932" xr:uid="{ECE64B47-676A-4343-87D7-B0631B8AB5F8}"/>
    <cellStyle name="出力 6 2 6 4 4" xfId="36317" xr:uid="{FA4561FA-7087-4BD1-981B-061F3FB527FB}"/>
    <cellStyle name="出力 6 2 6 5" xfId="8210" xr:uid="{A8C213E4-C6FC-4B94-8351-A989B4E3A1E7}"/>
    <cellStyle name="出力 6 2 6 5 2" xfId="23825" xr:uid="{AB1C2D5A-12A1-40D6-A602-B9B476849FAB}"/>
    <cellStyle name="出力 6 2 6 5 2 2" xfId="55055" xr:uid="{5ADB8725-32CA-4E69-97A1-0378E12C7A5F}"/>
    <cellStyle name="出力 6 2 6 5 3" xfId="39440" xr:uid="{22FAEF03-EC25-4E96-9643-45092C16A728}"/>
    <cellStyle name="出力 6 2 6 6" xfId="14456" xr:uid="{5CE16915-9DA5-4AE8-AF54-D4569E484376}"/>
    <cellStyle name="出力 6 2 6 6 2" xfId="30071" xr:uid="{10481178-70EB-4A4A-BF74-338FE4D5E4A0}"/>
    <cellStyle name="出力 6 2 6 6 2 2" xfId="61301" xr:uid="{7709B0C9-70A8-4F8D-92C5-F7A556F77018}"/>
    <cellStyle name="出力 6 2 6 6 3" xfId="45686" xr:uid="{7B80F1A7-610B-4E82-A890-6E87B656B00D}"/>
    <cellStyle name="出力 6 2 6 7" xfId="17579" xr:uid="{D699E9DC-759F-4F2F-B472-D62191DA0479}"/>
    <cellStyle name="出力 6 2 6 7 2" xfId="48809" xr:uid="{B4D49CA6-69EA-440B-B873-D350C3576314}"/>
    <cellStyle name="出力 6 2 6 8" xfId="33194" xr:uid="{A66C187A-83A0-4FCB-A068-C5438E459B00}"/>
    <cellStyle name="出力 6 2 7" xfId="1945" xr:uid="{AB461744-3976-453F-955E-2315CA726BAE}"/>
    <cellStyle name="出力 6 2 7 2" xfId="1946" xr:uid="{B7643D50-39FA-418F-A685-D8E032ABF937}"/>
    <cellStyle name="出力 6 2 7 2 2" xfId="5086" xr:uid="{F8438E3B-7757-49A7-B895-B1E8F29D8C69}"/>
    <cellStyle name="出力 6 2 7 2 2 2" xfId="11337" xr:uid="{4CC3B32A-DA8E-4AC4-B102-753923DBF302}"/>
    <cellStyle name="出力 6 2 7 2 2 2 2" xfId="26952" xr:uid="{78A3624E-FA34-4138-B7B9-F7273ABBB9A5}"/>
    <cellStyle name="出力 6 2 7 2 2 2 2 2" xfId="58182" xr:uid="{F400A67B-5487-41B5-B70D-8311726D315C}"/>
    <cellStyle name="出力 6 2 7 2 2 2 3" xfId="42567" xr:uid="{F2A8449C-A9B2-49C1-8F94-2C711C85257C}"/>
    <cellStyle name="出力 6 2 7 2 2 3" xfId="20706" xr:uid="{534EC3F3-F7CA-499C-AA00-1E06A4AD2EBA}"/>
    <cellStyle name="出力 6 2 7 2 2 3 2" xfId="51936" xr:uid="{E02DC3F6-5E38-4E86-BD2B-3E72129606CB}"/>
    <cellStyle name="出力 6 2 7 2 2 4" xfId="36321" xr:uid="{D9C4ADD4-61D7-4600-A3EF-C635A1CC3DBA}"/>
    <cellStyle name="出力 6 2 7 2 3" xfId="8214" xr:uid="{C6CE8009-28F1-4FB4-A138-6B67B0405718}"/>
    <cellStyle name="出力 6 2 7 2 3 2" xfId="23829" xr:uid="{2D0ABE9F-BD28-40BD-A5C1-D0098861934D}"/>
    <cellStyle name="出力 6 2 7 2 3 2 2" xfId="55059" xr:uid="{76D2680B-B3EA-4401-AD5C-62D237463AC7}"/>
    <cellStyle name="出力 6 2 7 2 3 3" xfId="39444" xr:uid="{2849D929-104A-45C8-8953-F88673E9D597}"/>
    <cellStyle name="出力 6 2 7 2 4" xfId="14460" xr:uid="{B073F96E-1CFD-4558-95E7-95C8BB778397}"/>
    <cellStyle name="出力 6 2 7 2 4 2" xfId="30075" xr:uid="{04230837-DD6F-4F98-947B-DD9ED48B9FA9}"/>
    <cellStyle name="出力 6 2 7 2 4 2 2" xfId="61305" xr:uid="{E76FF4F7-DB04-4A4A-BDC6-6AA177DA1E83}"/>
    <cellStyle name="出力 6 2 7 2 4 3" xfId="45690" xr:uid="{9B7E328F-F88A-46CE-B457-F3648CD83610}"/>
    <cellStyle name="出力 6 2 7 2 5" xfId="17583" xr:uid="{D764B4E9-DE01-49D9-8AFF-1F37EA069E43}"/>
    <cellStyle name="出力 6 2 7 2 5 2" xfId="48813" xr:uid="{35D0C23C-DD8D-45E9-AD85-866D71D63EB9}"/>
    <cellStyle name="出力 6 2 7 2 6" xfId="33198" xr:uid="{98E2087C-9BB2-4A29-B1E6-B8E562D15828}"/>
    <cellStyle name="出力 6 2 7 3" xfId="1947" xr:uid="{AFEB94D2-395B-4788-AD8B-39E4014BB470}"/>
    <cellStyle name="出力 6 2 7 3 2" xfId="5087" xr:uid="{166BBEEE-5F6D-4257-9A02-827D6C500D00}"/>
    <cellStyle name="出力 6 2 7 3 2 2" xfId="11338" xr:uid="{27D680EC-3C6E-4323-9EBC-C847566CED90}"/>
    <cellStyle name="出力 6 2 7 3 2 2 2" xfId="26953" xr:uid="{60E5600D-23BB-4F2F-A869-276F990459F4}"/>
    <cellStyle name="出力 6 2 7 3 2 2 2 2" xfId="58183" xr:uid="{092DA656-758B-4D87-A625-23027861A97F}"/>
    <cellStyle name="出力 6 2 7 3 2 2 3" xfId="42568" xr:uid="{797F9BBD-97B4-41C0-AF82-9108496D79DA}"/>
    <cellStyle name="出力 6 2 7 3 2 3" xfId="20707" xr:uid="{7CA7333C-AD0D-4DD0-ABDA-9164E6EDE5E1}"/>
    <cellStyle name="出力 6 2 7 3 2 3 2" xfId="51937" xr:uid="{415A9E73-4234-4980-8978-1F850004F749}"/>
    <cellStyle name="出力 6 2 7 3 2 4" xfId="36322" xr:uid="{B3606BA7-C044-46C7-84DC-8BE5FF6D92E7}"/>
    <cellStyle name="出力 6 2 7 3 3" xfId="8215" xr:uid="{E6EDA478-D5D9-48F9-AA07-44F338E659FF}"/>
    <cellStyle name="出力 6 2 7 3 3 2" xfId="23830" xr:uid="{4641738A-A8EF-445A-AFD4-8F3D55780188}"/>
    <cellStyle name="出力 6 2 7 3 3 2 2" xfId="55060" xr:uid="{33B146C2-4252-435D-8335-1B30D3E16CC3}"/>
    <cellStyle name="出力 6 2 7 3 3 3" xfId="39445" xr:uid="{504B56CD-0EED-438A-8750-8CA62FCB9452}"/>
    <cellStyle name="出力 6 2 7 3 4" xfId="14461" xr:uid="{6D0B7D08-82D1-4C6C-B63B-F457A0902336}"/>
    <cellStyle name="出力 6 2 7 3 4 2" xfId="30076" xr:uid="{BAD746D0-DB59-49B1-A031-6B12EB04A2BE}"/>
    <cellStyle name="出力 6 2 7 3 4 2 2" xfId="61306" xr:uid="{95B4DAFA-B950-4399-BD17-A01EDB8DB5A1}"/>
    <cellStyle name="出力 6 2 7 3 4 3" xfId="45691" xr:uid="{A21F6C7D-5BE6-4D0B-9B90-726DD4D5B0B8}"/>
    <cellStyle name="出力 6 2 7 3 5" xfId="17584" xr:uid="{07814C33-F08E-4D59-A71B-A65CA57ED996}"/>
    <cellStyle name="出力 6 2 7 3 5 2" xfId="48814" xr:uid="{6CE57980-52D0-4775-B0F1-AA7889773D2C}"/>
    <cellStyle name="出力 6 2 7 3 6" xfId="33199" xr:uid="{6B7FB15B-5554-4389-B218-4EBBC4DD7584}"/>
    <cellStyle name="出力 6 2 7 4" xfId="5085" xr:uid="{489199FD-AC94-4101-B5CC-9CFAA37F4A15}"/>
    <cellStyle name="出力 6 2 7 4 2" xfId="11336" xr:uid="{B262FF32-8977-485D-A885-710E5EA2829B}"/>
    <cellStyle name="出力 6 2 7 4 2 2" xfId="26951" xr:uid="{5F33B89C-ECC3-443B-BBFE-3A62E849AD5D}"/>
    <cellStyle name="出力 6 2 7 4 2 2 2" xfId="58181" xr:uid="{C17D4220-7F43-4604-B5A6-B86750B3932E}"/>
    <cellStyle name="出力 6 2 7 4 2 3" xfId="42566" xr:uid="{87C6B988-BFD9-49DE-988A-295F55533B49}"/>
    <cellStyle name="出力 6 2 7 4 3" xfId="20705" xr:uid="{240B4DD2-06EE-44A4-A888-7927D8533BA0}"/>
    <cellStyle name="出力 6 2 7 4 3 2" xfId="51935" xr:uid="{5CE9CA92-973A-4DED-BFD2-767E4B1BEDCC}"/>
    <cellStyle name="出力 6 2 7 4 4" xfId="36320" xr:uid="{CE6C37F5-5B20-4543-A517-7FF4A133E43F}"/>
    <cellStyle name="出力 6 2 7 5" xfId="8213" xr:uid="{2EB78137-B807-485B-BE22-44E004990E24}"/>
    <cellStyle name="出力 6 2 7 5 2" xfId="23828" xr:uid="{598C7899-215B-459B-9979-1FCE7FA23EE5}"/>
    <cellStyle name="出力 6 2 7 5 2 2" xfId="55058" xr:uid="{CE28ED90-E132-4287-9AB5-7C6F4C29AF2D}"/>
    <cellStyle name="出力 6 2 7 5 3" xfId="39443" xr:uid="{9A20FA2F-5A7C-48BE-8A2E-63BC7843DA4E}"/>
    <cellStyle name="出力 6 2 7 6" xfId="14459" xr:uid="{089FA3F0-949B-4378-A4BF-7AD0FFA7EE20}"/>
    <cellStyle name="出力 6 2 7 6 2" xfId="30074" xr:uid="{1BF18A53-92AF-4D3E-9BDE-3A8D13B84D9D}"/>
    <cellStyle name="出力 6 2 7 6 2 2" xfId="61304" xr:uid="{83A0ED10-4A67-49A6-980C-F6AB7B4E223E}"/>
    <cellStyle name="出力 6 2 7 6 3" xfId="45689" xr:uid="{7ACB7EE8-B6C1-48F7-BA6F-11BC9635F0C5}"/>
    <cellStyle name="出力 6 2 7 7" xfId="17582" xr:uid="{47176BAC-484B-4CA8-8568-3C91EBA6E923}"/>
    <cellStyle name="出力 6 2 7 7 2" xfId="48812" xr:uid="{CEE607EF-425A-4730-9332-21FC2C0E286D}"/>
    <cellStyle name="出力 6 2 7 8" xfId="33197" xr:uid="{DEAD3A30-4F39-4329-8245-70E5FD702967}"/>
    <cellStyle name="出力 6 2 8" xfId="1948" xr:uid="{1E5096DE-D223-4725-9E99-E2C33E1F008F}"/>
    <cellStyle name="出力 6 2 8 2" xfId="1949" xr:uid="{28710FBD-BAED-40BB-AB70-50991969089D}"/>
    <cellStyle name="出力 6 2 8 2 2" xfId="5089" xr:uid="{D1EA3A59-CB95-47F0-91FA-05A807CE49AC}"/>
    <cellStyle name="出力 6 2 8 2 2 2" xfId="11340" xr:uid="{5FEA057B-6C56-4D4E-8B6F-04A3BA68BCF5}"/>
    <cellStyle name="出力 6 2 8 2 2 2 2" xfId="26955" xr:uid="{0824A173-AEFE-4682-BF91-55434481F347}"/>
    <cellStyle name="出力 6 2 8 2 2 2 2 2" xfId="58185" xr:uid="{E537A424-24AC-4F54-9B78-1E4BD5362FD0}"/>
    <cellStyle name="出力 6 2 8 2 2 2 3" xfId="42570" xr:uid="{B5EAAE2E-528F-4914-B3D9-9B4F257DDC88}"/>
    <cellStyle name="出力 6 2 8 2 2 3" xfId="20709" xr:uid="{93D647C8-E0D1-4779-BB3F-2C7D36AFCB7D}"/>
    <cellStyle name="出力 6 2 8 2 2 3 2" xfId="51939" xr:uid="{79B45B71-C097-4840-8426-ECFD40493E34}"/>
    <cellStyle name="出力 6 2 8 2 2 4" xfId="36324" xr:uid="{718E4DD1-68F0-4E6D-8C22-6783306CBBAD}"/>
    <cellStyle name="出力 6 2 8 2 3" xfId="8217" xr:uid="{73945896-C2D9-4C46-9498-AA3FBE68DDE7}"/>
    <cellStyle name="出力 6 2 8 2 3 2" xfId="23832" xr:uid="{0975981A-9357-4B15-B956-FA2425EF30D8}"/>
    <cellStyle name="出力 6 2 8 2 3 2 2" xfId="55062" xr:uid="{FEC06D6E-E829-4474-BC82-3D01D3D34D54}"/>
    <cellStyle name="出力 6 2 8 2 3 3" xfId="39447" xr:uid="{360B4259-75A5-4D6D-913B-84848F63CE8D}"/>
    <cellStyle name="出力 6 2 8 2 4" xfId="14463" xr:uid="{5F4D1FBB-D720-42D6-9599-AD32F8B88A42}"/>
    <cellStyle name="出力 6 2 8 2 4 2" xfId="30078" xr:uid="{99E782FB-F237-4E93-BC98-636EC0868C5F}"/>
    <cellStyle name="出力 6 2 8 2 4 2 2" xfId="61308" xr:uid="{2933379D-8BF9-47FE-B695-7063108840BB}"/>
    <cellStyle name="出力 6 2 8 2 4 3" xfId="45693" xr:uid="{91FDB040-1853-454E-A767-00E688CF8B12}"/>
    <cellStyle name="出力 6 2 8 2 5" xfId="17586" xr:uid="{AD056B77-F25E-4382-8C41-3480D812E5A7}"/>
    <cellStyle name="出力 6 2 8 2 5 2" xfId="48816" xr:uid="{B51B203C-5909-4BB8-9057-EEED9F30EB94}"/>
    <cellStyle name="出力 6 2 8 2 6" xfId="33201" xr:uid="{FA01BC5B-1F9C-4036-8931-910CD196B87B}"/>
    <cellStyle name="出力 6 2 8 3" xfId="1950" xr:uid="{2973E0A9-DFA9-41A3-ADB9-B9DAD7463926}"/>
    <cellStyle name="出力 6 2 8 3 2" xfId="5090" xr:uid="{01EB6C8C-0283-482A-B529-9DB0698C1AEE}"/>
    <cellStyle name="出力 6 2 8 3 2 2" xfId="11341" xr:uid="{1845D1F4-F301-4C4F-A2D8-8598484C3726}"/>
    <cellStyle name="出力 6 2 8 3 2 2 2" xfId="26956" xr:uid="{0EA4DB50-0238-407E-B2AB-DB55C0E11914}"/>
    <cellStyle name="出力 6 2 8 3 2 2 2 2" xfId="58186" xr:uid="{F9D4CD95-E9AD-49A5-983D-0320C927AA6E}"/>
    <cellStyle name="出力 6 2 8 3 2 2 3" xfId="42571" xr:uid="{D59DDA19-D45D-4330-884F-F946D3A45929}"/>
    <cellStyle name="出力 6 2 8 3 2 3" xfId="20710" xr:uid="{8653BA2D-A88E-41DB-8798-8E4D810CCE83}"/>
    <cellStyle name="出力 6 2 8 3 2 3 2" xfId="51940" xr:uid="{FB1114B4-9E42-4A2A-BE1B-0799F1ACACA0}"/>
    <cellStyle name="出力 6 2 8 3 2 4" xfId="36325" xr:uid="{D4DDB0F8-61E3-4D30-ADF7-7E6652FAEF2D}"/>
    <cellStyle name="出力 6 2 8 3 3" xfId="8218" xr:uid="{890CEDCE-4DE0-4DC8-B1F6-DEF20EC21718}"/>
    <cellStyle name="出力 6 2 8 3 3 2" xfId="23833" xr:uid="{E17C3D0A-4E39-4DD4-BEFD-4EA88A2ECE4B}"/>
    <cellStyle name="出力 6 2 8 3 3 2 2" xfId="55063" xr:uid="{6C6F3A77-388C-440E-868A-453FF0E6EC78}"/>
    <cellStyle name="出力 6 2 8 3 3 3" xfId="39448" xr:uid="{05D3DFDA-1591-4A78-8CED-29607A321299}"/>
    <cellStyle name="出力 6 2 8 3 4" xfId="14464" xr:uid="{08CAD56F-8E6F-4A86-A080-247EB2B12F38}"/>
    <cellStyle name="出力 6 2 8 3 4 2" xfId="30079" xr:uid="{AAD6C0D8-8252-4C8E-BE7D-337A9D923615}"/>
    <cellStyle name="出力 6 2 8 3 4 2 2" xfId="61309" xr:uid="{FDB88A24-D248-4083-8AF9-B7A342659188}"/>
    <cellStyle name="出力 6 2 8 3 4 3" xfId="45694" xr:uid="{DCBE8FB1-385E-41C5-92FA-306FE2E77635}"/>
    <cellStyle name="出力 6 2 8 3 5" xfId="17587" xr:uid="{3B208646-1722-45EF-9000-5D29E96D202A}"/>
    <cellStyle name="出力 6 2 8 3 5 2" xfId="48817" xr:uid="{FC5866A1-5B9D-4DC0-BCE0-C03695D3ADDA}"/>
    <cellStyle name="出力 6 2 8 3 6" xfId="33202" xr:uid="{BF9210CC-EA52-4537-A467-187C960B63DB}"/>
    <cellStyle name="出力 6 2 8 4" xfId="5088" xr:uid="{63B87B1C-485F-4A62-9165-C4E26DF16730}"/>
    <cellStyle name="出力 6 2 8 4 2" xfId="11339" xr:uid="{99683817-7907-4B3C-8A2A-EE0F98088554}"/>
    <cellStyle name="出力 6 2 8 4 2 2" xfId="26954" xr:uid="{0A12BE06-3568-4E94-B302-4906B15DFB8B}"/>
    <cellStyle name="出力 6 2 8 4 2 2 2" xfId="58184" xr:uid="{C501D2CC-042F-48BD-AF59-0404835221AF}"/>
    <cellStyle name="出力 6 2 8 4 2 3" xfId="42569" xr:uid="{0B0367E6-6B01-4384-9E00-305F7372947C}"/>
    <cellStyle name="出力 6 2 8 4 3" xfId="20708" xr:uid="{EEA0E0ED-67FB-4434-9699-2AA95E87ADDD}"/>
    <cellStyle name="出力 6 2 8 4 3 2" xfId="51938" xr:uid="{9D25AA82-39D8-406D-810A-989F1909AAED}"/>
    <cellStyle name="出力 6 2 8 4 4" xfId="36323" xr:uid="{1861B8F4-5802-4D6F-A6E2-589783F5A4E0}"/>
    <cellStyle name="出力 6 2 8 5" xfId="8216" xr:uid="{3B9D2D9C-5330-4B16-870B-ABC1D6F86E8F}"/>
    <cellStyle name="出力 6 2 8 5 2" xfId="23831" xr:uid="{9907A4B4-023D-4284-B986-C3C9D8824B98}"/>
    <cellStyle name="出力 6 2 8 5 2 2" xfId="55061" xr:uid="{F1B711E0-3DC6-4B60-ACB1-58C269433AB3}"/>
    <cellStyle name="出力 6 2 8 5 3" xfId="39446" xr:uid="{4130A905-87C8-49BF-870C-DEFBC525DBAD}"/>
    <cellStyle name="出力 6 2 8 6" xfId="14462" xr:uid="{9F537C39-663C-44B9-9591-7B2D30452C1E}"/>
    <cellStyle name="出力 6 2 8 6 2" xfId="30077" xr:uid="{85224DA3-6990-4C2C-86BC-B67414ABBBD1}"/>
    <cellStyle name="出力 6 2 8 6 2 2" xfId="61307" xr:uid="{A030D0B5-1E0E-4CB8-8E0C-A45CF7401D7F}"/>
    <cellStyle name="出力 6 2 8 6 3" xfId="45692" xr:uid="{17D1E065-ACBF-4C41-8761-DAC782251D42}"/>
    <cellStyle name="出力 6 2 8 7" xfId="17585" xr:uid="{2130994B-294B-40C0-AD2E-777EB81CA9F7}"/>
    <cellStyle name="出力 6 2 8 7 2" xfId="48815" xr:uid="{BDAAE776-B7D1-481F-952C-D18B8BEDE9DD}"/>
    <cellStyle name="出力 6 2 8 8" xfId="33200" xr:uid="{DCDA1252-49AC-49AF-B027-43581BA9D845}"/>
    <cellStyle name="出力 6 2 9" xfId="1951" xr:uid="{3F698753-22B8-4D94-8831-24178BCECD06}"/>
    <cellStyle name="出力 6 2 9 2" xfId="1952" xr:uid="{3CBCAA3A-3B20-4713-955F-C3E4DD11D03C}"/>
    <cellStyle name="出力 6 2 9 2 2" xfId="5092" xr:uid="{9FACF01E-FBDD-41D1-8A5D-FE5CBE265B4B}"/>
    <cellStyle name="出力 6 2 9 2 2 2" xfId="11343" xr:uid="{E9ADB2D9-569D-40D5-A6E6-6A3D580F4357}"/>
    <cellStyle name="出力 6 2 9 2 2 2 2" xfId="26958" xr:uid="{58EB3782-46FC-42F7-A066-4C064483E44F}"/>
    <cellStyle name="出力 6 2 9 2 2 2 2 2" xfId="58188" xr:uid="{E1EEAA3E-DA2A-4A2B-8017-6792CBDFBB97}"/>
    <cellStyle name="出力 6 2 9 2 2 2 3" xfId="42573" xr:uid="{F760EF90-CC47-48D8-95B6-0FC025455583}"/>
    <cellStyle name="出力 6 2 9 2 2 3" xfId="20712" xr:uid="{0E98CD34-0D72-4CCD-9C75-722E849C9F79}"/>
    <cellStyle name="出力 6 2 9 2 2 3 2" xfId="51942" xr:uid="{2C859246-6A33-4655-92A7-3F0BD2CE3071}"/>
    <cellStyle name="出力 6 2 9 2 2 4" xfId="36327" xr:uid="{92A795B2-EB85-4897-A6F8-58CCCC4C2D9D}"/>
    <cellStyle name="出力 6 2 9 2 3" xfId="8220" xr:uid="{C8D69D37-4036-4F8E-915E-57740671076D}"/>
    <cellStyle name="出力 6 2 9 2 3 2" xfId="23835" xr:uid="{234C57D5-2733-485C-9975-89A5C0912F13}"/>
    <cellStyle name="出力 6 2 9 2 3 2 2" xfId="55065" xr:uid="{EC4C3031-6EFC-4B28-B466-272210CE4787}"/>
    <cellStyle name="出力 6 2 9 2 3 3" xfId="39450" xr:uid="{98871A6A-E9F8-4FEF-B95C-14489A1778C9}"/>
    <cellStyle name="出力 6 2 9 2 4" xfId="14466" xr:uid="{FC4ABFE6-7A61-4F79-A762-C61B8A4E8538}"/>
    <cellStyle name="出力 6 2 9 2 4 2" xfId="30081" xr:uid="{B4807F5D-0810-4C4B-B7FC-E16392F0FFC3}"/>
    <cellStyle name="出力 6 2 9 2 4 2 2" xfId="61311" xr:uid="{6D926CB0-A634-4459-8B5B-09D2535966B5}"/>
    <cellStyle name="出力 6 2 9 2 4 3" xfId="45696" xr:uid="{36EDD1F5-EFA5-4E79-8D95-805F2BBB7447}"/>
    <cellStyle name="出力 6 2 9 2 5" xfId="17589" xr:uid="{4DA15B7D-F5D3-488F-91AC-C737909CD6F6}"/>
    <cellStyle name="出力 6 2 9 2 5 2" xfId="48819" xr:uid="{CA81997E-D70F-4F06-9544-E3986BCE07A1}"/>
    <cellStyle name="出力 6 2 9 2 6" xfId="33204" xr:uid="{466E4716-AB41-4037-8420-6088D50858E7}"/>
    <cellStyle name="出力 6 2 9 3" xfId="1953" xr:uid="{3D9C355A-3E8A-4126-A33B-DBB40762FDCC}"/>
    <cellStyle name="出力 6 2 9 3 2" xfId="5093" xr:uid="{BDD38146-BC27-4D7C-8015-AC22601F0537}"/>
    <cellStyle name="出力 6 2 9 3 2 2" xfId="11344" xr:uid="{6F768C58-02CF-472A-8328-BE644929CA93}"/>
    <cellStyle name="出力 6 2 9 3 2 2 2" xfId="26959" xr:uid="{742F2BA5-04A5-4877-9F73-32A03AA6512C}"/>
    <cellStyle name="出力 6 2 9 3 2 2 2 2" xfId="58189" xr:uid="{C4D4985F-363E-439D-9E1C-AEE368D369C5}"/>
    <cellStyle name="出力 6 2 9 3 2 2 3" xfId="42574" xr:uid="{DD1C12E2-76BE-446D-AFB3-D010F7C05865}"/>
    <cellStyle name="出力 6 2 9 3 2 3" xfId="20713" xr:uid="{A1197B8C-B41E-470C-920E-1BEE5B452360}"/>
    <cellStyle name="出力 6 2 9 3 2 3 2" xfId="51943" xr:uid="{AFAA4DF5-736B-432B-A2B9-FF97BDC2DAA9}"/>
    <cellStyle name="出力 6 2 9 3 2 4" xfId="36328" xr:uid="{97B1049F-9548-4A0E-B779-E36E255E97EF}"/>
    <cellStyle name="出力 6 2 9 3 3" xfId="8221" xr:uid="{409BE535-A8EF-41EB-B137-1F70A66F891E}"/>
    <cellStyle name="出力 6 2 9 3 3 2" xfId="23836" xr:uid="{BB83B690-234C-43E6-8AEA-084301EE4BC2}"/>
    <cellStyle name="出力 6 2 9 3 3 2 2" xfId="55066" xr:uid="{880EC714-726D-4DFE-98DC-3EAB617FF17E}"/>
    <cellStyle name="出力 6 2 9 3 3 3" xfId="39451" xr:uid="{289D7554-2895-4B78-A4BA-6B6B3BFB8789}"/>
    <cellStyle name="出力 6 2 9 3 4" xfId="14467" xr:uid="{DFD59D97-2745-40A0-94ED-3D9322751F7A}"/>
    <cellStyle name="出力 6 2 9 3 4 2" xfId="30082" xr:uid="{638C62C5-9178-4A40-B566-D55C65C66F73}"/>
    <cellStyle name="出力 6 2 9 3 4 2 2" xfId="61312" xr:uid="{329EEBF3-56CA-4515-83B2-BFFD6A540EF9}"/>
    <cellStyle name="出力 6 2 9 3 4 3" xfId="45697" xr:uid="{7A8F3D39-771F-4DEE-A340-F2B7948589FC}"/>
    <cellStyle name="出力 6 2 9 3 5" xfId="17590" xr:uid="{81E77C27-4B15-4A41-9097-FFBD958EED20}"/>
    <cellStyle name="出力 6 2 9 3 5 2" xfId="48820" xr:uid="{C8D3B357-9C35-4D55-B2F7-D427BDC1C160}"/>
    <cellStyle name="出力 6 2 9 3 6" xfId="33205" xr:uid="{1E8BA267-0442-415E-96CE-FF3FC806C4AF}"/>
    <cellStyle name="出力 6 2 9 4" xfId="5091" xr:uid="{585309D7-76F8-47BF-A4F9-9CC217361FCC}"/>
    <cellStyle name="出力 6 2 9 4 2" xfId="11342" xr:uid="{5FF62AA9-7F8C-4022-9C77-7ED51BB72F63}"/>
    <cellStyle name="出力 6 2 9 4 2 2" xfId="26957" xr:uid="{EE4AA36C-6F30-4A17-8B4C-93CD73AA5E1D}"/>
    <cellStyle name="出力 6 2 9 4 2 2 2" xfId="58187" xr:uid="{E0FC40A3-FC29-41B9-8431-9B6A98CACECC}"/>
    <cellStyle name="出力 6 2 9 4 2 3" xfId="42572" xr:uid="{8EC1E2F2-D702-40CB-B7D0-25E1ED98927B}"/>
    <cellStyle name="出力 6 2 9 4 3" xfId="20711" xr:uid="{4AD611B1-BB22-4701-9DF8-29F86A017AB4}"/>
    <cellStyle name="出力 6 2 9 4 3 2" xfId="51941" xr:uid="{F9010BC5-2A0F-480E-AEF8-88355EA06F7B}"/>
    <cellStyle name="出力 6 2 9 4 4" xfId="36326" xr:uid="{95B7ED85-0A71-440C-A3BB-20BC00BAEF0E}"/>
    <cellStyle name="出力 6 2 9 5" xfId="8219" xr:uid="{16637102-C9CD-45DB-88CF-3E2BD502E695}"/>
    <cellStyle name="出力 6 2 9 5 2" xfId="23834" xr:uid="{0042D444-4476-413A-B388-6F0450890F5F}"/>
    <cellStyle name="出力 6 2 9 5 2 2" xfId="55064" xr:uid="{4CFFB24E-F26A-4B59-BC91-AE49DEC17785}"/>
    <cellStyle name="出力 6 2 9 5 3" xfId="39449" xr:uid="{2417D99F-7B60-4FEF-BAC7-F14F4D1C6618}"/>
    <cellStyle name="出力 6 2 9 6" xfId="14465" xr:uid="{9DD37306-0CE7-4878-BCE2-1886373EC72F}"/>
    <cellStyle name="出力 6 2 9 6 2" xfId="30080" xr:uid="{B1076F4B-9C27-4914-9E17-62865100B8D6}"/>
    <cellStyle name="出力 6 2 9 6 2 2" xfId="61310" xr:uid="{3B08B2E0-BB4F-47B1-99A9-BA315DAFDC7E}"/>
    <cellStyle name="出力 6 2 9 6 3" xfId="45695" xr:uid="{B7766BC5-68FB-49CB-9BD0-400A5758F3B6}"/>
    <cellStyle name="出力 6 2 9 7" xfId="17588" xr:uid="{B2E404DE-FE94-4A8C-95D7-7B920F9EE2E8}"/>
    <cellStyle name="出力 6 2 9 7 2" xfId="48818" xr:uid="{440E89AC-CD39-498D-9714-CB7A393DCDCE}"/>
    <cellStyle name="出力 6 2 9 8" xfId="33203" xr:uid="{B38CCE8E-DF16-4803-A035-2ADA2F17A4AD}"/>
    <cellStyle name="出力 6 20" xfId="62878" xr:uid="{BE101B81-A04C-41E2-BE53-D48AA17C7456}"/>
    <cellStyle name="出力 6 21" xfId="63194" xr:uid="{A8369B5D-E1D2-4A6D-9E2A-D0A4CFE1C955}"/>
    <cellStyle name="出力 6 3" xfId="1954" xr:uid="{A1C8E2F4-A7D8-4BE6-B7E3-1CD269CDA559}"/>
    <cellStyle name="出力 6 3 10" xfId="63197" xr:uid="{11C74185-3325-42DE-B4B4-04CED671ECF7}"/>
    <cellStyle name="出力 6 3 2" xfId="1955" xr:uid="{F83FB855-B99D-4521-8BFE-F8FFDF0B36BB}"/>
    <cellStyle name="出力 6 3 2 2" xfId="5095" xr:uid="{31BFAC5C-1E7A-46B2-AE9F-C11058805D69}"/>
    <cellStyle name="出力 6 3 2 2 2" xfId="11346" xr:uid="{49E4C31C-4D96-44BF-A864-52EEF2AA565F}"/>
    <cellStyle name="出力 6 3 2 2 2 2" xfId="26961" xr:uid="{82F44D29-C970-461E-BAD9-9399B21C737F}"/>
    <cellStyle name="出力 6 3 2 2 2 2 2" xfId="58191" xr:uid="{A0189B0C-8B07-4148-9C38-7A90E953500B}"/>
    <cellStyle name="出力 6 3 2 2 2 3" xfId="42576" xr:uid="{61F3CF26-4639-474A-87C1-994D9B6FBEDF}"/>
    <cellStyle name="出力 6 3 2 2 3" xfId="20715" xr:uid="{F3398516-53A0-4614-B390-127BB64AD395}"/>
    <cellStyle name="出力 6 3 2 2 3 2" xfId="51945" xr:uid="{2D3E5C3B-E6AE-4682-9EDC-D8B517CA58D9}"/>
    <cellStyle name="出力 6 3 2 2 4" xfId="36330" xr:uid="{2D392E90-A2AE-4BC4-AFFC-DF2FA153D351}"/>
    <cellStyle name="出力 6 3 2 3" xfId="8223" xr:uid="{B15A7170-BDD8-4677-83B6-71A7C3DB2498}"/>
    <cellStyle name="出力 6 3 2 3 2" xfId="23838" xr:uid="{5F376C71-8C68-4F1D-A30A-156CA82C7800}"/>
    <cellStyle name="出力 6 3 2 3 2 2" xfId="55068" xr:uid="{24B41135-83BC-4513-ADDB-1DC2B3D1FED2}"/>
    <cellStyle name="出力 6 3 2 3 3" xfId="39453" xr:uid="{67AC390C-8ADF-4D17-99DF-681C85BB4C29}"/>
    <cellStyle name="出力 6 3 2 4" xfId="14469" xr:uid="{845DF110-57BB-4E95-83F9-7B007FFEE220}"/>
    <cellStyle name="出力 6 3 2 4 2" xfId="30084" xr:uid="{8C371F5F-58F7-4BD7-B96D-C3575EC60DC5}"/>
    <cellStyle name="出力 6 3 2 4 2 2" xfId="61314" xr:uid="{88FD78AC-7FF3-4B29-AEA9-DEF4BBFFA086}"/>
    <cellStyle name="出力 6 3 2 4 3" xfId="45699" xr:uid="{D7C63207-D6C1-4252-82C5-5665F65EB1F3}"/>
    <cellStyle name="出力 6 3 2 5" xfId="17592" xr:uid="{A14401E6-093D-4FC0-A982-E59934E7881B}"/>
    <cellStyle name="出力 6 3 2 5 2" xfId="48822" xr:uid="{BEFB39C9-5189-4530-85CA-9AFF216E65BB}"/>
    <cellStyle name="出力 6 3 2 6" xfId="33207" xr:uid="{C4DDBAFC-2DCC-43D1-8986-DB65D0DBB5DE}"/>
    <cellStyle name="出力 6 3 3" xfId="1956" xr:uid="{01BFADD8-DE4E-4E0F-A43D-30F42AEB6CC3}"/>
    <cellStyle name="出力 6 3 3 2" xfId="5096" xr:uid="{28C5FFE8-BFD6-4420-AA6A-7AECE5D5DAEA}"/>
    <cellStyle name="出力 6 3 3 2 2" xfId="11347" xr:uid="{9F1A90CE-87D7-4326-8D63-19B4859C27EA}"/>
    <cellStyle name="出力 6 3 3 2 2 2" xfId="26962" xr:uid="{7980CA2A-4DA8-4C0A-ADAA-15057A1ED864}"/>
    <cellStyle name="出力 6 3 3 2 2 2 2" xfId="58192" xr:uid="{8D9AD030-23E9-40E4-A0C2-7CBF003F0BAD}"/>
    <cellStyle name="出力 6 3 3 2 2 3" xfId="42577" xr:uid="{9E9F589D-89EC-4E45-B0D8-631CF399E957}"/>
    <cellStyle name="出力 6 3 3 2 3" xfId="20716" xr:uid="{F375C583-BC75-4F3D-B7F6-39CDAE858DA9}"/>
    <cellStyle name="出力 6 3 3 2 3 2" xfId="51946" xr:uid="{3C792DC2-3D66-47D7-BFC1-64941ED1FF61}"/>
    <cellStyle name="出力 6 3 3 2 4" xfId="36331" xr:uid="{3156BB65-A8CA-4102-9D81-66497FA9CD92}"/>
    <cellStyle name="出力 6 3 3 3" xfId="8224" xr:uid="{B084D646-0285-462C-A521-585B6FFC948C}"/>
    <cellStyle name="出力 6 3 3 3 2" xfId="23839" xr:uid="{3032F0DB-27BF-46D7-B919-508E87BDE43A}"/>
    <cellStyle name="出力 6 3 3 3 2 2" xfId="55069" xr:uid="{9A3CF237-DB34-467E-90AB-11272281B04F}"/>
    <cellStyle name="出力 6 3 3 3 3" xfId="39454" xr:uid="{B8C01787-DB59-4924-A9A2-ECD959BFF2F4}"/>
    <cellStyle name="出力 6 3 3 4" xfId="14470" xr:uid="{8A5C9B35-ABEB-494D-8541-36F33C8A8FD9}"/>
    <cellStyle name="出力 6 3 3 4 2" xfId="30085" xr:uid="{DF9848D6-3F02-45B6-8539-D8EE28C84FCF}"/>
    <cellStyle name="出力 6 3 3 4 2 2" xfId="61315" xr:uid="{0308FBCB-3DBC-485C-AE0D-0A7DF717DDAA}"/>
    <cellStyle name="出力 6 3 3 4 3" xfId="45700" xr:uid="{7D228C80-0480-48C2-B285-A286227653BC}"/>
    <cellStyle name="出力 6 3 3 5" xfId="17593" xr:uid="{1243BF56-95B0-42C8-A086-8799A1462209}"/>
    <cellStyle name="出力 6 3 3 5 2" xfId="48823" xr:uid="{D2D7EE25-7E10-452B-839B-0FF77DBE3E0E}"/>
    <cellStyle name="出力 6 3 3 6" xfId="33208" xr:uid="{19B00D4C-7B5E-4959-BEF2-06A4B286FEE2}"/>
    <cellStyle name="出力 6 3 4" xfId="5094" xr:uid="{E76391AA-BC5E-44D0-B125-8494011B83CA}"/>
    <cellStyle name="出力 6 3 4 2" xfId="11345" xr:uid="{BB595327-2998-4FD3-9F56-D15EF5A7DBB1}"/>
    <cellStyle name="出力 6 3 4 2 2" xfId="26960" xr:uid="{D839F8DB-4EE2-417D-8B69-2F52A7B054FD}"/>
    <cellStyle name="出力 6 3 4 2 2 2" xfId="58190" xr:uid="{D5A78D8F-2048-46C0-B3D1-F1E3692915E3}"/>
    <cellStyle name="出力 6 3 4 2 3" xfId="42575" xr:uid="{693FADEF-7530-4819-B02A-B49B9B5FCB95}"/>
    <cellStyle name="出力 6 3 4 3" xfId="20714" xr:uid="{4CDFCA3C-6F89-48C7-8E91-640668F8E3C5}"/>
    <cellStyle name="出力 6 3 4 3 2" xfId="51944" xr:uid="{8ED9C988-20B4-48EC-91FA-2F39B76636C2}"/>
    <cellStyle name="出力 6 3 4 4" xfId="36329" xr:uid="{7D8FFAD0-764A-4659-AA0D-EE76D32334F4}"/>
    <cellStyle name="出力 6 3 5" xfId="8222" xr:uid="{0214818D-7C53-491A-BADC-2B1F6C3710EA}"/>
    <cellStyle name="出力 6 3 5 2" xfId="23837" xr:uid="{BE506144-D928-4136-8D53-E9C0CDECA9E2}"/>
    <cellStyle name="出力 6 3 5 2 2" xfId="55067" xr:uid="{44600913-4D9E-4F99-BE9F-B9417351E498}"/>
    <cellStyle name="出力 6 3 5 3" xfId="39452" xr:uid="{48CF96B7-7490-4598-9987-822C296154A5}"/>
    <cellStyle name="出力 6 3 6" xfId="14468" xr:uid="{E486EAA6-5D77-4880-AC5C-FBFEC23F76AE}"/>
    <cellStyle name="出力 6 3 6 2" xfId="30083" xr:uid="{E7B245BC-D50E-4F10-A46A-6A67100B4AF1}"/>
    <cellStyle name="出力 6 3 6 2 2" xfId="61313" xr:uid="{5D383A59-5B59-4B83-972E-2E20231E11BD}"/>
    <cellStyle name="出力 6 3 6 3" xfId="45698" xr:uid="{A8F85A5F-561F-4E31-8A8E-36BB703830DF}"/>
    <cellStyle name="出力 6 3 7" xfId="17591" xr:uid="{532A106E-736B-46D7-AA63-8314528A4145}"/>
    <cellStyle name="出力 6 3 7 2" xfId="48821" xr:uid="{92B20B67-9344-47B3-92B1-6ACCE6952EFB}"/>
    <cellStyle name="出力 6 3 8" xfId="33206" xr:uid="{B2DFE597-4423-4556-8153-6AD4F36716DF}"/>
    <cellStyle name="出力 6 3 9" xfId="62881" xr:uid="{39234D99-D8BD-4248-9861-4B6AAFB3A25E}"/>
    <cellStyle name="出力 6 4" xfId="1957" xr:uid="{B24BC072-B4D1-474E-AF27-DBC2313413F2}"/>
    <cellStyle name="出力 6 4 10" xfId="63305" xr:uid="{E6236B98-736F-4FC5-BCA0-FEB238C28E58}"/>
    <cellStyle name="出力 6 4 2" xfId="1958" xr:uid="{21E42F73-486E-40B1-A5C0-B6B9929374C9}"/>
    <cellStyle name="出力 6 4 2 2" xfId="5098" xr:uid="{E2DE5BEF-3414-4582-8832-A33798B11539}"/>
    <cellStyle name="出力 6 4 2 2 2" xfId="11349" xr:uid="{8DFD754F-2489-4968-AB0F-1BC96155F1F3}"/>
    <cellStyle name="出力 6 4 2 2 2 2" xfId="26964" xr:uid="{B4AD5D1A-36AB-42FC-8B0E-55679318D49F}"/>
    <cellStyle name="出力 6 4 2 2 2 2 2" xfId="58194" xr:uid="{165877A9-0712-4E80-9837-C725B3D6A811}"/>
    <cellStyle name="出力 6 4 2 2 2 3" xfId="42579" xr:uid="{C85F6050-B605-450B-A4CF-0196CB787F01}"/>
    <cellStyle name="出力 6 4 2 2 3" xfId="20718" xr:uid="{EEC922E9-354C-48AC-963E-E353D96688D7}"/>
    <cellStyle name="出力 6 4 2 2 3 2" xfId="51948" xr:uid="{E072AE25-6148-40B4-8F81-1416FB14836C}"/>
    <cellStyle name="出力 6 4 2 2 4" xfId="36333" xr:uid="{F98FE454-6DC7-4215-80F3-D79E7517F534}"/>
    <cellStyle name="出力 6 4 2 3" xfId="8226" xr:uid="{47CC40EC-82F0-495D-BF55-179D3E556B26}"/>
    <cellStyle name="出力 6 4 2 3 2" xfId="23841" xr:uid="{D5A26DD8-DF07-49B3-8F14-25898218F8F3}"/>
    <cellStyle name="出力 6 4 2 3 2 2" xfId="55071" xr:uid="{FB054DC7-877A-411C-86DA-AE0B79ECCEA2}"/>
    <cellStyle name="出力 6 4 2 3 3" xfId="39456" xr:uid="{316C5639-5D91-4A3D-A5C9-EA87A7379A7E}"/>
    <cellStyle name="出力 6 4 2 4" xfId="14472" xr:uid="{F83BF797-E6C5-444D-8342-6C4C80977418}"/>
    <cellStyle name="出力 6 4 2 4 2" xfId="30087" xr:uid="{CB6720E9-B01D-4BE7-9C06-AE8F9D88DE3C}"/>
    <cellStyle name="出力 6 4 2 4 2 2" xfId="61317" xr:uid="{E1A995AD-5CD8-4929-9154-64F909E8DD9D}"/>
    <cellStyle name="出力 6 4 2 4 3" xfId="45702" xr:uid="{776A61C2-FE2C-49A7-A13E-177635F3B8F6}"/>
    <cellStyle name="出力 6 4 2 5" xfId="17595" xr:uid="{49054106-3F95-4FF5-BF10-C3A30A917BAF}"/>
    <cellStyle name="出力 6 4 2 5 2" xfId="48825" xr:uid="{9AD529AB-4F6D-4EA5-8A03-01D466D47A33}"/>
    <cellStyle name="出力 6 4 2 6" xfId="33210" xr:uid="{9E9AC9F9-1CF0-4712-84EE-AB427E1CC5CE}"/>
    <cellStyle name="出力 6 4 3" xfId="1959" xr:uid="{7D99DF5E-9D5F-4BAD-AB31-9E1C253FBB58}"/>
    <cellStyle name="出力 6 4 3 2" xfId="5099" xr:uid="{E826A89D-81D2-4368-A1B8-3799367F3F51}"/>
    <cellStyle name="出力 6 4 3 2 2" xfId="11350" xr:uid="{4DD04D85-8FFD-4601-8C6B-638739EA3E7F}"/>
    <cellStyle name="出力 6 4 3 2 2 2" xfId="26965" xr:uid="{41D6458C-DACF-4433-8D16-67A6F6B8A7FF}"/>
    <cellStyle name="出力 6 4 3 2 2 2 2" xfId="58195" xr:uid="{7653F354-0F7B-4E41-AF67-45E9655C3B1C}"/>
    <cellStyle name="出力 6 4 3 2 2 3" xfId="42580" xr:uid="{89E65051-800C-42EB-A6EF-F952B78893A0}"/>
    <cellStyle name="出力 6 4 3 2 3" xfId="20719" xr:uid="{D6A68200-F52B-47ED-B490-318930F00BCC}"/>
    <cellStyle name="出力 6 4 3 2 3 2" xfId="51949" xr:uid="{09E30FC5-C7E0-4F7B-90EE-E5B112DA09B4}"/>
    <cellStyle name="出力 6 4 3 2 4" xfId="36334" xr:uid="{A4E40C01-B0F8-4252-BE8D-A1AEBC2DD113}"/>
    <cellStyle name="出力 6 4 3 3" xfId="8227" xr:uid="{327815BE-4522-4CE0-A6F2-ABFC64B49504}"/>
    <cellStyle name="出力 6 4 3 3 2" xfId="23842" xr:uid="{E5A1E763-EF22-4CAD-903C-B62B99216133}"/>
    <cellStyle name="出力 6 4 3 3 2 2" xfId="55072" xr:uid="{D60C7FC7-6D77-4AC0-A9FD-B0E1A42332A3}"/>
    <cellStyle name="出力 6 4 3 3 3" xfId="39457" xr:uid="{C32309A4-FDAF-4833-BDF0-ECCE39BA9C16}"/>
    <cellStyle name="出力 6 4 3 4" xfId="14473" xr:uid="{66CBE12D-9933-4E01-926F-93B279353676}"/>
    <cellStyle name="出力 6 4 3 4 2" xfId="30088" xr:uid="{5B2C490A-60C0-4C4D-957A-CA6A9CC1A512}"/>
    <cellStyle name="出力 6 4 3 4 2 2" xfId="61318" xr:uid="{6C46C1F3-BC9A-4C8E-A2C6-39612E1B5575}"/>
    <cellStyle name="出力 6 4 3 4 3" xfId="45703" xr:uid="{69B5AE73-72A0-476D-B902-87124B395BD1}"/>
    <cellStyle name="出力 6 4 3 5" xfId="17596" xr:uid="{2DAD14D7-4D2C-425C-A0EE-588D70B693B5}"/>
    <cellStyle name="出力 6 4 3 5 2" xfId="48826" xr:uid="{0C78DB3C-CE41-4853-A6BF-6D42B4ED1113}"/>
    <cellStyle name="出力 6 4 3 6" xfId="33211" xr:uid="{90C115BB-FCD7-4FC0-96D0-B9993FAC2C50}"/>
    <cellStyle name="出力 6 4 4" xfId="5097" xr:uid="{949D07F0-BD0E-4A3B-9DA1-EFDC94A842F2}"/>
    <cellStyle name="出力 6 4 4 2" xfId="11348" xr:uid="{ED5BF1DA-0A23-49BF-872C-C866BCBA3207}"/>
    <cellStyle name="出力 6 4 4 2 2" xfId="26963" xr:uid="{5F185BBC-7F04-4D73-A32C-7B3A949C8E04}"/>
    <cellStyle name="出力 6 4 4 2 2 2" xfId="58193" xr:uid="{861DB4C0-4C78-4A68-86D4-842E8591ED1B}"/>
    <cellStyle name="出力 6 4 4 2 3" xfId="42578" xr:uid="{CC670AE3-2989-4564-80B2-C61209F4F796}"/>
    <cellStyle name="出力 6 4 4 3" xfId="20717" xr:uid="{4D6248EF-783C-4E43-889E-9F91C7FDE01A}"/>
    <cellStyle name="出力 6 4 4 3 2" xfId="51947" xr:uid="{91DB1A8C-8ACE-45F5-96C0-B1D1D6968393}"/>
    <cellStyle name="出力 6 4 4 4" xfId="36332" xr:uid="{930B0B35-5D6E-46B8-9822-DD2F273A7140}"/>
    <cellStyle name="出力 6 4 5" xfId="8225" xr:uid="{C8429876-64E6-46EE-92FD-B3B34E7B619B}"/>
    <cellStyle name="出力 6 4 5 2" xfId="23840" xr:uid="{39F83EA1-FFF4-40F5-A1A9-6104B7C5EB24}"/>
    <cellStyle name="出力 6 4 5 2 2" xfId="55070" xr:uid="{8BB78D53-A6D6-4A03-BE85-E9CF68E75211}"/>
    <cellStyle name="出力 6 4 5 3" xfId="39455" xr:uid="{C2C776E2-27F6-49C0-91FD-0DADFEC3DD53}"/>
    <cellStyle name="出力 6 4 6" xfId="14471" xr:uid="{4114B71C-1FFC-4F32-B4F1-9E0EA3DE7A48}"/>
    <cellStyle name="出力 6 4 6 2" xfId="30086" xr:uid="{A4B007E7-C958-46A5-9D89-3A6E12E5F95E}"/>
    <cellStyle name="出力 6 4 6 2 2" xfId="61316" xr:uid="{5856E76D-B39B-4A42-B2C5-BDC4BC5F50FD}"/>
    <cellStyle name="出力 6 4 6 3" xfId="45701" xr:uid="{A78DEC7F-C2B6-44C3-9E34-099CD9A27AED}"/>
    <cellStyle name="出力 6 4 7" xfId="17594" xr:uid="{4E6ABE47-646D-429E-B44D-D0C8E176A5B7}"/>
    <cellStyle name="出力 6 4 7 2" xfId="48824" xr:uid="{0466C91B-72FC-4EE5-B8F8-5A2A193749E9}"/>
    <cellStyle name="出力 6 4 8" xfId="33209" xr:uid="{016BDCC2-6982-49AA-B86C-7D2AD0AFAED3}"/>
    <cellStyle name="出力 6 4 9" xfId="63009" xr:uid="{8D0E2138-16AD-4E68-A53E-B483A69294AB}"/>
    <cellStyle name="出力 6 5" xfId="1960" xr:uid="{BD7F17D3-B9EE-4E66-B1FF-334236D95AE6}"/>
    <cellStyle name="出力 6 5 2" xfId="1961" xr:uid="{6430C841-3DFD-4BFF-A289-F4316B5ABCD4}"/>
    <cellStyle name="出力 6 5 2 2" xfId="5101" xr:uid="{17BAFFFE-7ABD-49D0-9E62-3FBEA763F1D8}"/>
    <cellStyle name="出力 6 5 2 2 2" xfId="11352" xr:uid="{97BDD438-1920-4A05-BCEF-ECB04DFB956C}"/>
    <cellStyle name="出力 6 5 2 2 2 2" xfId="26967" xr:uid="{FDCB3EB5-34DF-4CE0-A8FD-5EBE66AE880D}"/>
    <cellStyle name="出力 6 5 2 2 2 2 2" xfId="58197" xr:uid="{7DC075C1-1D30-4E07-94FD-96156B204C96}"/>
    <cellStyle name="出力 6 5 2 2 2 3" xfId="42582" xr:uid="{756A5167-D480-41F6-A0B6-8BBDBA353401}"/>
    <cellStyle name="出力 6 5 2 2 3" xfId="20721" xr:uid="{19D50F96-492D-482E-A308-26EDEAE749AD}"/>
    <cellStyle name="出力 6 5 2 2 3 2" xfId="51951" xr:uid="{DE08C269-6509-49DB-A413-BCA4BF1351E7}"/>
    <cellStyle name="出力 6 5 2 2 4" xfId="36336" xr:uid="{7549298C-44C3-4E55-9969-8E68CF6EC86A}"/>
    <cellStyle name="出力 6 5 2 3" xfId="8229" xr:uid="{5653A7F3-61B2-4B2A-9FF0-709C6F631F54}"/>
    <cellStyle name="出力 6 5 2 3 2" xfId="23844" xr:uid="{8185E001-222E-42FD-8860-A03B80B6AC73}"/>
    <cellStyle name="出力 6 5 2 3 2 2" xfId="55074" xr:uid="{6A37DCEB-8767-4AC5-BCEE-9C2498E41A1D}"/>
    <cellStyle name="出力 6 5 2 3 3" xfId="39459" xr:uid="{03760F10-28BB-4544-BB53-F2F5ACAACED0}"/>
    <cellStyle name="出力 6 5 2 4" xfId="14475" xr:uid="{65CB6D7A-9BFD-42B1-89EA-F2633336905E}"/>
    <cellStyle name="出力 6 5 2 4 2" xfId="30090" xr:uid="{A74B12A7-AD65-4DBF-900F-6BE1755350D9}"/>
    <cellStyle name="出力 6 5 2 4 2 2" xfId="61320" xr:uid="{26B8CFE7-BD7D-43C1-A1F0-E7ABCB5AE50C}"/>
    <cellStyle name="出力 6 5 2 4 3" xfId="45705" xr:uid="{F2F6E169-3C25-4F31-AFF8-94C53820C7AD}"/>
    <cellStyle name="出力 6 5 2 5" xfId="17598" xr:uid="{F3EF51BF-FA89-4688-B624-1A8FB4DA533F}"/>
    <cellStyle name="出力 6 5 2 5 2" xfId="48828" xr:uid="{56DAA9F7-B5BE-4FDA-9B6B-9B079C5145EE}"/>
    <cellStyle name="出力 6 5 2 6" xfId="33213" xr:uid="{1ECCA8B4-04C2-4E2B-8BC7-D6472790919D}"/>
    <cellStyle name="出力 6 5 3" xfId="1962" xr:uid="{01C06066-069B-4BF9-84F2-ADDD81EA9380}"/>
    <cellStyle name="出力 6 5 3 2" xfId="5102" xr:uid="{1990621E-14CB-41A9-A9CA-F84C0D6E6EC4}"/>
    <cellStyle name="出力 6 5 3 2 2" xfId="11353" xr:uid="{F21E6B51-7856-4860-BDAD-D451BCBDCAFF}"/>
    <cellStyle name="出力 6 5 3 2 2 2" xfId="26968" xr:uid="{69DD29E6-0E6C-4FAC-9E0A-5325E6E3C0AB}"/>
    <cellStyle name="出力 6 5 3 2 2 2 2" xfId="58198" xr:uid="{ADB8E224-E817-452F-8259-358D3875832F}"/>
    <cellStyle name="出力 6 5 3 2 2 3" xfId="42583" xr:uid="{65FABAC1-507E-4803-BA6C-15F85F42C6F1}"/>
    <cellStyle name="出力 6 5 3 2 3" xfId="20722" xr:uid="{F6D55F20-30E0-40B2-A37C-55FC65E1A42F}"/>
    <cellStyle name="出力 6 5 3 2 3 2" xfId="51952" xr:uid="{5114DABE-705A-49DD-A08A-37C51661DCC7}"/>
    <cellStyle name="出力 6 5 3 2 4" xfId="36337" xr:uid="{5DB2EB8D-32A8-4C33-9D9C-FD404EB95CDE}"/>
    <cellStyle name="出力 6 5 3 3" xfId="8230" xr:uid="{B40E99D2-B674-402D-B428-EE18E205A454}"/>
    <cellStyle name="出力 6 5 3 3 2" xfId="23845" xr:uid="{4D9CADB8-A656-4CBC-B9B7-A99AEC9BE2B7}"/>
    <cellStyle name="出力 6 5 3 3 2 2" xfId="55075" xr:uid="{3492B30B-9812-468B-A893-C45D8A3704B1}"/>
    <cellStyle name="出力 6 5 3 3 3" xfId="39460" xr:uid="{6F9B0517-31D9-4469-8765-43028084E96A}"/>
    <cellStyle name="出力 6 5 3 4" xfId="14476" xr:uid="{7D4B2B25-1D1F-4040-BA90-CDF443BF40E7}"/>
    <cellStyle name="出力 6 5 3 4 2" xfId="30091" xr:uid="{69CFB46A-37E6-4D8F-AC5C-03096529ACC0}"/>
    <cellStyle name="出力 6 5 3 4 2 2" xfId="61321" xr:uid="{FB4EDEA0-2D7E-47A6-A375-58A8EA09AC70}"/>
    <cellStyle name="出力 6 5 3 4 3" xfId="45706" xr:uid="{1E0C0D1E-737D-485C-BE53-8BF5AF0E6EF5}"/>
    <cellStyle name="出力 6 5 3 5" xfId="17599" xr:uid="{72F16CF0-A2C2-495F-917B-A84CB95E0044}"/>
    <cellStyle name="出力 6 5 3 5 2" xfId="48829" xr:uid="{BB93A785-DB75-41BC-92BC-553F67F845DB}"/>
    <cellStyle name="出力 6 5 3 6" xfId="33214" xr:uid="{D694AFFC-182E-48D0-9CCF-A4C827F08158}"/>
    <cellStyle name="出力 6 5 4" xfId="5100" xr:uid="{1798B8E4-AC2F-4B41-AD22-4A30FA3B1B75}"/>
    <cellStyle name="出力 6 5 4 2" xfId="11351" xr:uid="{7C0268E8-976D-4FAF-8199-055BABE224A4}"/>
    <cellStyle name="出力 6 5 4 2 2" xfId="26966" xr:uid="{4C981FBF-46B3-4F4B-A8F3-0ED04AE9738A}"/>
    <cellStyle name="出力 6 5 4 2 2 2" xfId="58196" xr:uid="{042B16B1-959F-45B4-AB5B-D971DD37B052}"/>
    <cellStyle name="出力 6 5 4 2 3" xfId="42581" xr:uid="{D6E0BDB0-C658-401E-83A0-AC5F2B8A8672}"/>
    <cellStyle name="出力 6 5 4 3" xfId="20720" xr:uid="{0E466F28-9518-4CC6-82EC-B294FE4153F6}"/>
    <cellStyle name="出力 6 5 4 3 2" xfId="51950" xr:uid="{B1A92CF0-C2B8-4EA5-85D5-013BE9CAABD3}"/>
    <cellStyle name="出力 6 5 4 4" xfId="36335" xr:uid="{BBFB660A-EE72-4DEA-8297-727A2FC71EF0}"/>
    <cellStyle name="出力 6 5 5" xfId="8228" xr:uid="{F027F26D-9D6F-4506-8BDB-D19A77DCE2C6}"/>
    <cellStyle name="出力 6 5 5 2" xfId="23843" xr:uid="{31499AEE-9774-458D-99CB-65072C2749A9}"/>
    <cellStyle name="出力 6 5 5 2 2" xfId="55073" xr:uid="{0095977C-68E8-43B2-B9F7-6D310DA9965A}"/>
    <cellStyle name="出力 6 5 5 3" xfId="39458" xr:uid="{5D307A06-F4B5-47A4-B5B0-0EF0E99C172F}"/>
    <cellStyle name="出力 6 5 6" xfId="14474" xr:uid="{A84907C0-8C30-4ED0-A848-82344D6B99AA}"/>
    <cellStyle name="出力 6 5 6 2" xfId="30089" xr:uid="{3BB1F14E-E0FC-4573-AD84-387637A1BFCE}"/>
    <cellStyle name="出力 6 5 6 2 2" xfId="61319" xr:uid="{305EAA33-2250-45DC-8F8A-E5DF0DB2BCCA}"/>
    <cellStyle name="出力 6 5 6 3" xfId="45704" xr:uid="{23A9F761-A385-4BA4-9B0E-A527E4CE04E5}"/>
    <cellStyle name="出力 6 5 7" xfId="17597" xr:uid="{B186FEC3-3307-4B8C-B09E-4F67A0912CB1}"/>
    <cellStyle name="出力 6 5 7 2" xfId="48827" xr:uid="{CDE78023-CCF3-4C5E-946D-0BF184C1F8EB}"/>
    <cellStyle name="出力 6 5 8" xfId="33212" xr:uid="{A4EE36A7-8528-43EC-A4CA-B703EC0FBC01}"/>
    <cellStyle name="出力 6 6" xfId="1963" xr:uid="{29428D07-4C9D-4BA9-BE2B-25A793443720}"/>
    <cellStyle name="出力 6 6 2" xfId="1964" xr:uid="{76B4EF3B-5D61-4F17-9492-5AA8769ECD1E}"/>
    <cellStyle name="出力 6 6 2 2" xfId="5104" xr:uid="{E1A98518-B87D-4805-9318-CB7EC83C6E3D}"/>
    <cellStyle name="出力 6 6 2 2 2" xfId="11355" xr:uid="{B1168789-165E-4932-ACDE-E3412FD3A095}"/>
    <cellStyle name="出力 6 6 2 2 2 2" xfId="26970" xr:uid="{BA046220-C140-4D8D-BAD9-E6DABDDAF4C6}"/>
    <cellStyle name="出力 6 6 2 2 2 2 2" xfId="58200" xr:uid="{C727B61D-E169-4D90-8241-6ADB751E1F24}"/>
    <cellStyle name="出力 6 6 2 2 2 3" xfId="42585" xr:uid="{E8331E38-4968-48C5-814E-53C25DE18E82}"/>
    <cellStyle name="出力 6 6 2 2 3" xfId="20724" xr:uid="{2F10DA0A-86B0-42C3-9B72-28F010DBAF66}"/>
    <cellStyle name="出力 6 6 2 2 3 2" xfId="51954" xr:uid="{3E616FB7-7875-429C-8EDF-23B4E71DD601}"/>
    <cellStyle name="出力 6 6 2 2 4" xfId="36339" xr:uid="{B1AA5F56-DA0D-47BB-8F8C-1CEE3187F669}"/>
    <cellStyle name="出力 6 6 2 3" xfId="8232" xr:uid="{31A27238-D4D8-42A0-A570-6F5CA61E753E}"/>
    <cellStyle name="出力 6 6 2 3 2" xfId="23847" xr:uid="{B33C0BBD-CF6C-44F7-B6DD-F4CDA4038AF9}"/>
    <cellStyle name="出力 6 6 2 3 2 2" xfId="55077" xr:uid="{73B38098-E421-4055-A7FA-F1C393D5AF9A}"/>
    <cellStyle name="出力 6 6 2 3 3" xfId="39462" xr:uid="{EBBA5E53-3AD4-4A41-A74B-E46F2643DF95}"/>
    <cellStyle name="出力 6 6 2 4" xfId="14478" xr:uid="{9C873C35-F48F-497D-AC78-C383D6DCA838}"/>
    <cellStyle name="出力 6 6 2 4 2" xfId="30093" xr:uid="{B702EE8D-0644-4153-9505-7EAF1CE88EE7}"/>
    <cellStyle name="出力 6 6 2 4 2 2" xfId="61323" xr:uid="{1DC9D886-08DA-4F3A-87F3-63D58E65252A}"/>
    <cellStyle name="出力 6 6 2 4 3" xfId="45708" xr:uid="{D2E45EC2-35E4-43DE-9457-BB4C3766BFCA}"/>
    <cellStyle name="出力 6 6 2 5" xfId="17601" xr:uid="{6B303F65-1884-4ADA-810A-D822DE213958}"/>
    <cellStyle name="出力 6 6 2 5 2" xfId="48831" xr:uid="{1571E7D6-26B2-4490-8B99-F728FA5606E6}"/>
    <cellStyle name="出力 6 6 2 6" xfId="33216" xr:uid="{F95DC9F9-0730-4B5E-8669-D525F3C6B79E}"/>
    <cellStyle name="出力 6 6 3" xfId="1965" xr:uid="{2ADEFAD6-B60C-4FD7-B9E3-76C41BC71E41}"/>
    <cellStyle name="出力 6 6 3 2" xfId="5105" xr:uid="{0E39992E-00F0-4F60-9186-FCD078FD0914}"/>
    <cellStyle name="出力 6 6 3 2 2" xfId="11356" xr:uid="{01A5C3C4-D0FB-4FCA-9539-0502B3BF21B0}"/>
    <cellStyle name="出力 6 6 3 2 2 2" xfId="26971" xr:uid="{01B675F0-FD1A-4B4E-9687-3B55D60EF768}"/>
    <cellStyle name="出力 6 6 3 2 2 2 2" xfId="58201" xr:uid="{072F999D-BF53-43CD-916E-B8DBA5141C34}"/>
    <cellStyle name="出力 6 6 3 2 2 3" xfId="42586" xr:uid="{B5DFCAE1-9D73-4E17-810E-EC3D02894F77}"/>
    <cellStyle name="出力 6 6 3 2 3" xfId="20725" xr:uid="{1A485E43-F984-4C4D-8FB0-CDE0E3360E70}"/>
    <cellStyle name="出力 6 6 3 2 3 2" xfId="51955" xr:uid="{21AE3397-B218-4414-BD57-406E07665787}"/>
    <cellStyle name="出力 6 6 3 2 4" xfId="36340" xr:uid="{120C5F41-B80F-4015-A30F-898C1B3D6F6C}"/>
    <cellStyle name="出力 6 6 3 3" xfId="8233" xr:uid="{028E839D-01F4-4B9E-BD17-478A84829E00}"/>
    <cellStyle name="出力 6 6 3 3 2" xfId="23848" xr:uid="{43F82D95-B19F-472F-A80D-64AC82089A9E}"/>
    <cellStyle name="出力 6 6 3 3 2 2" xfId="55078" xr:uid="{3CCE1A5C-C6A6-43A0-ACDD-90CD357D5D18}"/>
    <cellStyle name="出力 6 6 3 3 3" xfId="39463" xr:uid="{4F0050A7-7E94-4C8C-A614-16D9BBC56D13}"/>
    <cellStyle name="出力 6 6 3 4" xfId="14479" xr:uid="{71CEF5DE-F488-4D80-ADFC-B7420C0EB7BE}"/>
    <cellStyle name="出力 6 6 3 4 2" xfId="30094" xr:uid="{B0B15C0F-5C0D-4F4B-9550-22A5FB647C57}"/>
    <cellStyle name="出力 6 6 3 4 2 2" xfId="61324" xr:uid="{E26DCA86-5144-49E6-9C48-4052C0027FF7}"/>
    <cellStyle name="出力 6 6 3 4 3" xfId="45709" xr:uid="{789EA901-A04F-415A-ADA3-9F6D264D3EB3}"/>
    <cellStyle name="出力 6 6 3 5" xfId="17602" xr:uid="{8BDF18C7-8BE6-470B-B1A7-959FF07B02DD}"/>
    <cellStyle name="出力 6 6 3 5 2" xfId="48832" xr:uid="{1FB9BB36-E09A-4AEC-ADBB-745BFD168747}"/>
    <cellStyle name="出力 6 6 3 6" xfId="33217" xr:uid="{2C2CD8FA-0939-44A5-B4F5-CBFD2CC96317}"/>
    <cellStyle name="出力 6 6 4" xfId="5103" xr:uid="{841E6388-270F-4EA7-B13C-999AA802F8AD}"/>
    <cellStyle name="出力 6 6 4 2" xfId="11354" xr:uid="{6BAC4EAA-AF54-49D3-8312-A6EA3DAFA8DB}"/>
    <cellStyle name="出力 6 6 4 2 2" xfId="26969" xr:uid="{59637758-F353-41B4-A432-BA0B854C1C74}"/>
    <cellStyle name="出力 6 6 4 2 2 2" xfId="58199" xr:uid="{4BF31E11-01CF-4832-96C9-E6A042FB934D}"/>
    <cellStyle name="出力 6 6 4 2 3" xfId="42584" xr:uid="{753D6043-267C-4DA5-ABB7-5388669660A4}"/>
    <cellStyle name="出力 6 6 4 3" xfId="20723" xr:uid="{75DC9541-130D-49C3-B915-536F36AB6E56}"/>
    <cellStyle name="出力 6 6 4 3 2" xfId="51953" xr:uid="{EED8FBCF-DBBB-4B8A-9D2A-B4CF53D90590}"/>
    <cellStyle name="出力 6 6 4 4" xfId="36338" xr:uid="{610C72CE-1A36-472F-99AA-E89A69B3F615}"/>
    <cellStyle name="出力 6 6 5" xfId="8231" xr:uid="{1F977C0C-315A-4852-99CF-8AFD7440FC80}"/>
    <cellStyle name="出力 6 6 5 2" xfId="23846" xr:uid="{8283FCDF-6EEB-49F2-B719-668FCE34B194}"/>
    <cellStyle name="出力 6 6 5 2 2" xfId="55076" xr:uid="{74847511-38F1-4048-BC5E-E936A862990C}"/>
    <cellStyle name="出力 6 6 5 3" xfId="39461" xr:uid="{0ED29229-D600-41C0-A93A-A8B082EF2D8F}"/>
    <cellStyle name="出力 6 6 6" xfId="14477" xr:uid="{FDA17A39-9E1A-48F3-96A1-7CCF7D8A7765}"/>
    <cellStyle name="出力 6 6 6 2" xfId="30092" xr:uid="{A9443922-2769-491C-A6CC-E68EE341D24D}"/>
    <cellStyle name="出力 6 6 6 2 2" xfId="61322" xr:uid="{68078E38-DEE7-4CF4-A3BB-9F4EDF73915F}"/>
    <cellStyle name="出力 6 6 6 3" xfId="45707" xr:uid="{75275525-911B-426E-A777-3D52DB0C3497}"/>
    <cellStyle name="出力 6 6 7" xfId="17600" xr:uid="{A3E55E7B-6680-4E6B-B6A8-BE471DD20C31}"/>
    <cellStyle name="出力 6 6 7 2" xfId="48830" xr:uid="{E561D02E-C253-49FB-B5FB-BC16F6A19C55}"/>
    <cellStyle name="出力 6 6 8" xfId="33215" xr:uid="{44077CEF-C0F9-494E-AD9D-15AB744BBC4D}"/>
    <cellStyle name="出力 6 7" xfId="1966" xr:uid="{71EF082D-B9F5-4325-93D7-39292C2E73C4}"/>
    <cellStyle name="出力 6 7 2" xfId="1967" xr:uid="{5AEE390C-DEB7-401B-98D5-49997B42B5D9}"/>
    <cellStyle name="出力 6 7 2 2" xfId="5107" xr:uid="{03F4A546-6E81-4AB3-A921-57FAC75B6438}"/>
    <cellStyle name="出力 6 7 2 2 2" xfId="11358" xr:uid="{9303F9EC-CB35-4D63-9992-0C43D7E9E2B6}"/>
    <cellStyle name="出力 6 7 2 2 2 2" xfId="26973" xr:uid="{2F35E631-D503-46B7-8F9C-CEFC61E5DE32}"/>
    <cellStyle name="出力 6 7 2 2 2 2 2" xfId="58203" xr:uid="{F8EC68A6-9F0F-48B9-A969-C1D2864AB3E1}"/>
    <cellStyle name="出力 6 7 2 2 2 3" xfId="42588" xr:uid="{39748A42-76B7-41A4-847F-468B84A8624E}"/>
    <cellStyle name="出力 6 7 2 2 3" xfId="20727" xr:uid="{DD5AAE6A-3635-4F53-96AD-EDD73037E771}"/>
    <cellStyle name="出力 6 7 2 2 3 2" xfId="51957" xr:uid="{6C740602-24FE-4476-A15F-804608A93D55}"/>
    <cellStyle name="出力 6 7 2 2 4" xfId="36342" xr:uid="{F895022F-9FD2-4909-9374-31347748EB67}"/>
    <cellStyle name="出力 6 7 2 3" xfId="8235" xr:uid="{7CE43152-07AA-41FF-B412-4997E2DF919A}"/>
    <cellStyle name="出力 6 7 2 3 2" xfId="23850" xr:uid="{F1D58EFF-F610-4EE3-A341-64B335D565E3}"/>
    <cellStyle name="出力 6 7 2 3 2 2" xfId="55080" xr:uid="{C4B461C3-5F85-42A1-A550-9DBB5C9063AB}"/>
    <cellStyle name="出力 6 7 2 3 3" xfId="39465" xr:uid="{0A573A02-E0E7-48BB-8203-6EEC70D07793}"/>
    <cellStyle name="出力 6 7 2 4" xfId="14481" xr:uid="{C75D5472-FC37-4E0B-B0C6-7DF15097F49C}"/>
    <cellStyle name="出力 6 7 2 4 2" xfId="30096" xr:uid="{79C157D2-6590-4B08-82B0-92C235A64AAA}"/>
    <cellStyle name="出力 6 7 2 4 2 2" xfId="61326" xr:uid="{1712FDF1-722A-478A-B7ED-B2893CDAE413}"/>
    <cellStyle name="出力 6 7 2 4 3" xfId="45711" xr:uid="{096A9910-571A-419B-995C-7DFD7E3F0342}"/>
    <cellStyle name="出力 6 7 2 5" xfId="17604" xr:uid="{4A0662CF-8085-413A-9901-2982712909C0}"/>
    <cellStyle name="出力 6 7 2 5 2" xfId="48834" xr:uid="{15F5E5E1-1759-4E4B-9EA2-BA566D73943D}"/>
    <cellStyle name="出力 6 7 2 6" xfId="33219" xr:uid="{CB5E2389-1ABB-4127-B4E4-DA0B16D87A4D}"/>
    <cellStyle name="出力 6 7 3" xfId="1968" xr:uid="{6148EE98-281A-40D9-9111-B7029E0CBE73}"/>
    <cellStyle name="出力 6 7 3 2" xfId="5108" xr:uid="{92EC2B56-C2F2-4605-8DAD-4B500A610A43}"/>
    <cellStyle name="出力 6 7 3 2 2" xfId="11359" xr:uid="{A5394BF0-2D46-4E9B-8720-7CD6524ADB2E}"/>
    <cellStyle name="出力 6 7 3 2 2 2" xfId="26974" xr:uid="{60BB7CF5-7553-400E-9CB4-8D1FDDB2F459}"/>
    <cellStyle name="出力 6 7 3 2 2 2 2" xfId="58204" xr:uid="{2D458C9A-1043-4457-BF3F-05FCA55A03AB}"/>
    <cellStyle name="出力 6 7 3 2 2 3" xfId="42589" xr:uid="{64375B93-970F-4E55-A136-216F2907F6F3}"/>
    <cellStyle name="出力 6 7 3 2 3" xfId="20728" xr:uid="{51852C11-F73C-4D63-BB7E-28808AB60BC3}"/>
    <cellStyle name="出力 6 7 3 2 3 2" xfId="51958" xr:uid="{ED1DCD6C-1FF3-429C-97E6-14B3E3ABA1C3}"/>
    <cellStyle name="出力 6 7 3 2 4" xfId="36343" xr:uid="{B66CF4F6-5156-4F46-AB42-BF5C75373F28}"/>
    <cellStyle name="出力 6 7 3 3" xfId="8236" xr:uid="{C0DBDADF-AA85-4A95-8AAF-3C38BFE96A92}"/>
    <cellStyle name="出力 6 7 3 3 2" xfId="23851" xr:uid="{DBB55B6F-1B42-4EEA-A1AF-4E8D2647C224}"/>
    <cellStyle name="出力 6 7 3 3 2 2" xfId="55081" xr:uid="{98CFB2B4-B07D-4ABD-823D-E1E790F9714C}"/>
    <cellStyle name="出力 6 7 3 3 3" xfId="39466" xr:uid="{312E91C7-572A-4B53-8289-1725ACC9ADFE}"/>
    <cellStyle name="出力 6 7 3 4" xfId="14482" xr:uid="{3D19C12C-E894-4CDA-B71A-04EAE65015E4}"/>
    <cellStyle name="出力 6 7 3 4 2" xfId="30097" xr:uid="{C7DA7CB6-92E9-478B-A3BE-DDBAEF2F0721}"/>
    <cellStyle name="出力 6 7 3 4 2 2" xfId="61327" xr:uid="{47CE36F1-B518-46D8-B098-492F0CF7469E}"/>
    <cellStyle name="出力 6 7 3 4 3" xfId="45712" xr:uid="{527E0B33-179D-4DB5-A7D5-FC95C86F11A8}"/>
    <cellStyle name="出力 6 7 3 5" xfId="17605" xr:uid="{E22EECEB-E979-47C4-BCE7-011DAED1C4DF}"/>
    <cellStyle name="出力 6 7 3 5 2" xfId="48835" xr:uid="{14653905-09E1-4627-878A-70F69B660450}"/>
    <cellStyle name="出力 6 7 3 6" xfId="33220" xr:uid="{3FE5769E-8118-42AF-A6F0-C588D05C62F7}"/>
    <cellStyle name="出力 6 7 4" xfId="5106" xr:uid="{BA0F3235-E52A-4A53-8081-F78E90FEC5F0}"/>
    <cellStyle name="出力 6 7 4 2" xfId="11357" xr:uid="{A5CC8122-587A-40E6-B4C5-240BF8E971FF}"/>
    <cellStyle name="出力 6 7 4 2 2" xfId="26972" xr:uid="{DFD5EC1E-0769-4AC9-9438-065A83CF38DD}"/>
    <cellStyle name="出力 6 7 4 2 2 2" xfId="58202" xr:uid="{6231C39E-49CA-42E5-B0EF-B4D5015926C8}"/>
    <cellStyle name="出力 6 7 4 2 3" xfId="42587" xr:uid="{8E80C287-F542-48AB-8B6D-569456454B07}"/>
    <cellStyle name="出力 6 7 4 3" xfId="20726" xr:uid="{6981C86D-1C39-4855-B828-248605A0869C}"/>
    <cellStyle name="出力 6 7 4 3 2" xfId="51956" xr:uid="{2AB2DD30-CE55-47AE-B1DE-F131C32847B8}"/>
    <cellStyle name="出力 6 7 4 4" xfId="36341" xr:uid="{476107C3-E5A2-4112-AA91-59FB2B772240}"/>
    <cellStyle name="出力 6 7 5" xfId="8234" xr:uid="{809051B3-77A6-4074-B917-010CCBD3D736}"/>
    <cellStyle name="出力 6 7 5 2" xfId="23849" xr:uid="{4B0E8916-3238-4B4A-8DFD-99579DEF8C64}"/>
    <cellStyle name="出力 6 7 5 2 2" xfId="55079" xr:uid="{A3ABE61A-2E49-403D-AA23-0832F7B6E723}"/>
    <cellStyle name="出力 6 7 5 3" xfId="39464" xr:uid="{7E193B41-DB7B-4FAB-9174-2E2721420ED5}"/>
    <cellStyle name="出力 6 7 6" xfId="14480" xr:uid="{738B51EA-DE6E-4D3C-B3DB-74CEF8132DC0}"/>
    <cellStyle name="出力 6 7 6 2" xfId="30095" xr:uid="{0A32AAB2-21BF-46C4-9562-33C418894578}"/>
    <cellStyle name="出力 6 7 6 2 2" xfId="61325" xr:uid="{A3767439-F798-453B-BBA8-2E9BEBEFE928}"/>
    <cellStyle name="出力 6 7 6 3" xfId="45710" xr:uid="{1037FE3B-44A4-4F7D-AB56-EE7E3DA0E53D}"/>
    <cellStyle name="出力 6 7 7" xfId="17603" xr:uid="{C45F825B-C255-4610-BAEE-7D2E634B4204}"/>
    <cellStyle name="出力 6 7 7 2" xfId="48833" xr:uid="{5C6578AE-65A4-466A-9AA3-CF355D5BC233}"/>
    <cellStyle name="出力 6 7 8" xfId="33218" xr:uid="{62616491-0A37-4F07-9C7A-BD7271FAA15C}"/>
    <cellStyle name="出力 6 8" xfId="1969" xr:uid="{08F97F74-EAE2-4DAB-9EC9-376E0305C612}"/>
    <cellStyle name="出力 6 8 2" xfId="1970" xr:uid="{2CDA5FD7-6224-4BCE-84F3-7B70CAF1F6F8}"/>
    <cellStyle name="出力 6 8 2 2" xfId="5110" xr:uid="{AC7D6311-C836-4EC9-B423-C7216CB16DDC}"/>
    <cellStyle name="出力 6 8 2 2 2" xfId="11361" xr:uid="{E8C1FCA1-3548-4B15-804C-E572A1E1656C}"/>
    <cellStyle name="出力 6 8 2 2 2 2" xfId="26976" xr:uid="{A87FB667-08FB-4214-AF49-ED070248A3F0}"/>
    <cellStyle name="出力 6 8 2 2 2 2 2" xfId="58206" xr:uid="{131E67A7-A4BD-47BE-80A1-029726524B8E}"/>
    <cellStyle name="出力 6 8 2 2 2 3" xfId="42591" xr:uid="{C3F118E6-BCDD-47CD-A57D-69816E4B503F}"/>
    <cellStyle name="出力 6 8 2 2 3" xfId="20730" xr:uid="{72B2DA83-6B60-4005-9CB3-E30E6AD81C1E}"/>
    <cellStyle name="出力 6 8 2 2 3 2" xfId="51960" xr:uid="{C2062ACD-1EF5-4B68-B1B6-A988A469974C}"/>
    <cellStyle name="出力 6 8 2 2 4" xfId="36345" xr:uid="{AACB8EE1-CBCE-4E93-A24F-027F8034FF2C}"/>
    <cellStyle name="出力 6 8 2 3" xfId="8238" xr:uid="{E23A1195-7DB6-4DEE-9889-6977749A1CEE}"/>
    <cellStyle name="出力 6 8 2 3 2" xfId="23853" xr:uid="{79F101DE-2439-4F6B-82B5-3ACB8FF762DF}"/>
    <cellStyle name="出力 6 8 2 3 2 2" xfId="55083" xr:uid="{F3199169-DC65-4FA9-8F94-20017D36C184}"/>
    <cellStyle name="出力 6 8 2 3 3" xfId="39468" xr:uid="{0AFA2CA7-7340-48A5-B1A5-B39A968AFF2F}"/>
    <cellStyle name="出力 6 8 2 4" xfId="14484" xr:uid="{646204D1-FD99-4206-8716-D47BC469510E}"/>
    <cellStyle name="出力 6 8 2 4 2" xfId="30099" xr:uid="{E21DBE55-5DDB-470B-8DB0-4CE4C4B30736}"/>
    <cellStyle name="出力 6 8 2 4 2 2" xfId="61329" xr:uid="{66FFAB18-BB1B-42BA-87F6-FE0C31620AB5}"/>
    <cellStyle name="出力 6 8 2 4 3" xfId="45714" xr:uid="{086BEAB3-97CA-4CBF-B033-71ACDFB71B6E}"/>
    <cellStyle name="出力 6 8 2 5" xfId="17607" xr:uid="{72E74E41-4F8A-44C2-BE58-C1336C8FC2B1}"/>
    <cellStyle name="出力 6 8 2 5 2" xfId="48837" xr:uid="{5DC5C4F0-A7A9-4332-86E0-FF53A57C3450}"/>
    <cellStyle name="出力 6 8 2 6" xfId="33222" xr:uid="{FA3ECF0F-1FE7-4AB5-91CA-076D97B9DF45}"/>
    <cellStyle name="出力 6 8 3" xfId="1971" xr:uid="{7068BB8B-A38C-44B2-A846-F6599B70A118}"/>
    <cellStyle name="出力 6 8 3 2" xfId="5111" xr:uid="{046EDC81-9F88-4DE7-9F06-2414EBBE2C56}"/>
    <cellStyle name="出力 6 8 3 2 2" xfId="11362" xr:uid="{8962884A-BC5D-4FB2-9E07-67DB4C43FBF0}"/>
    <cellStyle name="出力 6 8 3 2 2 2" xfId="26977" xr:uid="{91A28D0E-6007-4505-83D2-17E672162A17}"/>
    <cellStyle name="出力 6 8 3 2 2 2 2" xfId="58207" xr:uid="{5CDDD2CE-F968-4F29-93A9-615AF508301D}"/>
    <cellStyle name="出力 6 8 3 2 2 3" xfId="42592" xr:uid="{E82B30CC-8C51-4549-938B-35A0C3B458DF}"/>
    <cellStyle name="出力 6 8 3 2 3" xfId="20731" xr:uid="{65AF7317-173A-4695-B20B-9BEE6444511D}"/>
    <cellStyle name="出力 6 8 3 2 3 2" xfId="51961" xr:uid="{10661DEB-BC24-4A20-9DAE-8963DA0C94CF}"/>
    <cellStyle name="出力 6 8 3 2 4" xfId="36346" xr:uid="{21D9CB54-9DC2-4F8E-B79B-EBD14C6F08B2}"/>
    <cellStyle name="出力 6 8 3 3" xfId="8239" xr:uid="{37D90121-5E9E-4BC8-8FCB-7FD6CF7E5E48}"/>
    <cellStyle name="出力 6 8 3 3 2" xfId="23854" xr:uid="{EF7B2B9E-D5A5-4F5C-B3C4-B7ABB3380C83}"/>
    <cellStyle name="出力 6 8 3 3 2 2" xfId="55084" xr:uid="{765F2683-2FF7-4AC3-A77E-AC10E8AC59AE}"/>
    <cellStyle name="出力 6 8 3 3 3" xfId="39469" xr:uid="{29DAD1AB-97AA-4DA0-B41E-8CF94B4B92ED}"/>
    <cellStyle name="出力 6 8 3 4" xfId="14485" xr:uid="{46B9E05D-6D60-42C4-AAC9-BB945F7A9A67}"/>
    <cellStyle name="出力 6 8 3 4 2" xfId="30100" xr:uid="{8A81842F-295A-4427-97E9-14A01E3CF02D}"/>
    <cellStyle name="出力 6 8 3 4 2 2" xfId="61330" xr:uid="{1E8369D2-1DE1-43CB-8028-6FC3A02B95EC}"/>
    <cellStyle name="出力 6 8 3 4 3" xfId="45715" xr:uid="{0AEB4D1C-4CC4-45FF-AAC8-282CE572E52E}"/>
    <cellStyle name="出力 6 8 3 5" xfId="17608" xr:uid="{821D98E6-BCD7-4D3E-AAC1-618E5BB9F783}"/>
    <cellStyle name="出力 6 8 3 5 2" xfId="48838" xr:uid="{807525D2-D22C-4FB4-9319-FC5B500F1CA6}"/>
    <cellStyle name="出力 6 8 3 6" xfId="33223" xr:uid="{61E992CC-EA45-4C97-A247-86E0A0E97145}"/>
    <cellStyle name="出力 6 8 4" xfId="5109" xr:uid="{7EE24F34-7D00-46B2-AD3C-E0972A933274}"/>
    <cellStyle name="出力 6 8 4 2" xfId="11360" xr:uid="{2286FA65-C01A-4223-BF81-14536684A98E}"/>
    <cellStyle name="出力 6 8 4 2 2" xfId="26975" xr:uid="{EC904E0D-FC77-4E71-A6CF-BB7F57269296}"/>
    <cellStyle name="出力 6 8 4 2 2 2" xfId="58205" xr:uid="{DBE2AFA5-E303-434B-A245-8B9D622AD8BD}"/>
    <cellStyle name="出力 6 8 4 2 3" xfId="42590" xr:uid="{F482CD8A-FE5D-4CC8-849E-951BFF08CE7E}"/>
    <cellStyle name="出力 6 8 4 3" xfId="20729" xr:uid="{D2931F98-1147-4BDF-B1B5-5255C04BA11E}"/>
    <cellStyle name="出力 6 8 4 3 2" xfId="51959" xr:uid="{FFF079AC-AE55-4103-B5FA-5E350D00C179}"/>
    <cellStyle name="出力 6 8 4 4" xfId="36344" xr:uid="{19316874-AF53-4B52-8D7C-43CAC80D688D}"/>
    <cellStyle name="出力 6 8 5" xfId="8237" xr:uid="{1E21D34A-BBCD-4B9D-91C4-4FE1D94DBF2B}"/>
    <cellStyle name="出力 6 8 5 2" xfId="23852" xr:uid="{19AE3CCA-990D-404E-B5A8-9CBA89C60BAD}"/>
    <cellStyle name="出力 6 8 5 2 2" xfId="55082" xr:uid="{23DC7B07-6009-46B5-8323-191AB019D40F}"/>
    <cellStyle name="出力 6 8 5 3" xfId="39467" xr:uid="{4ADCE0B8-FD61-4F11-85AF-D7803E1C1225}"/>
    <cellStyle name="出力 6 8 6" xfId="14483" xr:uid="{FA15BE2C-BB82-45A3-9C16-DF1DFF786CE8}"/>
    <cellStyle name="出力 6 8 6 2" xfId="30098" xr:uid="{38B5A2DC-19AB-42C1-A146-C23528383E81}"/>
    <cellStyle name="出力 6 8 6 2 2" xfId="61328" xr:uid="{47B59866-7D0B-4A49-B575-EC8FB58B6C41}"/>
    <cellStyle name="出力 6 8 6 3" xfId="45713" xr:uid="{E43A8C73-A943-4FDF-8D36-7B64B1871931}"/>
    <cellStyle name="出力 6 8 7" xfId="17606" xr:uid="{284B7461-52ED-4442-B2A2-0D5AF73A7D15}"/>
    <cellStyle name="出力 6 8 7 2" xfId="48836" xr:uid="{EA5E3245-BD0B-42F3-9007-C3EDE500C8A4}"/>
    <cellStyle name="出力 6 8 8" xfId="33221" xr:uid="{64F7B06B-F600-4138-9BDA-E599F4B65394}"/>
    <cellStyle name="出力 6 9" xfId="1972" xr:uid="{221D287F-82A4-4445-A297-E333E70B2556}"/>
    <cellStyle name="出力 6 9 2" xfId="1973" xr:uid="{A3779F08-4945-493B-A046-44CA0270CE30}"/>
    <cellStyle name="出力 6 9 2 2" xfId="5113" xr:uid="{37457027-FED4-4928-862B-54F269E8EA4B}"/>
    <cellStyle name="出力 6 9 2 2 2" xfId="11364" xr:uid="{3B3EFE18-4991-4CFB-9FBB-B1774C1BC438}"/>
    <cellStyle name="出力 6 9 2 2 2 2" xfId="26979" xr:uid="{997D2C93-51A9-4B53-8ABA-36629AE83708}"/>
    <cellStyle name="出力 6 9 2 2 2 2 2" xfId="58209" xr:uid="{4E57702F-06A2-4AB0-B41E-C7DDF7C034CA}"/>
    <cellStyle name="出力 6 9 2 2 2 3" xfId="42594" xr:uid="{202AC4FB-D76D-4913-8B89-B7FDA9ECC328}"/>
    <cellStyle name="出力 6 9 2 2 3" xfId="20733" xr:uid="{8EB2F0E9-5FA5-4D4D-AB85-E98E3B63FC36}"/>
    <cellStyle name="出力 6 9 2 2 3 2" xfId="51963" xr:uid="{2E91BE1E-19A9-4EED-BFF7-CD439526C289}"/>
    <cellStyle name="出力 6 9 2 2 4" xfId="36348" xr:uid="{D3B40803-7B54-4C93-B8E2-8980B2ADEB56}"/>
    <cellStyle name="出力 6 9 2 3" xfId="8241" xr:uid="{243E6773-14E8-44A6-83C9-FD4B8CEF632F}"/>
    <cellStyle name="出力 6 9 2 3 2" xfId="23856" xr:uid="{CE564BCE-75B1-4558-9145-1890C129C6B0}"/>
    <cellStyle name="出力 6 9 2 3 2 2" xfId="55086" xr:uid="{80F669A4-195D-4F77-8D8E-9F8116E74C08}"/>
    <cellStyle name="出力 6 9 2 3 3" xfId="39471" xr:uid="{22A05154-DE38-48AA-8850-1818EFA809AA}"/>
    <cellStyle name="出力 6 9 2 4" xfId="14487" xr:uid="{6D684D2F-820B-4D7C-B0F7-542A8E71B2D8}"/>
    <cellStyle name="出力 6 9 2 4 2" xfId="30102" xr:uid="{78386515-5242-43E9-BF52-F0D24BB21CA6}"/>
    <cellStyle name="出力 6 9 2 4 2 2" xfId="61332" xr:uid="{361D2054-C599-4FF6-A38D-22F77BAF5D39}"/>
    <cellStyle name="出力 6 9 2 4 3" xfId="45717" xr:uid="{CC203BB5-6DA6-4B30-B767-F7C618E88116}"/>
    <cellStyle name="出力 6 9 2 5" xfId="17610" xr:uid="{F52C20AC-A8EB-4589-A859-071FE0EEC718}"/>
    <cellStyle name="出力 6 9 2 5 2" xfId="48840" xr:uid="{CECBD5D2-1E45-486A-AA12-075110210298}"/>
    <cellStyle name="出力 6 9 2 6" xfId="33225" xr:uid="{C116B573-A9DF-4DE9-B74C-8D8AB5AC1F76}"/>
    <cellStyle name="出力 6 9 3" xfId="1974" xr:uid="{54661B26-723D-49DE-AB38-D623D5C37DE0}"/>
    <cellStyle name="出力 6 9 3 2" xfId="5114" xr:uid="{0B22C513-2D3D-4C95-925C-24E7D2B6CD34}"/>
    <cellStyle name="出力 6 9 3 2 2" xfId="11365" xr:uid="{5BF7657C-6FA0-4111-BEE4-695A1B19084D}"/>
    <cellStyle name="出力 6 9 3 2 2 2" xfId="26980" xr:uid="{CCC0AFAF-8105-4A91-B455-45170F8CCE84}"/>
    <cellStyle name="出力 6 9 3 2 2 2 2" xfId="58210" xr:uid="{C2F7CE18-AE19-4997-85D8-8C17F9AE9A27}"/>
    <cellStyle name="出力 6 9 3 2 2 3" xfId="42595" xr:uid="{338493FD-C079-498F-8258-73D1AEF568FC}"/>
    <cellStyle name="出力 6 9 3 2 3" xfId="20734" xr:uid="{95D959EB-79BC-486D-BF8F-2ED129DEEAC2}"/>
    <cellStyle name="出力 6 9 3 2 3 2" xfId="51964" xr:uid="{0D271836-F5DD-4309-9F4B-09E6E541A645}"/>
    <cellStyle name="出力 6 9 3 2 4" xfId="36349" xr:uid="{79FB8C42-5C99-40B0-891F-F6CA999F48B7}"/>
    <cellStyle name="出力 6 9 3 3" xfId="8242" xr:uid="{040524EB-2387-4170-86AB-7429A440C494}"/>
    <cellStyle name="出力 6 9 3 3 2" xfId="23857" xr:uid="{1BC24BAC-F4F5-4B98-B41C-B8A91543FE0A}"/>
    <cellStyle name="出力 6 9 3 3 2 2" xfId="55087" xr:uid="{2885A614-C15E-45A0-B13B-D53CA557A35A}"/>
    <cellStyle name="出力 6 9 3 3 3" xfId="39472" xr:uid="{2A43ABBE-B428-40A4-BA00-36163705B8B6}"/>
    <cellStyle name="出力 6 9 3 4" xfId="14488" xr:uid="{FB4AB412-387F-4396-A31C-B0A7F84B6956}"/>
    <cellStyle name="出力 6 9 3 4 2" xfId="30103" xr:uid="{0E4DC862-977B-464C-B39B-44612091DD1E}"/>
    <cellStyle name="出力 6 9 3 4 2 2" xfId="61333" xr:uid="{366B859C-2680-4BC0-AF27-BFD1D93F2DA0}"/>
    <cellStyle name="出力 6 9 3 4 3" xfId="45718" xr:uid="{38F8EBB5-C9DC-49F3-98C9-EB2D0E29CEF9}"/>
    <cellStyle name="出力 6 9 3 5" xfId="17611" xr:uid="{EDCDFB54-B536-423C-8376-5B80B6770126}"/>
    <cellStyle name="出力 6 9 3 5 2" xfId="48841" xr:uid="{ACB4AF67-2201-4477-98E0-67E926F8C56B}"/>
    <cellStyle name="出力 6 9 3 6" xfId="33226" xr:uid="{8485F7F1-4C78-496B-8F09-25B2954B230D}"/>
    <cellStyle name="出力 6 9 4" xfId="5112" xr:uid="{4E564B9A-268A-43C3-BC90-04EDFC6B3280}"/>
    <cellStyle name="出力 6 9 4 2" xfId="11363" xr:uid="{87F1EBAA-EC0A-4BFE-A7C4-64A52E17618E}"/>
    <cellStyle name="出力 6 9 4 2 2" xfId="26978" xr:uid="{05CDD1D6-8711-4EAC-8EDF-000ABC02CA21}"/>
    <cellStyle name="出力 6 9 4 2 2 2" xfId="58208" xr:uid="{59D6BD09-B33E-48C9-9559-C03B9E55B846}"/>
    <cellStyle name="出力 6 9 4 2 3" xfId="42593" xr:uid="{6CF1EAC0-D176-4570-9EB6-EEE6D7064ACF}"/>
    <cellStyle name="出力 6 9 4 3" xfId="20732" xr:uid="{B677D209-A90C-418D-87CE-B240A9F9CD5C}"/>
    <cellStyle name="出力 6 9 4 3 2" xfId="51962" xr:uid="{18A6EBD4-617A-48FC-8445-FF85F474F242}"/>
    <cellStyle name="出力 6 9 4 4" xfId="36347" xr:uid="{48EACECD-6A48-4AF2-B958-0ABA544394D6}"/>
    <cellStyle name="出力 6 9 5" xfId="8240" xr:uid="{77213D10-41DD-411C-AE10-61F4E4A06B72}"/>
    <cellStyle name="出力 6 9 5 2" xfId="23855" xr:uid="{F995364C-B348-451B-9884-5FB0B9EA8DD6}"/>
    <cellStyle name="出力 6 9 5 2 2" xfId="55085" xr:uid="{FC2E7C0D-286C-4B0B-A937-842CE12D8681}"/>
    <cellStyle name="出力 6 9 5 3" xfId="39470" xr:uid="{0BCE84E6-0BBE-46D3-B74D-67D9D2F62C57}"/>
    <cellStyle name="出力 6 9 6" xfId="14486" xr:uid="{75EF8E31-BECD-45C6-9DF3-E3A8DF74840D}"/>
    <cellStyle name="出力 6 9 6 2" xfId="30101" xr:uid="{88CF5E07-29AA-4EF0-9F43-6CDEBFE8FC9B}"/>
    <cellStyle name="出力 6 9 6 2 2" xfId="61331" xr:uid="{2BC54EF5-6939-4F0C-9A27-D1A894432B92}"/>
    <cellStyle name="出力 6 9 6 3" xfId="45716" xr:uid="{579D29CC-11F6-40FD-A69F-20370F446FF5}"/>
    <cellStyle name="出力 6 9 7" xfId="17609" xr:uid="{1F1433D8-27BC-4219-8D21-E6DE954AB43F}"/>
    <cellStyle name="出力 6 9 7 2" xfId="48839" xr:uid="{821E0074-1F1A-4716-A54D-D74F99D6EFFC}"/>
    <cellStyle name="出力 6 9 8" xfId="33224" xr:uid="{61FDDEED-204C-4085-8C34-46636EC6D267}"/>
    <cellStyle name="出力 7" xfId="1975" xr:uid="{89FE5A20-690C-4833-8A11-263C9680F536}"/>
    <cellStyle name="出力 7 10" xfId="1976" xr:uid="{724A8298-D07F-4689-B92A-1504635D3A5B}"/>
    <cellStyle name="出力 7 10 2" xfId="1977" xr:uid="{CC5B9D7E-604C-4D53-A1B4-43D21D71FB5C}"/>
    <cellStyle name="出力 7 10 2 2" xfId="5117" xr:uid="{79688D8C-35A2-4F67-9DB7-D9239686A2E5}"/>
    <cellStyle name="出力 7 10 2 2 2" xfId="11368" xr:uid="{0038F974-D753-44AE-9EDC-D7924ED509F2}"/>
    <cellStyle name="出力 7 10 2 2 2 2" xfId="26983" xr:uid="{B103E656-B7C3-4897-BC91-996C78363432}"/>
    <cellStyle name="出力 7 10 2 2 2 2 2" xfId="58213" xr:uid="{E8BA52BB-6092-43F7-8CD1-247BFAE7325F}"/>
    <cellStyle name="出力 7 10 2 2 2 3" xfId="42598" xr:uid="{3057BC4D-73EE-44CB-8B25-971EEDFEA406}"/>
    <cellStyle name="出力 7 10 2 2 3" xfId="20737" xr:uid="{6C3D8DD0-6E02-4B6E-9BAC-86A96C27B71B}"/>
    <cellStyle name="出力 7 10 2 2 3 2" xfId="51967" xr:uid="{51B2FBB5-A684-4F7B-8D43-EDF60DDF044B}"/>
    <cellStyle name="出力 7 10 2 2 4" xfId="36352" xr:uid="{266CDF43-6F10-4AC4-ADAF-4C50AFA7B8AF}"/>
    <cellStyle name="出力 7 10 2 3" xfId="8245" xr:uid="{6A833171-17C6-43A3-9E7A-C288A1D3448E}"/>
    <cellStyle name="出力 7 10 2 3 2" xfId="23860" xr:uid="{B4E6CAB7-AF14-487E-B6A4-0FB709C0216D}"/>
    <cellStyle name="出力 7 10 2 3 2 2" xfId="55090" xr:uid="{919756B8-3D0F-40CF-B64A-E8FE0721196C}"/>
    <cellStyle name="出力 7 10 2 3 3" xfId="39475" xr:uid="{19AD2641-0567-4A80-88DF-7D0FB7D93D9A}"/>
    <cellStyle name="出力 7 10 2 4" xfId="14491" xr:uid="{FAB64B4C-DE97-4392-9085-A9E7C604F940}"/>
    <cellStyle name="出力 7 10 2 4 2" xfId="30106" xr:uid="{808E09A9-2848-45CC-8764-606FEF4FE83F}"/>
    <cellStyle name="出力 7 10 2 4 2 2" xfId="61336" xr:uid="{274998EA-E29E-4B7B-96CC-993A1DB6A7A5}"/>
    <cellStyle name="出力 7 10 2 4 3" xfId="45721" xr:uid="{8EAB535F-ABDD-4137-BAA2-ED5779EFCF9C}"/>
    <cellStyle name="出力 7 10 2 5" xfId="17614" xr:uid="{CE230239-4655-4A4B-A5AB-00927FDDF918}"/>
    <cellStyle name="出力 7 10 2 5 2" xfId="48844" xr:uid="{D9E34FAD-F916-4A61-9919-ECFEDECE62C8}"/>
    <cellStyle name="出力 7 10 2 6" xfId="33229" xr:uid="{F9187246-AFB7-44DF-99B9-0D888712A080}"/>
    <cellStyle name="出力 7 10 3" xfId="1978" xr:uid="{CBD12BAC-3A79-43BC-91F0-6440EAF7F521}"/>
    <cellStyle name="出力 7 10 3 2" xfId="5118" xr:uid="{0DB05689-F5EE-4C48-93B9-5667BEF49606}"/>
    <cellStyle name="出力 7 10 3 2 2" xfId="11369" xr:uid="{87B36BFE-7FF3-491B-9871-271380FCB8EB}"/>
    <cellStyle name="出力 7 10 3 2 2 2" xfId="26984" xr:uid="{C5F71D3A-DBE6-4909-A1E0-4D19031AEECB}"/>
    <cellStyle name="出力 7 10 3 2 2 2 2" xfId="58214" xr:uid="{22E9482B-C822-4014-9D1B-D6EB02BA457F}"/>
    <cellStyle name="出力 7 10 3 2 2 3" xfId="42599" xr:uid="{CBEC5EDF-62BE-45B5-95A1-8B74EAC0FA58}"/>
    <cellStyle name="出力 7 10 3 2 3" xfId="20738" xr:uid="{B0EDCD94-3642-47AC-A6F1-519178773A2A}"/>
    <cellStyle name="出力 7 10 3 2 3 2" xfId="51968" xr:uid="{EC2E043B-9D75-4EF2-AB2D-657FE5ED13E9}"/>
    <cellStyle name="出力 7 10 3 2 4" xfId="36353" xr:uid="{DBA91B56-5F7A-4A15-8C50-60FB47738AA1}"/>
    <cellStyle name="出力 7 10 3 3" xfId="8246" xr:uid="{6501DD95-1602-4E74-A083-5A6752386DF9}"/>
    <cellStyle name="出力 7 10 3 3 2" xfId="23861" xr:uid="{6E325C0E-070D-4821-99D7-B637E8E64798}"/>
    <cellStyle name="出力 7 10 3 3 2 2" xfId="55091" xr:uid="{A48C638E-FEA5-4F07-9EAA-BCB5548D08C7}"/>
    <cellStyle name="出力 7 10 3 3 3" xfId="39476" xr:uid="{70AA24DE-801E-441A-BD91-DC64D6A8AC14}"/>
    <cellStyle name="出力 7 10 3 4" xfId="14492" xr:uid="{95ACA118-3CB4-4150-B6A7-FCD097E7C368}"/>
    <cellStyle name="出力 7 10 3 4 2" xfId="30107" xr:uid="{775E0FBA-288C-4BB5-AEED-91ECA710D718}"/>
    <cellStyle name="出力 7 10 3 4 2 2" xfId="61337" xr:uid="{1CACA226-8E9F-4BB1-AAF4-8A14E9BBDCEA}"/>
    <cellStyle name="出力 7 10 3 4 3" xfId="45722" xr:uid="{C4053612-E0DA-400A-A0AE-8966EAF7398A}"/>
    <cellStyle name="出力 7 10 3 5" xfId="17615" xr:uid="{E25B1510-3002-4842-8F1A-B9526AF076C2}"/>
    <cellStyle name="出力 7 10 3 5 2" xfId="48845" xr:uid="{42A4CC81-3DF9-45C8-9DDC-7A254FF4B7F4}"/>
    <cellStyle name="出力 7 10 3 6" xfId="33230" xr:uid="{61BC2894-1EAA-4FEB-AE9D-5BAB5C28D0C5}"/>
    <cellStyle name="出力 7 10 4" xfId="5116" xr:uid="{A6D9CD09-634F-4AA9-893D-3A8A6C2A431F}"/>
    <cellStyle name="出力 7 10 4 2" xfId="11367" xr:uid="{6D500DB2-4AF4-4155-8D4A-B8AB38D080BF}"/>
    <cellStyle name="出力 7 10 4 2 2" xfId="26982" xr:uid="{3131C97F-71DC-4D7A-92D9-EBEDD23C6BC2}"/>
    <cellStyle name="出力 7 10 4 2 2 2" xfId="58212" xr:uid="{C786D8CA-B26D-489F-B799-4B8A5215B53D}"/>
    <cellStyle name="出力 7 10 4 2 3" xfId="42597" xr:uid="{7D791184-314C-4B7B-95B0-F214BBD71F19}"/>
    <cellStyle name="出力 7 10 4 3" xfId="20736" xr:uid="{8133E645-DC3F-4903-AABC-FA3409A08E89}"/>
    <cellStyle name="出力 7 10 4 3 2" xfId="51966" xr:uid="{4CC446F5-5E82-4710-87F2-EEAF29971A6C}"/>
    <cellStyle name="出力 7 10 4 4" xfId="36351" xr:uid="{5A2CB09E-9A9B-4684-983F-0793A56F5EAF}"/>
    <cellStyle name="出力 7 10 5" xfId="8244" xr:uid="{48B08CF1-B6F4-4937-B9A8-600CAC882C0D}"/>
    <cellStyle name="出力 7 10 5 2" xfId="23859" xr:uid="{5ACFA633-AC38-4EDD-ABE5-2077E7810650}"/>
    <cellStyle name="出力 7 10 5 2 2" xfId="55089" xr:uid="{C15C8B3F-0D6D-4E2C-9AB2-B59D3CCC1552}"/>
    <cellStyle name="出力 7 10 5 3" xfId="39474" xr:uid="{0ABF4C4E-AA1B-403D-8943-2439B5962A25}"/>
    <cellStyle name="出力 7 10 6" xfId="14490" xr:uid="{E2CB647D-B91C-4BB8-99DA-A60811C97672}"/>
    <cellStyle name="出力 7 10 6 2" xfId="30105" xr:uid="{265A52C9-EDD7-465C-9FAD-AFCAA78B992F}"/>
    <cellStyle name="出力 7 10 6 2 2" xfId="61335" xr:uid="{14966D56-AB4E-4F1E-AF43-92706A6B8E88}"/>
    <cellStyle name="出力 7 10 6 3" xfId="45720" xr:uid="{D0560B7F-9952-4E1F-B0E3-73A34CCF6D8D}"/>
    <cellStyle name="出力 7 10 7" xfId="17613" xr:uid="{8AAC6A1F-EDDD-452A-B563-AE5425BCC335}"/>
    <cellStyle name="出力 7 10 7 2" xfId="48843" xr:uid="{7DC56831-0E76-4771-9662-6CD4683F9110}"/>
    <cellStyle name="出力 7 10 8" xfId="33228" xr:uid="{B674081D-D405-459F-A1ED-C4E33091550A}"/>
    <cellStyle name="出力 7 11" xfId="1979" xr:uid="{3C0E837C-05BD-498A-97F1-4867752AD5A6}"/>
    <cellStyle name="出力 7 11 2" xfId="1980" xr:uid="{C703B811-43F1-4577-92E5-B33D9F1F737C}"/>
    <cellStyle name="出力 7 11 2 2" xfId="5120" xr:uid="{52842642-0B68-455C-B227-E62226C67B00}"/>
    <cellStyle name="出力 7 11 2 2 2" xfId="11371" xr:uid="{B8EA7BB3-7641-474C-8CE9-E2CD45FBA32D}"/>
    <cellStyle name="出力 7 11 2 2 2 2" xfId="26986" xr:uid="{5F5D0834-B7B8-448C-BD29-635321627696}"/>
    <cellStyle name="出力 7 11 2 2 2 2 2" xfId="58216" xr:uid="{5D432F3F-191C-47FC-80B3-44A8FC80FB01}"/>
    <cellStyle name="出力 7 11 2 2 2 3" xfId="42601" xr:uid="{04292932-9124-4D03-80FB-0137EB70E1C2}"/>
    <cellStyle name="出力 7 11 2 2 3" xfId="20740" xr:uid="{CE9BC9F5-F84C-4C49-AAB0-CA941BE23DAA}"/>
    <cellStyle name="出力 7 11 2 2 3 2" xfId="51970" xr:uid="{B9A5F6EA-48F8-40E1-99B9-A12BF68F21CE}"/>
    <cellStyle name="出力 7 11 2 2 4" xfId="36355" xr:uid="{5764B0BE-3250-414F-9B98-DF23AA7DE119}"/>
    <cellStyle name="出力 7 11 2 3" xfId="8248" xr:uid="{ED14C30E-29D7-48F7-907B-806D0CDCC07E}"/>
    <cellStyle name="出力 7 11 2 3 2" xfId="23863" xr:uid="{5AD0F489-D93E-4878-AA03-858EE39E45B2}"/>
    <cellStyle name="出力 7 11 2 3 2 2" xfId="55093" xr:uid="{27191D42-0DB1-4510-866C-470FD356EC84}"/>
    <cellStyle name="出力 7 11 2 3 3" xfId="39478" xr:uid="{E7F812F5-014E-4A68-9F16-C5BBC0B3BAB0}"/>
    <cellStyle name="出力 7 11 2 4" xfId="14494" xr:uid="{83099336-6297-4793-B231-F77323A3072D}"/>
    <cellStyle name="出力 7 11 2 4 2" xfId="30109" xr:uid="{7EC0B10D-AE68-4B5E-98C2-9EA59E4EF922}"/>
    <cellStyle name="出力 7 11 2 4 2 2" xfId="61339" xr:uid="{096EB6A7-68BF-455F-8976-FCF1BF46871E}"/>
    <cellStyle name="出力 7 11 2 4 3" xfId="45724" xr:uid="{E77249DA-A409-4AB2-ABE3-9761CDE16A61}"/>
    <cellStyle name="出力 7 11 2 5" xfId="17617" xr:uid="{9FBB5685-9B88-4701-B0A3-C599571B1A16}"/>
    <cellStyle name="出力 7 11 2 5 2" xfId="48847" xr:uid="{5C91DE0A-AEF8-421D-A54A-863DD859AB40}"/>
    <cellStyle name="出力 7 11 2 6" xfId="33232" xr:uid="{6DAB32F8-CF00-482C-8639-AE4C6474FBBA}"/>
    <cellStyle name="出力 7 11 3" xfId="1981" xr:uid="{21489D4D-A1B2-4325-9AE9-BDAB37385D3E}"/>
    <cellStyle name="出力 7 11 3 2" xfId="5121" xr:uid="{792C6E60-2197-42E3-BE9F-A38683F07B72}"/>
    <cellStyle name="出力 7 11 3 2 2" xfId="11372" xr:uid="{D8CC48CF-6B3D-41C2-A6E6-97ABF5345978}"/>
    <cellStyle name="出力 7 11 3 2 2 2" xfId="26987" xr:uid="{EBE60D83-9084-4718-89A4-2C7041F358D6}"/>
    <cellStyle name="出力 7 11 3 2 2 2 2" xfId="58217" xr:uid="{69A1A05F-D0D7-4173-B1EB-33891CE9A3D5}"/>
    <cellStyle name="出力 7 11 3 2 2 3" xfId="42602" xr:uid="{A1F21B73-93CF-4125-84E9-54FCB0A5268C}"/>
    <cellStyle name="出力 7 11 3 2 3" xfId="20741" xr:uid="{451D128C-04DD-4D47-BD98-F567E5989B12}"/>
    <cellStyle name="出力 7 11 3 2 3 2" xfId="51971" xr:uid="{004A9908-D239-49A2-BED3-88BFCEBF2EC7}"/>
    <cellStyle name="出力 7 11 3 2 4" xfId="36356" xr:uid="{7BC29B30-3FCB-430D-8417-4EBD3C31CDDE}"/>
    <cellStyle name="出力 7 11 3 3" xfId="8249" xr:uid="{F278FB07-BCDD-4B33-BF99-97EFD56BC19E}"/>
    <cellStyle name="出力 7 11 3 3 2" xfId="23864" xr:uid="{4E81AC6D-E5DD-475E-A726-42B3F087E1B3}"/>
    <cellStyle name="出力 7 11 3 3 2 2" xfId="55094" xr:uid="{EA6C511C-4DB7-45DC-B216-E29AF31BBF59}"/>
    <cellStyle name="出力 7 11 3 3 3" xfId="39479" xr:uid="{F7DC806B-D14C-449D-ACEA-37AA6DA78DF4}"/>
    <cellStyle name="出力 7 11 3 4" xfId="14495" xr:uid="{12B9CB80-7DA8-4D17-B897-05B0C29B67DC}"/>
    <cellStyle name="出力 7 11 3 4 2" xfId="30110" xr:uid="{FFEFCA4F-7942-4B18-B4A1-C46F4C60FE10}"/>
    <cellStyle name="出力 7 11 3 4 2 2" xfId="61340" xr:uid="{474ECFB7-0868-414A-BAE9-742FE1BEFDA3}"/>
    <cellStyle name="出力 7 11 3 4 3" xfId="45725" xr:uid="{AFE71470-E580-439B-B820-D6C161A37718}"/>
    <cellStyle name="出力 7 11 3 5" xfId="17618" xr:uid="{2F933F64-4FCD-42BC-9B22-BFAB67D6197F}"/>
    <cellStyle name="出力 7 11 3 5 2" xfId="48848" xr:uid="{8D5A9509-8F71-410C-8FD6-0DED42D8D18A}"/>
    <cellStyle name="出力 7 11 3 6" xfId="33233" xr:uid="{5DA26F3C-5101-4884-B6DB-1D6FC469F5B5}"/>
    <cellStyle name="出力 7 11 4" xfId="5119" xr:uid="{68688C54-1380-4CB4-8AA6-652CE1EAD9AE}"/>
    <cellStyle name="出力 7 11 4 2" xfId="11370" xr:uid="{6274CB64-FC49-427F-852A-4306752D8F17}"/>
    <cellStyle name="出力 7 11 4 2 2" xfId="26985" xr:uid="{3097D6A3-F8AB-401B-A709-83B3E08278A1}"/>
    <cellStyle name="出力 7 11 4 2 2 2" xfId="58215" xr:uid="{838CC418-498A-4354-9EA9-05C33B2667A3}"/>
    <cellStyle name="出力 7 11 4 2 3" xfId="42600" xr:uid="{706ACF9E-3B3B-46F4-AFAD-DF828DF0C630}"/>
    <cellStyle name="出力 7 11 4 3" xfId="20739" xr:uid="{BAA1C1F5-9E53-4389-A444-5D211758ED46}"/>
    <cellStyle name="出力 7 11 4 3 2" xfId="51969" xr:uid="{9132C8FA-D520-4328-8010-92AE08F3D248}"/>
    <cellStyle name="出力 7 11 4 4" xfId="36354" xr:uid="{029A6436-FCB1-467A-BD42-91A2148DBEB8}"/>
    <cellStyle name="出力 7 11 5" xfId="8247" xr:uid="{C55F1225-809A-41F5-8DD4-25A4F4BE2B8F}"/>
    <cellStyle name="出力 7 11 5 2" xfId="23862" xr:uid="{046B115B-93FE-4C34-8CD1-F99B46E47B9C}"/>
    <cellStyle name="出力 7 11 5 2 2" xfId="55092" xr:uid="{5001D18F-6524-4A10-A8C5-50189339BB8A}"/>
    <cellStyle name="出力 7 11 5 3" xfId="39477" xr:uid="{63CFB47B-45B4-4018-905E-768E4B0A1039}"/>
    <cellStyle name="出力 7 11 6" xfId="14493" xr:uid="{B367C319-DEDB-47BF-956A-38C1A510B2C7}"/>
    <cellStyle name="出力 7 11 6 2" xfId="30108" xr:uid="{58543D1F-AA51-4670-A4EB-4E1394D92058}"/>
    <cellStyle name="出力 7 11 6 2 2" xfId="61338" xr:uid="{6BCADB42-A119-4D95-9FFD-477E29089511}"/>
    <cellStyle name="出力 7 11 6 3" xfId="45723" xr:uid="{7851BD26-2687-4680-AF2E-F732A6331F44}"/>
    <cellStyle name="出力 7 11 7" xfId="17616" xr:uid="{FE981947-398F-4631-A565-17B8D06AA3DA}"/>
    <cellStyle name="出力 7 11 7 2" xfId="48846" xr:uid="{12D07B42-7A62-402F-B341-E324B4D981AC}"/>
    <cellStyle name="出力 7 11 8" xfId="33231" xr:uid="{96D5F975-04AA-4BB3-B2AD-34806F31A033}"/>
    <cellStyle name="出力 7 12" xfId="1982" xr:uid="{93BDFDBC-15E8-4C18-9559-D26CCF4A8E49}"/>
    <cellStyle name="出力 7 12 2" xfId="1983" xr:uid="{91120DFC-1388-4A5A-831C-A4E9D1ACDCC3}"/>
    <cellStyle name="出力 7 12 2 2" xfId="5123" xr:uid="{3EF4569D-FB6D-497A-A406-3827D8854F7D}"/>
    <cellStyle name="出力 7 12 2 2 2" xfId="11374" xr:uid="{47A40B5D-AF03-47DD-AF62-69B1DCE9F6F4}"/>
    <cellStyle name="出力 7 12 2 2 2 2" xfId="26989" xr:uid="{129D5B22-3C46-4FB1-AB98-C21FC9B143D2}"/>
    <cellStyle name="出力 7 12 2 2 2 2 2" xfId="58219" xr:uid="{421CD9B1-3A80-4B8E-AFEC-5B5F4C48EFC4}"/>
    <cellStyle name="出力 7 12 2 2 2 3" xfId="42604" xr:uid="{73A5E656-7CEE-4774-995E-DD02B8688B31}"/>
    <cellStyle name="出力 7 12 2 2 3" xfId="20743" xr:uid="{9617FD6B-7746-4057-80ED-6D616A928641}"/>
    <cellStyle name="出力 7 12 2 2 3 2" xfId="51973" xr:uid="{D4DE8C7B-10DE-4144-AA51-A1D33F4D9420}"/>
    <cellStyle name="出力 7 12 2 2 4" xfId="36358" xr:uid="{72109257-A248-45BC-B69B-29B11A3F39BF}"/>
    <cellStyle name="出力 7 12 2 3" xfId="8251" xr:uid="{F261C924-9818-4DE6-B57E-0C0A2FE87617}"/>
    <cellStyle name="出力 7 12 2 3 2" xfId="23866" xr:uid="{310D1973-53AE-4ED0-9369-D0E3DA137721}"/>
    <cellStyle name="出力 7 12 2 3 2 2" xfId="55096" xr:uid="{0E3608CA-95F8-4051-9DA4-6AC218E99003}"/>
    <cellStyle name="出力 7 12 2 3 3" xfId="39481" xr:uid="{F542E84D-8104-45CB-937E-D4B625E8AE5F}"/>
    <cellStyle name="出力 7 12 2 4" xfId="14497" xr:uid="{9D91B72A-CDBF-478A-B17E-6E521C095667}"/>
    <cellStyle name="出力 7 12 2 4 2" xfId="30112" xr:uid="{09548B4F-BDA5-4367-B6EC-1EFFAC4D9C6A}"/>
    <cellStyle name="出力 7 12 2 4 2 2" xfId="61342" xr:uid="{56A761CA-66E8-47AA-A93D-9B6157441A9C}"/>
    <cellStyle name="出力 7 12 2 4 3" xfId="45727" xr:uid="{11543916-4905-465B-BC47-BDD6E855D58F}"/>
    <cellStyle name="出力 7 12 2 5" xfId="17620" xr:uid="{4351D9AE-D199-4540-A0B4-8BBC9A95FAA8}"/>
    <cellStyle name="出力 7 12 2 5 2" xfId="48850" xr:uid="{AB7DDE01-DD05-43A3-8292-9F66DF0237FB}"/>
    <cellStyle name="出力 7 12 2 6" xfId="33235" xr:uid="{62EA5038-1AEA-4B47-8978-B5F683B7D202}"/>
    <cellStyle name="出力 7 12 3" xfId="1984" xr:uid="{1A49A52C-22CF-458E-94E4-6ED777D1399E}"/>
    <cellStyle name="出力 7 12 3 2" xfId="5124" xr:uid="{B7A9014B-1761-4192-B5D9-DB730F73A702}"/>
    <cellStyle name="出力 7 12 3 2 2" xfId="11375" xr:uid="{ED84268A-DC91-4054-8678-2129ED311371}"/>
    <cellStyle name="出力 7 12 3 2 2 2" xfId="26990" xr:uid="{49DDC08F-116C-4D5E-B707-8A715789661E}"/>
    <cellStyle name="出力 7 12 3 2 2 2 2" xfId="58220" xr:uid="{9BC749EA-0CE9-4F59-B3BA-40507853FCF1}"/>
    <cellStyle name="出力 7 12 3 2 2 3" xfId="42605" xr:uid="{5D381C61-3343-4F6E-9FA9-1D988384ECE6}"/>
    <cellStyle name="出力 7 12 3 2 3" xfId="20744" xr:uid="{3194D905-4C58-452C-86AF-AD045976442B}"/>
    <cellStyle name="出力 7 12 3 2 3 2" xfId="51974" xr:uid="{5CBFBB17-A807-401E-8892-A434E62F27E1}"/>
    <cellStyle name="出力 7 12 3 2 4" xfId="36359" xr:uid="{F23BF1AF-0237-492E-8E74-BE6EF7489727}"/>
    <cellStyle name="出力 7 12 3 3" xfId="8252" xr:uid="{20D5BA60-ED5B-410F-A4C8-4FF92AA0F21A}"/>
    <cellStyle name="出力 7 12 3 3 2" xfId="23867" xr:uid="{CEEBB480-A885-4D60-A432-D66E999C5124}"/>
    <cellStyle name="出力 7 12 3 3 2 2" xfId="55097" xr:uid="{584251DE-400B-4B59-A579-777ED2A14FD5}"/>
    <cellStyle name="出力 7 12 3 3 3" xfId="39482" xr:uid="{5A8FE417-1BD3-4886-88A6-5DC7E0823E96}"/>
    <cellStyle name="出力 7 12 3 4" xfId="14498" xr:uid="{D444D3D1-3D59-4880-8723-F052C2629FED}"/>
    <cellStyle name="出力 7 12 3 4 2" xfId="30113" xr:uid="{52D10AE8-0F57-403F-9C9A-509EF01DF39C}"/>
    <cellStyle name="出力 7 12 3 4 2 2" xfId="61343" xr:uid="{A2591D32-3459-4E3A-A701-B7ECFEB868F8}"/>
    <cellStyle name="出力 7 12 3 4 3" xfId="45728" xr:uid="{AB7DD25F-9654-4305-96DF-969CE6125355}"/>
    <cellStyle name="出力 7 12 3 5" xfId="17621" xr:uid="{0001FEC1-43D4-4156-9374-228EF3B411EA}"/>
    <cellStyle name="出力 7 12 3 5 2" xfId="48851" xr:uid="{338A93DF-88F1-41A8-99A9-4C4E3FEE0389}"/>
    <cellStyle name="出力 7 12 3 6" xfId="33236" xr:uid="{4CFE6949-26F3-4100-9D60-1429839977E1}"/>
    <cellStyle name="出力 7 12 4" xfId="5122" xr:uid="{15FF465E-E2EB-4B17-8865-1148D52B35B7}"/>
    <cellStyle name="出力 7 12 4 2" xfId="11373" xr:uid="{D4FF526A-E12C-486B-B49A-A06C3D5D814E}"/>
    <cellStyle name="出力 7 12 4 2 2" xfId="26988" xr:uid="{C810F37E-23CF-4FCF-98F0-A2304A7E382D}"/>
    <cellStyle name="出力 7 12 4 2 2 2" xfId="58218" xr:uid="{2E4C20E1-D82C-48D7-BD8B-D0F2C47F4638}"/>
    <cellStyle name="出力 7 12 4 2 3" xfId="42603" xr:uid="{88028BBB-8762-408E-86FD-CFCED7993C9A}"/>
    <cellStyle name="出力 7 12 4 3" xfId="20742" xr:uid="{C20EB42B-EAEC-44B2-97FF-BBE5470935DC}"/>
    <cellStyle name="出力 7 12 4 3 2" xfId="51972" xr:uid="{4FEF5C37-F844-4C06-AB45-17A8A6FECE2E}"/>
    <cellStyle name="出力 7 12 4 4" xfId="36357" xr:uid="{5FE131C9-ACCD-486F-869F-883D9DB33B45}"/>
    <cellStyle name="出力 7 12 5" xfId="8250" xr:uid="{B7BFA739-895B-4C65-BEC8-385225E0E7B7}"/>
    <cellStyle name="出力 7 12 5 2" xfId="23865" xr:uid="{8683D8CF-F935-4D35-B46E-5AA31E7C9A1E}"/>
    <cellStyle name="出力 7 12 5 2 2" xfId="55095" xr:uid="{C970F90F-1FAB-4F45-97B3-87B6880F7F87}"/>
    <cellStyle name="出力 7 12 5 3" xfId="39480" xr:uid="{ABEC5407-2CEE-4C1D-AE86-765A217C00B2}"/>
    <cellStyle name="出力 7 12 6" xfId="14496" xr:uid="{DE411A89-6B18-4829-A90D-4326E6E0854D}"/>
    <cellStyle name="出力 7 12 6 2" xfId="30111" xr:uid="{9710242A-52C0-4F62-8BB7-330CA2DBB246}"/>
    <cellStyle name="出力 7 12 6 2 2" xfId="61341" xr:uid="{0D0E5CE8-8357-4197-852C-451DA0C54F8D}"/>
    <cellStyle name="出力 7 12 6 3" xfId="45726" xr:uid="{E783EDD3-D05B-4EAF-88BD-F33190B18287}"/>
    <cellStyle name="出力 7 12 7" xfId="17619" xr:uid="{3443FB11-C9F5-4830-A0AE-25AFB5F08674}"/>
    <cellStyle name="出力 7 12 7 2" xfId="48849" xr:uid="{5AFB2D8B-F46A-41BD-9866-8AE052C36348}"/>
    <cellStyle name="出力 7 12 8" xfId="33234" xr:uid="{20E39C3D-12FC-41A4-BD77-5D4843AF036B}"/>
    <cellStyle name="出力 7 13" xfId="1985" xr:uid="{57E04AAF-306C-4627-ACD9-D84AFF3E5B59}"/>
    <cellStyle name="出力 7 13 2" xfId="5125" xr:uid="{82B8535D-0E46-4853-B859-1F126073E716}"/>
    <cellStyle name="出力 7 13 2 2" xfId="11376" xr:uid="{30E6333E-AD72-46C3-9121-5ECDFB5725E4}"/>
    <cellStyle name="出力 7 13 2 2 2" xfId="26991" xr:uid="{A0AB70DD-BB53-40C4-9ACC-E15BCBCADA75}"/>
    <cellStyle name="出力 7 13 2 2 2 2" xfId="58221" xr:uid="{1051F2E5-E1AE-425D-B165-2A9049A56D29}"/>
    <cellStyle name="出力 7 13 2 2 3" xfId="42606" xr:uid="{A8FACF4D-A92E-4C7D-BE08-47CEDAA4941A}"/>
    <cellStyle name="出力 7 13 2 3" xfId="20745" xr:uid="{E07D2E61-5C0A-4054-979F-F333AD1A6E53}"/>
    <cellStyle name="出力 7 13 2 3 2" xfId="51975" xr:uid="{C75FEAD4-E5B0-4779-B331-3B26349261FF}"/>
    <cellStyle name="出力 7 13 2 4" xfId="36360" xr:uid="{3E00CAA6-8352-4D10-AE5B-FEE72B12C37A}"/>
    <cellStyle name="出力 7 13 3" xfId="8253" xr:uid="{B878E826-7C6A-469F-B73C-7556A1618B14}"/>
    <cellStyle name="出力 7 13 3 2" xfId="23868" xr:uid="{ED1C41D9-3064-4E8A-9049-928FD4E41F37}"/>
    <cellStyle name="出力 7 13 3 2 2" xfId="55098" xr:uid="{4FEB3E0D-F0C8-4C7E-BBA2-9689D3D87527}"/>
    <cellStyle name="出力 7 13 3 3" xfId="39483" xr:uid="{EE83C4DF-DCD5-44D4-88EA-4180028448EF}"/>
    <cellStyle name="出力 7 13 4" xfId="14499" xr:uid="{934B4A64-E25D-4892-9A5E-6BE571236F25}"/>
    <cellStyle name="出力 7 13 4 2" xfId="30114" xr:uid="{532CB2F6-92C4-4878-8F5F-A4C1D5D67617}"/>
    <cellStyle name="出力 7 13 4 2 2" xfId="61344" xr:uid="{6D06F762-CDC1-4065-A0D7-80F36DA843E8}"/>
    <cellStyle name="出力 7 13 4 3" xfId="45729" xr:uid="{17D9A6C4-4D8F-4F9B-9A5B-F6B8768CEF48}"/>
    <cellStyle name="出力 7 13 5" xfId="17622" xr:uid="{8C41BC00-2144-415E-A3E4-D88628F230B0}"/>
    <cellStyle name="出力 7 13 5 2" xfId="48852" xr:uid="{2B362154-1C80-4102-9C6C-DFD96E023B5F}"/>
    <cellStyle name="出力 7 13 6" xfId="33237" xr:uid="{293ED9B2-B2AA-4125-A91F-02A235EA12F9}"/>
    <cellStyle name="出力 7 14" xfId="1986" xr:uid="{3BFEC2F1-75D2-430F-A07E-039CFA499C1C}"/>
    <cellStyle name="出力 7 14 2" xfId="5126" xr:uid="{BDB21F26-8130-4CA1-8DDE-7522FDBFBC73}"/>
    <cellStyle name="出力 7 14 2 2" xfId="11377" xr:uid="{CF37A94D-A9FD-4CE8-BA4E-BFAA228CB002}"/>
    <cellStyle name="出力 7 14 2 2 2" xfId="26992" xr:uid="{A9352CED-127C-4B2A-A65C-F725F79F2698}"/>
    <cellStyle name="出力 7 14 2 2 2 2" xfId="58222" xr:uid="{96D62E4D-A016-47E6-9CEA-80B6255D79BD}"/>
    <cellStyle name="出力 7 14 2 2 3" xfId="42607" xr:uid="{5E20CAF2-2789-4310-94DA-C4293D97AE52}"/>
    <cellStyle name="出力 7 14 2 3" xfId="20746" xr:uid="{DC3B6FB1-80CD-4D76-9166-A45CE3ADFCEC}"/>
    <cellStyle name="出力 7 14 2 3 2" xfId="51976" xr:uid="{715CF403-2596-4F1B-A6FB-E2FB260E79C8}"/>
    <cellStyle name="出力 7 14 2 4" xfId="36361" xr:uid="{4EBC3322-CB4D-4559-A17C-4CF8B5AA6486}"/>
    <cellStyle name="出力 7 14 3" xfId="8254" xr:uid="{A17B308B-3790-434C-9408-286575FDE3AB}"/>
    <cellStyle name="出力 7 14 3 2" xfId="23869" xr:uid="{8BD3DAEF-F94E-4D79-9770-8A9D3C099972}"/>
    <cellStyle name="出力 7 14 3 2 2" xfId="55099" xr:uid="{A602A11F-F373-4F2E-B341-D16F13F6FBB6}"/>
    <cellStyle name="出力 7 14 3 3" xfId="39484" xr:uid="{740F1A5F-8C46-4B28-90F2-DC1A715C0E13}"/>
    <cellStyle name="出力 7 14 4" xfId="14500" xr:uid="{96025746-F240-4E84-A6D1-710930110FFD}"/>
    <cellStyle name="出力 7 14 4 2" xfId="30115" xr:uid="{96F8EFF4-800A-4D0B-8C70-AA67B626483F}"/>
    <cellStyle name="出力 7 14 4 2 2" xfId="61345" xr:uid="{F9932526-4F2E-4078-9F8A-2B9F53FF6A79}"/>
    <cellStyle name="出力 7 14 4 3" xfId="45730" xr:uid="{F31990E0-E8EA-4E9F-AC4E-9A618DB0D649}"/>
    <cellStyle name="出力 7 14 5" xfId="17623" xr:uid="{0D940889-93B3-47C2-9555-4C3D6B503EDE}"/>
    <cellStyle name="出力 7 14 5 2" xfId="48853" xr:uid="{A83579F4-4307-4484-B71E-7D9153F40E56}"/>
    <cellStyle name="出力 7 14 6" xfId="33238" xr:uid="{D7BB2BAC-06FA-4A64-BEA2-87F09DB43193}"/>
    <cellStyle name="出力 7 15" xfId="5115" xr:uid="{156298B7-2813-464F-A7AA-5B73410316B6}"/>
    <cellStyle name="出力 7 15 2" xfId="11366" xr:uid="{A87DB0FD-50C5-489E-9BA8-CC34CBEDC2BF}"/>
    <cellStyle name="出力 7 15 2 2" xfId="26981" xr:uid="{4F54A2EB-D17F-42D3-8E0E-D471841BC9F6}"/>
    <cellStyle name="出力 7 15 2 2 2" xfId="58211" xr:uid="{2C64B385-F048-400A-A115-22554649719B}"/>
    <cellStyle name="出力 7 15 2 3" xfId="42596" xr:uid="{B1ECF7DB-2711-425B-8C3A-0A2B28796327}"/>
    <cellStyle name="出力 7 15 3" xfId="20735" xr:uid="{62CFAD0E-F5BA-4256-A82D-86B473E260DC}"/>
    <cellStyle name="出力 7 15 3 2" xfId="51965" xr:uid="{1BB8A015-B764-410C-8733-032D9B8124A9}"/>
    <cellStyle name="出力 7 15 4" xfId="36350" xr:uid="{C93C1D65-3766-44DA-A88D-13B31CBB227D}"/>
    <cellStyle name="出力 7 16" xfId="8243" xr:uid="{3339C700-D839-41C9-8243-A62954F2093F}"/>
    <cellStyle name="出力 7 16 2" xfId="23858" xr:uid="{6B853C9E-2F3F-4AF5-B209-9034036AE790}"/>
    <cellStyle name="出力 7 16 2 2" xfId="55088" xr:uid="{7CFA3AC2-7D5A-437B-8AAB-F128342B5128}"/>
    <cellStyle name="出力 7 16 3" xfId="39473" xr:uid="{E31AB1CA-3B6A-4613-B646-D03190CD8E94}"/>
    <cellStyle name="出力 7 17" xfId="14489" xr:uid="{D94A8E19-2193-4878-B323-AA873C254E79}"/>
    <cellStyle name="出力 7 17 2" xfId="30104" xr:uid="{19C9CFF3-AC25-44F0-B7EA-E9611D3D3F34}"/>
    <cellStyle name="出力 7 17 2 2" xfId="61334" xr:uid="{A02DA308-D390-4A95-ADE4-03C3FC01D17A}"/>
    <cellStyle name="出力 7 17 3" xfId="45719" xr:uid="{695A3057-F3E4-4B24-8DAB-12B547FBB590}"/>
    <cellStyle name="出力 7 18" xfId="17612" xr:uid="{6C0F6B76-7F84-477B-8C17-FA0D204327FF}"/>
    <cellStyle name="出力 7 18 2" xfId="48842" xr:uid="{244BAE98-0E53-4F6C-8D2E-BAAD8AAB9409}"/>
    <cellStyle name="出力 7 19" xfId="33227" xr:uid="{71949006-A541-4E19-85C4-01D66B959A99}"/>
    <cellStyle name="出力 7 2" xfId="1987" xr:uid="{1EE7A9B5-5AF0-4AF5-B3CF-B59697A8FC60}"/>
    <cellStyle name="出力 7 2 10" xfId="1988" xr:uid="{6342E090-D56A-4190-BEEB-55567EB92374}"/>
    <cellStyle name="出力 7 2 10 2" xfId="1989" xr:uid="{62BCFCC6-D31D-47AA-9499-109D37BA2E48}"/>
    <cellStyle name="出力 7 2 10 2 2" xfId="5129" xr:uid="{7178C50C-1930-46D8-AAC9-04972F7EFB73}"/>
    <cellStyle name="出力 7 2 10 2 2 2" xfId="11380" xr:uid="{F08C117A-D65A-4E43-968F-9308EF0302B3}"/>
    <cellStyle name="出力 7 2 10 2 2 2 2" xfId="26995" xr:uid="{451AB91D-5F08-47E5-8CB4-BA449458A95B}"/>
    <cellStyle name="出力 7 2 10 2 2 2 2 2" xfId="58225" xr:uid="{749C2C64-6FF7-4EEE-B368-8A258DE934EB}"/>
    <cellStyle name="出力 7 2 10 2 2 2 3" xfId="42610" xr:uid="{62E7973C-7122-49C6-AD3C-92726843CC1B}"/>
    <cellStyle name="出力 7 2 10 2 2 3" xfId="20749" xr:uid="{A60EC2F6-5987-498A-8F9A-C98458FA6958}"/>
    <cellStyle name="出力 7 2 10 2 2 3 2" xfId="51979" xr:uid="{87337F53-2AF4-46C9-B47B-004FE2D86F37}"/>
    <cellStyle name="出力 7 2 10 2 2 4" xfId="36364" xr:uid="{0186B166-E427-4CB4-95BF-A96408A74989}"/>
    <cellStyle name="出力 7 2 10 2 3" xfId="8257" xr:uid="{3B697342-6ABA-49AD-84A6-30EB69232C06}"/>
    <cellStyle name="出力 7 2 10 2 3 2" xfId="23872" xr:uid="{56D1D8DC-4F81-48B4-8E31-581C92BCBAA3}"/>
    <cellStyle name="出力 7 2 10 2 3 2 2" xfId="55102" xr:uid="{43BE113C-DA8C-47BA-B9D6-94566D5330C8}"/>
    <cellStyle name="出力 7 2 10 2 3 3" xfId="39487" xr:uid="{C44422D1-5336-4AF4-AA26-71B59BD084B4}"/>
    <cellStyle name="出力 7 2 10 2 4" xfId="14503" xr:uid="{90A8387E-5AE5-44D0-901A-EFC44899693D}"/>
    <cellStyle name="出力 7 2 10 2 4 2" xfId="30118" xr:uid="{DF90D3B4-05B4-45FF-94FD-F7D7EB2E506C}"/>
    <cellStyle name="出力 7 2 10 2 4 2 2" xfId="61348" xr:uid="{5EB3FA55-6000-487D-B91B-8D866DAB4C2B}"/>
    <cellStyle name="出力 7 2 10 2 4 3" xfId="45733" xr:uid="{C86B3B9C-1D7E-46D5-A2B3-D879BA73E27B}"/>
    <cellStyle name="出力 7 2 10 2 5" xfId="17626" xr:uid="{731593C6-71F9-4802-A5F9-2A4E71ADFF6D}"/>
    <cellStyle name="出力 7 2 10 2 5 2" xfId="48856" xr:uid="{A3824584-1DDC-42B2-9501-3C4A1B7221AB}"/>
    <cellStyle name="出力 7 2 10 2 6" xfId="33241" xr:uid="{E261F858-3CEF-4988-A746-913EB7281CCB}"/>
    <cellStyle name="出力 7 2 10 3" xfId="1990" xr:uid="{BFEC917B-1A2E-4B33-BC8E-5238E44E097C}"/>
    <cellStyle name="出力 7 2 10 3 2" xfId="5130" xr:uid="{C05EA837-DC95-4802-9CBB-85DE2E0D7957}"/>
    <cellStyle name="出力 7 2 10 3 2 2" xfId="11381" xr:uid="{68D32306-EA2F-4308-AE78-8AFEBA9273BE}"/>
    <cellStyle name="出力 7 2 10 3 2 2 2" xfId="26996" xr:uid="{6974C158-78C5-41E9-B18C-667073537B43}"/>
    <cellStyle name="出力 7 2 10 3 2 2 2 2" xfId="58226" xr:uid="{2378E5BE-8DDE-4C1C-84E2-31FAE65C5A89}"/>
    <cellStyle name="出力 7 2 10 3 2 2 3" xfId="42611" xr:uid="{5B6EA2E0-94AC-4B60-946F-EA96954FB3A5}"/>
    <cellStyle name="出力 7 2 10 3 2 3" xfId="20750" xr:uid="{626A3733-226D-4550-9575-BD13D91DB049}"/>
    <cellStyle name="出力 7 2 10 3 2 3 2" xfId="51980" xr:uid="{8C792ADF-F332-4EE9-B9A6-11D4AA36ACF6}"/>
    <cellStyle name="出力 7 2 10 3 2 4" xfId="36365" xr:uid="{A2E3F6EF-99AB-4400-8EB2-EF31DDFFFA64}"/>
    <cellStyle name="出力 7 2 10 3 3" xfId="8258" xr:uid="{9261761D-A2B9-420D-BC9A-B86FA8E8EBC9}"/>
    <cellStyle name="出力 7 2 10 3 3 2" xfId="23873" xr:uid="{BC3F2B94-62FB-4EA5-80BB-2642BEE0A645}"/>
    <cellStyle name="出力 7 2 10 3 3 2 2" xfId="55103" xr:uid="{3B7CE6EB-5F6C-4292-ADFD-1C3600838B1A}"/>
    <cellStyle name="出力 7 2 10 3 3 3" xfId="39488" xr:uid="{112DDB31-7187-4751-AE97-89BECC6D424B}"/>
    <cellStyle name="出力 7 2 10 3 4" xfId="14504" xr:uid="{12AB7B79-F52D-4181-B728-2DBD672CE23E}"/>
    <cellStyle name="出力 7 2 10 3 4 2" xfId="30119" xr:uid="{390B8230-4C08-4419-9F8B-2533932328FF}"/>
    <cellStyle name="出力 7 2 10 3 4 2 2" xfId="61349" xr:uid="{101AC627-A985-4333-968D-118703D0FC38}"/>
    <cellStyle name="出力 7 2 10 3 4 3" xfId="45734" xr:uid="{776CA7FB-1B68-48B2-A802-CACC4E6D6818}"/>
    <cellStyle name="出力 7 2 10 3 5" xfId="17627" xr:uid="{CC2440B2-6532-4609-BE05-A25419C72683}"/>
    <cellStyle name="出力 7 2 10 3 5 2" xfId="48857" xr:uid="{3579C985-878E-4395-8B63-0F9D64335746}"/>
    <cellStyle name="出力 7 2 10 3 6" xfId="33242" xr:uid="{CB927A7E-886F-42A2-8C9B-85EC56335038}"/>
    <cellStyle name="出力 7 2 10 4" xfId="5128" xr:uid="{1DEC4224-1429-47D4-81FA-F77EE0F6CE2B}"/>
    <cellStyle name="出力 7 2 10 4 2" xfId="11379" xr:uid="{38B3D727-21C2-4384-8C9D-E4FCFF46C7FD}"/>
    <cellStyle name="出力 7 2 10 4 2 2" xfId="26994" xr:uid="{EA3C00ED-3809-4FC7-910A-11B844C99811}"/>
    <cellStyle name="出力 7 2 10 4 2 2 2" xfId="58224" xr:uid="{565EC49B-3780-4921-BEE4-77238F811B47}"/>
    <cellStyle name="出力 7 2 10 4 2 3" xfId="42609" xr:uid="{65DBFDA2-CF18-48E0-9CCA-1843357FA84B}"/>
    <cellStyle name="出力 7 2 10 4 3" xfId="20748" xr:uid="{75D13335-2B66-464C-A22E-DD6EF35A3E69}"/>
    <cellStyle name="出力 7 2 10 4 3 2" xfId="51978" xr:uid="{C22E76CF-BCC1-48AD-9B2F-55332EADAC03}"/>
    <cellStyle name="出力 7 2 10 4 4" xfId="36363" xr:uid="{3B6CAA35-6E9C-4530-B646-15A6B00798AB}"/>
    <cellStyle name="出力 7 2 10 5" xfId="8256" xr:uid="{C53FDCE5-3F96-4CB1-8CB4-5CF911070A6D}"/>
    <cellStyle name="出力 7 2 10 5 2" xfId="23871" xr:uid="{D4035591-E2BB-4B2E-AE4A-667CA90DD1D7}"/>
    <cellStyle name="出力 7 2 10 5 2 2" xfId="55101" xr:uid="{09375F1A-D62A-4687-A106-D1ECB6568313}"/>
    <cellStyle name="出力 7 2 10 5 3" xfId="39486" xr:uid="{588D1636-212D-45AA-A701-CE3738E89618}"/>
    <cellStyle name="出力 7 2 10 6" xfId="14502" xr:uid="{56BEDA21-EBA0-4537-B7D6-4514DB8C118D}"/>
    <cellStyle name="出力 7 2 10 6 2" xfId="30117" xr:uid="{C2C5C1F9-9742-40D7-BD09-4321990B9E19}"/>
    <cellStyle name="出力 7 2 10 6 2 2" xfId="61347" xr:uid="{E698EA8D-6D73-4D41-9B7B-04281AEE98BC}"/>
    <cellStyle name="出力 7 2 10 6 3" xfId="45732" xr:uid="{3E6DE728-4B7B-447E-8525-EC161476C3D5}"/>
    <cellStyle name="出力 7 2 10 7" xfId="17625" xr:uid="{CA6F7286-D09F-4D09-BB7A-6FC476D6F073}"/>
    <cellStyle name="出力 7 2 10 7 2" xfId="48855" xr:uid="{87BD2D46-FD4C-4652-884F-F30DBAAFC547}"/>
    <cellStyle name="出力 7 2 10 8" xfId="33240" xr:uid="{A000C2A2-9C21-484C-B3E0-31A4198FB649}"/>
    <cellStyle name="出力 7 2 11" xfId="1991" xr:uid="{A2F09D11-452A-4DC5-AAC3-D1CBA849B01F}"/>
    <cellStyle name="出力 7 2 11 2" xfId="1992" xr:uid="{00254A6D-2CAD-48D2-A1C2-DBB62D861EBB}"/>
    <cellStyle name="出力 7 2 11 2 2" xfId="5132" xr:uid="{961C08D1-DCA9-4F47-AD9B-AC67844DBBF9}"/>
    <cellStyle name="出力 7 2 11 2 2 2" xfId="11383" xr:uid="{3F2E7044-EE8C-4380-A647-B3112FE63302}"/>
    <cellStyle name="出力 7 2 11 2 2 2 2" xfId="26998" xr:uid="{ED716451-EAAF-49A3-BB94-5BBA07BE3FDC}"/>
    <cellStyle name="出力 7 2 11 2 2 2 2 2" xfId="58228" xr:uid="{D78267A0-ABF5-4312-9FB0-5C93CEDAA6C7}"/>
    <cellStyle name="出力 7 2 11 2 2 2 3" xfId="42613" xr:uid="{3F2DC800-CB53-4A00-A218-ED74904280E4}"/>
    <cellStyle name="出力 7 2 11 2 2 3" xfId="20752" xr:uid="{079C163F-FE00-4D24-A937-66CD1B4F642A}"/>
    <cellStyle name="出力 7 2 11 2 2 3 2" xfId="51982" xr:uid="{8537B10C-847A-4E75-B288-EA41AD662FFE}"/>
    <cellStyle name="出力 7 2 11 2 2 4" xfId="36367" xr:uid="{B5A5181B-8C8B-4721-B43C-9E8015C74277}"/>
    <cellStyle name="出力 7 2 11 2 3" xfId="8260" xr:uid="{C16E3727-2B72-44BA-9B40-050219A74166}"/>
    <cellStyle name="出力 7 2 11 2 3 2" xfId="23875" xr:uid="{2BE4ED58-0058-4754-9E9D-369BCE30DF1E}"/>
    <cellStyle name="出力 7 2 11 2 3 2 2" xfId="55105" xr:uid="{1DA4FAC1-E923-4FF8-9929-DA5E144CC101}"/>
    <cellStyle name="出力 7 2 11 2 3 3" xfId="39490" xr:uid="{58FFCF0F-5043-4615-BE80-3C4DFBB6D552}"/>
    <cellStyle name="出力 7 2 11 2 4" xfId="14506" xr:uid="{6B77C2AB-6370-4E6E-9F50-00DE27FDBC08}"/>
    <cellStyle name="出力 7 2 11 2 4 2" xfId="30121" xr:uid="{C9FECB8F-1F02-4430-B656-3ABE1D3528BE}"/>
    <cellStyle name="出力 7 2 11 2 4 2 2" xfId="61351" xr:uid="{F934FDC2-E7F4-4BA7-9073-5AC57AEEE9A4}"/>
    <cellStyle name="出力 7 2 11 2 4 3" xfId="45736" xr:uid="{C4623E3E-5018-45CF-B3A2-BF418D51606A}"/>
    <cellStyle name="出力 7 2 11 2 5" xfId="17629" xr:uid="{D85456A2-372E-4D68-BA15-02E4A4CE3213}"/>
    <cellStyle name="出力 7 2 11 2 5 2" xfId="48859" xr:uid="{B43AD797-5992-4AD7-A18C-033EFFF8D81D}"/>
    <cellStyle name="出力 7 2 11 2 6" xfId="33244" xr:uid="{146EDE2E-5261-44AD-9809-0A3533CB6E2B}"/>
    <cellStyle name="出力 7 2 11 3" xfId="1993" xr:uid="{71322F5E-6441-4B66-8BF9-477502B589CF}"/>
    <cellStyle name="出力 7 2 11 3 2" xfId="5133" xr:uid="{8F9F994F-D8BF-4E0B-8971-E11BD3CA38E9}"/>
    <cellStyle name="出力 7 2 11 3 2 2" xfId="11384" xr:uid="{B26A9510-89A4-4042-83C4-DAD232066E4D}"/>
    <cellStyle name="出力 7 2 11 3 2 2 2" xfId="26999" xr:uid="{22E76A87-9904-4B96-9FEE-2FEFE1FA68A0}"/>
    <cellStyle name="出力 7 2 11 3 2 2 2 2" xfId="58229" xr:uid="{58450D32-879A-4627-8840-272C7A450436}"/>
    <cellStyle name="出力 7 2 11 3 2 2 3" xfId="42614" xr:uid="{B181D0D3-7436-42B7-938C-8503D0D60B74}"/>
    <cellStyle name="出力 7 2 11 3 2 3" xfId="20753" xr:uid="{7AFA0049-0FE1-476D-9B31-8EB3B1AA657A}"/>
    <cellStyle name="出力 7 2 11 3 2 3 2" xfId="51983" xr:uid="{BA9D0786-FE5B-4B16-9F62-CD6CF72E259F}"/>
    <cellStyle name="出力 7 2 11 3 2 4" xfId="36368" xr:uid="{50B92871-FED8-4C41-AAB3-217613F9181B}"/>
    <cellStyle name="出力 7 2 11 3 3" xfId="8261" xr:uid="{5C9CD56F-AB60-421E-A457-A06CF2FA61C8}"/>
    <cellStyle name="出力 7 2 11 3 3 2" xfId="23876" xr:uid="{5A3D2E9E-33DD-46BB-8D10-526C214ECB40}"/>
    <cellStyle name="出力 7 2 11 3 3 2 2" xfId="55106" xr:uid="{9AB9205C-7BDF-48A3-828D-F06A7DE361AD}"/>
    <cellStyle name="出力 7 2 11 3 3 3" xfId="39491" xr:uid="{7E5DAD7D-7E49-482B-8402-B6D0105C5EA3}"/>
    <cellStyle name="出力 7 2 11 3 4" xfId="14507" xr:uid="{51363BAC-68E1-4635-8525-EBF69C7543FF}"/>
    <cellStyle name="出力 7 2 11 3 4 2" xfId="30122" xr:uid="{F66F0FCF-C1E0-4399-8CCC-A3DD34FA5056}"/>
    <cellStyle name="出力 7 2 11 3 4 2 2" xfId="61352" xr:uid="{EF59CC02-D669-41DA-ADEE-885BBAB02DBD}"/>
    <cellStyle name="出力 7 2 11 3 4 3" xfId="45737" xr:uid="{BCC6CC6C-15ED-4F63-AC90-710BD6CE7592}"/>
    <cellStyle name="出力 7 2 11 3 5" xfId="17630" xr:uid="{88C061D8-18D2-4E42-9518-58382AE1FDD7}"/>
    <cellStyle name="出力 7 2 11 3 5 2" xfId="48860" xr:uid="{9F5AFFEF-2E9E-429A-9616-D44B13F1C5C4}"/>
    <cellStyle name="出力 7 2 11 3 6" xfId="33245" xr:uid="{D292F14A-BF2A-4A5B-BD8D-2A8EAA7B4883}"/>
    <cellStyle name="出力 7 2 11 4" xfId="5131" xr:uid="{03C987E1-5E00-4FA9-A509-A0B8A0615083}"/>
    <cellStyle name="出力 7 2 11 4 2" xfId="11382" xr:uid="{196707FC-4502-4FAB-81FF-0C4E15BC69E3}"/>
    <cellStyle name="出力 7 2 11 4 2 2" xfId="26997" xr:uid="{FCCE05F7-59F7-4579-AED7-59E4CA34A3ED}"/>
    <cellStyle name="出力 7 2 11 4 2 2 2" xfId="58227" xr:uid="{CD7B97FB-6966-48BE-B27B-4E5A7FB9EC56}"/>
    <cellStyle name="出力 7 2 11 4 2 3" xfId="42612" xr:uid="{6611EB7F-0DA8-4BC4-BDFD-95A58C5B838F}"/>
    <cellStyle name="出力 7 2 11 4 3" xfId="20751" xr:uid="{8E3E7269-1F33-45F3-B781-B6F1576744A3}"/>
    <cellStyle name="出力 7 2 11 4 3 2" xfId="51981" xr:uid="{862B5912-429F-4576-8691-D2591D0F418B}"/>
    <cellStyle name="出力 7 2 11 4 4" xfId="36366" xr:uid="{D0D9296F-F034-46AB-BB21-31620F8EAD70}"/>
    <cellStyle name="出力 7 2 11 5" xfId="8259" xr:uid="{B1287143-C3E1-4D50-9EB4-DC8C80553C95}"/>
    <cellStyle name="出力 7 2 11 5 2" xfId="23874" xr:uid="{DF42F22C-A36B-4EC8-A8FF-F237EF0E7FF2}"/>
    <cellStyle name="出力 7 2 11 5 2 2" xfId="55104" xr:uid="{4B09D98F-6EDD-4078-8D77-6665DE120892}"/>
    <cellStyle name="出力 7 2 11 5 3" xfId="39489" xr:uid="{C63B87F7-6F84-4984-9246-1269E7DCB2D3}"/>
    <cellStyle name="出力 7 2 11 6" xfId="14505" xr:uid="{EE166DCD-252A-4685-A5FB-CEE4BEFFE7CE}"/>
    <cellStyle name="出力 7 2 11 6 2" xfId="30120" xr:uid="{BCBC5FE2-0329-4B2C-9A4D-78D6AC268700}"/>
    <cellStyle name="出力 7 2 11 6 2 2" xfId="61350" xr:uid="{2C515803-3FD5-43AA-8A40-604515451E6E}"/>
    <cellStyle name="出力 7 2 11 6 3" xfId="45735" xr:uid="{5AAE2B8D-E239-4B98-8469-C1568C44A558}"/>
    <cellStyle name="出力 7 2 11 7" xfId="17628" xr:uid="{72AA7F0D-FB79-4E31-B298-D715556BC193}"/>
    <cellStyle name="出力 7 2 11 7 2" xfId="48858" xr:uid="{3E4FF578-29B8-482F-A0E2-B1F5E5ABDE8B}"/>
    <cellStyle name="出力 7 2 11 8" xfId="33243" xr:uid="{56575FEC-6EDA-40A5-A2B9-D087F2CB6398}"/>
    <cellStyle name="出力 7 2 12" xfId="1994" xr:uid="{7FC39E2A-084E-4556-988B-8E365BC76A97}"/>
    <cellStyle name="出力 7 2 12 2" xfId="5134" xr:uid="{4DEEB3C5-580C-44D8-A3C1-DFA8F135A2AB}"/>
    <cellStyle name="出力 7 2 12 2 2" xfId="11385" xr:uid="{6F09D2D7-9C64-40DE-8056-4970FD076D05}"/>
    <cellStyle name="出力 7 2 12 2 2 2" xfId="27000" xr:uid="{C6970B04-1A64-45CA-9C40-D293F4D259B6}"/>
    <cellStyle name="出力 7 2 12 2 2 2 2" xfId="58230" xr:uid="{7F40F656-8B1A-4E24-8340-99B50E50B7BD}"/>
    <cellStyle name="出力 7 2 12 2 2 3" xfId="42615" xr:uid="{B0425C7E-81F3-45A5-90BC-EE0DE0EDC52D}"/>
    <cellStyle name="出力 7 2 12 2 3" xfId="20754" xr:uid="{65FED568-D5AE-4ECA-8121-D604B5701DFE}"/>
    <cellStyle name="出力 7 2 12 2 3 2" xfId="51984" xr:uid="{70F26D46-D01F-47EC-96C9-687D3BD9FA1F}"/>
    <cellStyle name="出力 7 2 12 2 4" xfId="36369" xr:uid="{C0439A74-2D1D-4564-B1B4-23997B85A746}"/>
    <cellStyle name="出力 7 2 12 3" xfId="8262" xr:uid="{29670265-8E07-4FF1-9C26-4E22AA80908E}"/>
    <cellStyle name="出力 7 2 12 3 2" xfId="23877" xr:uid="{5AE5231C-0697-4E48-BF66-6B33A8F0E91A}"/>
    <cellStyle name="出力 7 2 12 3 2 2" xfId="55107" xr:uid="{D3440AF8-CFDB-4960-B373-17A30B2A4A2E}"/>
    <cellStyle name="出力 7 2 12 3 3" xfId="39492" xr:uid="{DF17F464-70D1-4D28-91A0-285BDC15EAFC}"/>
    <cellStyle name="出力 7 2 12 4" xfId="14508" xr:uid="{D57628F9-27CF-45BE-93C6-88EBB3DD9D19}"/>
    <cellStyle name="出力 7 2 12 4 2" xfId="30123" xr:uid="{ECB8FA12-5F19-440C-8F75-53A7E0FA0FA1}"/>
    <cellStyle name="出力 7 2 12 4 2 2" xfId="61353" xr:uid="{D22A715B-EFC5-41AF-891F-365732705E58}"/>
    <cellStyle name="出力 7 2 12 4 3" xfId="45738" xr:uid="{B7F561B5-663C-43B5-823C-33274D695ADB}"/>
    <cellStyle name="出力 7 2 12 5" xfId="17631" xr:uid="{5508B91F-D7E8-45FB-A9EE-50A35C145DEA}"/>
    <cellStyle name="出力 7 2 12 5 2" xfId="48861" xr:uid="{ADE16D67-6D91-4DF8-A74D-F2A6D6340A05}"/>
    <cellStyle name="出力 7 2 12 6" xfId="33246" xr:uid="{886E3068-0B3E-41CF-8BD8-2E77E27D6D75}"/>
    <cellStyle name="出力 7 2 13" xfId="1995" xr:uid="{6EA8E4D4-56C3-4BDC-A17A-D1CF995B7418}"/>
    <cellStyle name="出力 7 2 13 2" xfId="5135" xr:uid="{67D87E04-53C7-4CC3-A906-D1E00AC43B9F}"/>
    <cellStyle name="出力 7 2 13 2 2" xfId="11386" xr:uid="{2CDD588F-0E9F-449D-B4FC-1A97D40FBF27}"/>
    <cellStyle name="出力 7 2 13 2 2 2" xfId="27001" xr:uid="{6626E160-1354-494C-BD50-F6302C5E750E}"/>
    <cellStyle name="出力 7 2 13 2 2 2 2" xfId="58231" xr:uid="{103B459F-5720-4493-9878-E56EE6FB86FA}"/>
    <cellStyle name="出力 7 2 13 2 2 3" xfId="42616" xr:uid="{31F02B65-9FA1-4644-8493-E9AE7DD55B27}"/>
    <cellStyle name="出力 7 2 13 2 3" xfId="20755" xr:uid="{FBE267CA-271E-4944-BCB2-2AACCAB891D3}"/>
    <cellStyle name="出力 7 2 13 2 3 2" xfId="51985" xr:uid="{CB858685-B4F8-422A-B163-54EC4D072E98}"/>
    <cellStyle name="出力 7 2 13 2 4" xfId="36370" xr:uid="{26837590-F33E-4351-AEA7-D0434F12D37F}"/>
    <cellStyle name="出力 7 2 13 3" xfId="8263" xr:uid="{41DC79C2-91FC-4DA2-9FD7-72419CBEC5A4}"/>
    <cellStyle name="出力 7 2 13 3 2" xfId="23878" xr:uid="{7623F2B7-D388-42B1-A962-7AB16C645F23}"/>
    <cellStyle name="出力 7 2 13 3 2 2" xfId="55108" xr:uid="{6BA140C8-7BA0-4545-B86B-49384479F550}"/>
    <cellStyle name="出力 7 2 13 3 3" xfId="39493" xr:uid="{BCB84C1A-8626-4FE6-A836-7B0FDCBAD846}"/>
    <cellStyle name="出力 7 2 13 4" xfId="14509" xr:uid="{2E711D00-C3F1-4B4E-8FE4-CACE22467B2D}"/>
    <cellStyle name="出力 7 2 13 4 2" xfId="30124" xr:uid="{AE1C181D-F069-47EF-81A1-820BE6AF5506}"/>
    <cellStyle name="出力 7 2 13 4 2 2" xfId="61354" xr:uid="{51DB2B48-6F54-4E4C-82E5-ED57680F01A9}"/>
    <cellStyle name="出力 7 2 13 4 3" xfId="45739" xr:uid="{1295F93E-03CC-4583-A2BB-DACFB21D9368}"/>
    <cellStyle name="出力 7 2 13 5" xfId="17632" xr:uid="{79C3ACF0-AC39-4AEB-A70A-5A62E52076AE}"/>
    <cellStyle name="出力 7 2 13 5 2" xfId="48862" xr:uid="{07CCC4FB-F863-4837-B0BD-32E4865A9DFA}"/>
    <cellStyle name="出力 7 2 13 6" xfId="33247" xr:uid="{8FDB2664-2A73-4D91-9911-4EF3EBA7C845}"/>
    <cellStyle name="出力 7 2 14" xfId="5127" xr:uid="{A8415C2C-EEDE-487D-9580-326864E847E8}"/>
    <cellStyle name="出力 7 2 14 2" xfId="11378" xr:uid="{2D045F77-E72A-4ADF-B2B6-BFEA721546B5}"/>
    <cellStyle name="出力 7 2 14 2 2" xfId="26993" xr:uid="{FA87F4A1-84F4-4AD3-A9F9-CBE7B74CD94F}"/>
    <cellStyle name="出力 7 2 14 2 2 2" xfId="58223" xr:uid="{225BED42-A560-43A7-86A6-D63ECF44784E}"/>
    <cellStyle name="出力 7 2 14 2 3" xfId="42608" xr:uid="{FCDB618C-6E1F-4008-B869-47D029B9A421}"/>
    <cellStyle name="出力 7 2 14 3" xfId="20747" xr:uid="{3914FA88-8E64-4F52-AB3F-D938F14F2FE8}"/>
    <cellStyle name="出力 7 2 14 3 2" xfId="51977" xr:uid="{010B5708-20EA-485F-9E7B-96377B37B493}"/>
    <cellStyle name="出力 7 2 14 4" xfId="36362" xr:uid="{4529130E-ED16-40F8-B26E-7571B70B5872}"/>
    <cellStyle name="出力 7 2 15" xfId="8255" xr:uid="{A2339387-A372-43D6-8A67-144DC902FCC7}"/>
    <cellStyle name="出力 7 2 15 2" xfId="23870" xr:uid="{450C39FF-9C6B-423C-B8BF-144565F8BC94}"/>
    <cellStyle name="出力 7 2 15 2 2" xfId="55100" xr:uid="{A95A2742-5E9E-4920-AF08-D6B50170FAED}"/>
    <cellStyle name="出力 7 2 15 3" xfId="39485" xr:uid="{F4DC1BFA-EAC7-489C-BFB7-98C69E8D4C48}"/>
    <cellStyle name="出力 7 2 16" xfId="14501" xr:uid="{BAD23353-D92F-465E-8E9D-A092133B845B}"/>
    <cellStyle name="出力 7 2 16 2" xfId="30116" xr:uid="{1F4D712F-B304-42F3-91E3-B654F342C89A}"/>
    <cellStyle name="出力 7 2 16 2 2" xfId="61346" xr:uid="{2B9C0D6F-380C-41D4-A4B8-C655D1710B52}"/>
    <cellStyle name="出力 7 2 16 3" xfId="45731" xr:uid="{DC110835-447B-43BD-ACA0-FD820C3415F6}"/>
    <cellStyle name="出力 7 2 17" xfId="17624" xr:uid="{10FA4AC3-AD1A-4A7C-ADFD-35CEB086ABC4}"/>
    <cellStyle name="出力 7 2 17 2" xfId="48854" xr:uid="{FD54C9C9-35B4-48BB-9004-9E19DF62F58E}"/>
    <cellStyle name="出力 7 2 18" xfId="33239" xr:uid="{D8DE98B0-C1BC-442C-BDBF-7EAB9AD1A926}"/>
    <cellStyle name="出力 7 2 19" xfId="62883" xr:uid="{7077BAA7-9614-422D-863B-B24E6EBA0B46}"/>
    <cellStyle name="出力 7 2 2" xfId="1996" xr:uid="{47B61EF2-6AE6-48F2-9DCD-8ADDE164F79A}"/>
    <cellStyle name="出力 7 2 2 10" xfId="63200" xr:uid="{F972948E-19F2-4308-8376-96DD29C5654D}"/>
    <cellStyle name="出力 7 2 2 2" xfId="1997" xr:uid="{7F4CF7E3-069A-430A-A4C4-F574CFFBF586}"/>
    <cellStyle name="出力 7 2 2 2 2" xfId="5137" xr:uid="{BD21B7B1-0027-4E44-AABC-36E22AC128C3}"/>
    <cellStyle name="出力 7 2 2 2 2 2" xfId="11388" xr:uid="{30E0BCC7-3B74-49FC-B914-82ADB476116B}"/>
    <cellStyle name="出力 7 2 2 2 2 2 2" xfId="27003" xr:uid="{1ED014D6-5CEF-45F8-8521-00B0EA202210}"/>
    <cellStyle name="出力 7 2 2 2 2 2 2 2" xfId="58233" xr:uid="{84A4D010-BEDE-4D69-9C8C-94D66C404738}"/>
    <cellStyle name="出力 7 2 2 2 2 2 3" xfId="42618" xr:uid="{B42A7EDE-B50D-405E-B71E-96118AF92083}"/>
    <cellStyle name="出力 7 2 2 2 2 3" xfId="20757" xr:uid="{85C9827B-139B-4C25-9015-DB3FFC342807}"/>
    <cellStyle name="出力 7 2 2 2 2 3 2" xfId="51987" xr:uid="{7DE73499-9BAA-4025-9E50-A9ED4E52BCA3}"/>
    <cellStyle name="出力 7 2 2 2 2 4" xfId="36372" xr:uid="{7128D613-BADF-47C4-AB1A-6E3BB7F89CB0}"/>
    <cellStyle name="出力 7 2 2 2 3" xfId="8265" xr:uid="{343B4E8F-959F-4CD7-B3AC-AF568D654ABC}"/>
    <cellStyle name="出力 7 2 2 2 3 2" xfId="23880" xr:uid="{3A4BDDAB-2081-4E9D-A8C9-A6BF9CBFAA48}"/>
    <cellStyle name="出力 7 2 2 2 3 2 2" xfId="55110" xr:uid="{194326E8-7F6C-44B9-8BCD-E913F6BB9B1B}"/>
    <cellStyle name="出力 7 2 2 2 3 3" xfId="39495" xr:uid="{55BEBB4C-3E57-4D50-8071-EC8A2F7C68E4}"/>
    <cellStyle name="出力 7 2 2 2 4" xfId="14511" xr:uid="{BA9A5DC2-573B-43D8-94E7-D4F3B962E8C2}"/>
    <cellStyle name="出力 7 2 2 2 4 2" xfId="30126" xr:uid="{89C05C75-58C7-4E35-A7EE-88F3BB9AD6C6}"/>
    <cellStyle name="出力 7 2 2 2 4 2 2" xfId="61356" xr:uid="{63641882-F91B-426D-BA6D-209F87F174DD}"/>
    <cellStyle name="出力 7 2 2 2 4 3" xfId="45741" xr:uid="{81CE1ABF-EF70-4FA2-A818-F7639FD13C1D}"/>
    <cellStyle name="出力 7 2 2 2 5" xfId="17634" xr:uid="{8A5432E7-5AF5-40A6-BBA7-A82FEDD5F44E}"/>
    <cellStyle name="出力 7 2 2 2 5 2" xfId="48864" xr:uid="{57BBC835-7346-41F8-9E69-00069AF1E5C7}"/>
    <cellStyle name="出力 7 2 2 2 6" xfId="33249" xr:uid="{6F4E15DA-D4AF-4C0F-A84C-29492FFE37AA}"/>
    <cellStyle name="出力 7 2 2 3" xfId="1998" xr:uid="{D6D2AF5D-6437-46A6-B253-7A97FC34B588}"/>
    <cellStyle name="出力 7 2 2 3 2" xfId="5138" xr:uid="{F31C2560-C8A6-4DE3-957B-98903A8A0A76}"/>
    <cellStyle name="出力 7 2 2 3 2 2" xfId="11389" xr:uid="{06172D1F-7413-4BF3-A290-4D42E0424221}"/>
    <cellStyle name="出力 7 2 2 3 2 2 2" xfId="27004" xr:uid="{C37421BD-001D-4C83-B9A5-69B4AE472C85}"/>
    <cellStyle name="出力 7 2 2 3 2 2 2 2" xfId="58234" xr:uid="{D841DA4D-2777-4BA1-943D-98EE2B8C5E49}"/>
    <cellStyle name="出力 7 2 2 3 2 2 3" xfId="42619" xr:uid="{A701AFDF-6730-49C1-9370-05A0DDBE0F4E}"/>
    <cellStyle name="出力 7 2 2 3 2 3" xfId="20758" xr:uid="{56334A6F-D18C-4D64-A70E-5A214643C766}"/>
    <cellStyle name="出力 7 2 2 3 2 3 2" xfId="51988" xr:uid="{AE0A7B15-0AD5-4798-BE30-02B1D75C2B51}"/>
    <cellStyle name="出力 7 2 2 3 2 4" xfId="36373" xr:uid="{DC962EDC-F0AB-4F7B-845C-7945AB2EF370}"/>
    <cellStyle name="出力 7 2 2 3 3" xfId="8266" xr:uid="{62EBBD8F-1A2F-4FF6-92BB-98717EA7C4B4}"/>
    <cellStyle name="出力 7 2 2 3 3 2" xfId="23881" xr:uid="{D396D79C-4B98-458F-9753-8A64C10ABB2E}"/>
    <cellStyle name="出力 7 2 2 3 3 2 2" xfId="55111" xr:uid="{D09610B4-6C58-4A87-B787-64D531E09FA9}"/>
    <cellStyle name="出力 7 2 2 3 3 3" xfId="39496" xr:uid="{3AD7FABA-F034-4D9F-BE1B-A4F42287BDD1}"/>
    <cellStyle name="出力 7 2 2 3 4" xfId="14512" xr:uid="{35455300-91CA-492D-992A-858149F5ECE6}"/>
    <cellStyle name="出力 7 2 2 3 4 2" xfId="30127" xr:uid="{B1588A37-83F8-486C-B541-39E05C53F84A}"/>
    <cellStyle name="出力 7 2 2 3 4 2 2" xfId="61357" xr:uid="{DCC7FAA0-2F5C-464E-AD21-271ED63E38FB}"/>
    <cellStyle name="出力 7 2 2 3 4 3" xfId="45742" xr:uid="{58F8983F-CA75-4102-B686-859A9D89D648}"/>
    <cellStyle name="出力 7 2 2 3 5" xfId="17635" xr:uid="{5986F0E8-C940-4445-960C-29DCA47079AD}"/>
    <cellStyle name="出力 7 2 2 3 5 2" xfId="48865" xr:uid="{20BDE457-B60E-45A9-B42E-64D85E579E4F}"/>
    <cellStyle name="出力 7 2 2 3 6" xfId="33250" xr:uid="{F5546115-08A9-48D8-AABB-FBB6E6AF7188}"/>
    <cellStyle name="出力 7 2 2 4" xfId="5136" xr:uid="{193DD930-4254-47B7-8A58-8BDFDB0F00A7}"/>
    <cellStyle name="出力 7 2 2 4 2" xfId="11387" xr:uid="{DB514FAD-468C-45BE-96E5-DC7024D5B0FA}"/>
    <cellStyle name="出力 7 2 2 4 2 2" xfId="27002" xr:uid="{EAD5EAE0-0CEB-4873-9DA6-F9F32E53E186}"/>
    <cellStyle name="出力 7 2 2 4 2 2 2" xfId="58232" xr:uid="{02C18F10-795A-474E-91C1-A9729540BBD5}"/>
    <cellStyle name="出力 7 2 2 4 2 3" xfId="42617" xr:uid="{784ABA46-3784-4580-BF3A-B5A67B6AB2C7}"/>
    <cellStyle name="出力 7 2 2 4 3" xfId="20756" xr:uid="{3E427927-1925-4FCE-8CC1-3C36B16C40A8}"/>
    <cellStyle name="出力 7 2 2 4 3 2" xfId="51986" xr:uid="{C5023733-F9F0-4D48-ADEB-C2133F76C54B}"/>
    <cellStyle name="出力 7 2 2 4 4" xfId="36371" xr:uid="{B3F6C350-497E-4F6D-BF8A-9928DBEE6B85}"/>
    <cellStyle name="出力 7 2 2 5" xfId="8264" xr:uid="{D2C528F9-7671-4948-A5EB-A4F7E23759F9}"/>
    <cellStyle name="出力 7 2 2 5 2" xfId="23879" xr:uid="{ED6AC0C0-6308-4532-B9BB-3D28B9748F24}"/>
    <cellStyle name="出力 7 2 2 5 2 2" xfId="55109" xr:uid="{B4EE18D4-22DA-4DF5-AFAF-9364DC79F958}"/>
    <cellStyle name="出力 7 2 2 5 3" xfId="39494" xr:uid="{4AAB3555-5647-43C5-AE66-662ADBE51290}"/>
    <cellStyle name="出力 7 2 2 6" xfId="14510" xr:uid="{4916E55F-492A-4D00-A769-963077876EEF}"/>
    <cellStyle name="出力 7 2 2 6 2" xfId="30125" xr:uid="{B6B28060-7221-4C81-937B-D0EED09A3AD6}"/>
    <cellStyle name="出力 7 2 2 6 2 2" xfId="61355" xr:uid="{3CD43F0B-3C83-4190-8EDA-C2E31CFD12B2}"/>
    <cellStyle name="出力 7 2 2 6 3" xfId="45740" xr:uid="{F17C46A2-2ABF-4E29-B7A8-64B5D222A248}"/>
    <cellStyle name="出力 7 2 2 7" xfId="17633" xr:uid="{F83FB098-464C-4DED-8656-080FF5251DF7}"/>
    <cellStyle name="出力 7 2 2 7 2" xfId="48863" xr:uid="{4CE261DD-7A63-47CF-A2C1-95DC615EAC86}"/>
    <cellStyle name="出力 7 2 2 8" xfId="33248" xr:uid="{23F7B03F-4AE1-4AD2-A7D8-3A6447EC4F9F}"/>
    <cellStyle name="出力 7 2 2 9" xfId="62884" xr:uid="{F5EE0B8F-EC52-4056-BD26-8D7417372522}"/>
    <cellStyle name="出力 7 2 20" xfId="63199" xr:uid="{B2DD0DE4-820F-495E-9095-33286E25C75D}"/>
    <cellStyle name="出力 7 2 3" xfId="1999" xr:uid="{43BA0BA3-34BD-463E-BDE4-71DF3B877413}"/>
    <cellStyle name="出力 7 2 3 10" xfId="63302" xr:uid="{8F4F793A-DDFC-4FA1-8F84-8EBABF58A910}"/>
    <cellStyle name="出力 7 2 3 2" xfId="2000" xr:uid="{8346A988-71F8-40DF-A023-6CF6702CC9B8}"/>
    <cellStyle name="出力 7 2 3 2 2" xfId="5140" xr:uid="{6D2E1E3A-DFD8-416D-9188-A490369F78BF}"/>
    <cellStyle name="出力 7 2 3 2 2 2" xfId="11391" xr:uid="{EC52393D-2AD5-4A86-A13F-BDFFA355A326}"/>
    <cellStyle name="出力 7 2 3 2 2 2 2" xfId="27006" xr:uid="{89D600A7-4ED6-4DD7-B1D4-E6EC01FE8382}"/>
    <cellStyle name="出力 7 2 3 2 2 2 2 2" xfId="58236" xr:uid="{17195596-7069-4448-B5B8-7BD8864761BC}"/>
    <cellStyle name="出力 7 2 3 2 2 2 3" xfId="42621" xr:uid="{6BC6F060-7B58-47FB-A8C1-7379EABCF56E}"/>
    <cellStyle name="出力 7 2 3 2 2 3" xfId="20760" xr:uid="{CCB65908-CE11-46DF-B47D-FEC3CA03D4F4}"/>
    <cellStyle name="出力 7 2 3 2 2 3 2" xfId="51990" xr:uid="{8D3E7A24-6C45-43BD-A537-E794EA1FC6BE}"/>
    <cellStyle name="出力 7 2 3 2 2 4" xfId="36375" xr:uid="{720A5D10-DAD0-448B-8709-1B8F3545F6B7}"/>
    <cellStyle name="出力 7 2 3 2 3" xfId="8268" xr:uid="{D9C71110-5D31-4C97-B909-8C33B6563747}"/>
    <cellStyle name="出力 7 2 3 2 3 2" xfId="23883" xr:uid="{908EB81A-A6DA-4393-B0E8-C5E36D68A2D3}"/>
    <cellStyle name="出力 7 2 3 2 3 2 2" xfId="55113" xr:uid="{C318FBC8-342D-43A8-9C6E-E27155CB7D03}"/>
    <cellStyle name="出力 7 2 3 2 3 3" xfId="39498" xr:uid="{F74D90D8-798F-4952-8C59-D3C924767E38}"/>
    <cellStyle name="出力 7 2 3 2 4" xfId="14514" xr:uid="{D4EDDD80-4B0D-4448-A3FF-BC5E43ACC65A}"/>
    <cellStyle name="出力 7 2 3 2 4 2" xfId="30129" xr:uid="{7ED5EB2E-1350-43F8-97AD-0E04DAB05083}"/>
    <cellStyle name="出力 7 2 3 2 4 2 2" xfId="61359" xr:uid="{68E13AD4-7A62-466C-BCD9-4BD66210C8A6}"/>
    <cellStyle name="出力 7 2 3 2 4 3" xfId="45744" xr:uid="{AB502F41-7DE7-49C3-A0F9-68AD25AA5429}"/>
    <cellStyle name="出力 7 2 3 2 5" xfId="17637" xr:uid="{A8CDA6DD-7027-405C-A71A-460324650CEC}"/>
    <cellStyle name="出力 7 2 3 2 5 2" xfId="48867" xr:uid="{81C3F68B-54B0-4A32-87D8-100938AA7A9A}"/>
    <cellStyle name="出力 7 2 3 2 6" xfId="33252" xr:uid="{D2BEC5F1-64CF-4169-B998-63FC8F94B056}"/>
    <cellStyle name="出力 7 2 3 3" xfId="2001" xr:uid="{4FBE3DEB-F30C-4CC2-B082-27ABFC4482BA}"/>
    <cellStyle name="出力 7 2 3 3 2" xfId="5141" xr:uid="{F85DC72C-9475-4F8A-9846-8212FB2C175E}"/>
    <cellStyle name="出力 7 2 3 3 2 2" xfId="11392" xr:uid="{112902C4-6958-4CB7-8236-33BA8AF3672D}"/>
    <cellStyle name="出力 7 2 3 3 2 2 2" xfId="27007" xr:uid="{E920C356-4E8B-4D87-8E03-817DBA2FDC81}"/>
    <cellStyle name="出力 7 2 3 3 2 2 2 2" xfId="58237" xr:uid="{685AF665-C059-4632-8E06-000A50CAE310}"/>
    <cellStyle name="出力 7 2 3 3 2 2 3" xfId="42622" xr:uid="{E0E3C2CB-80C6-4A0B-BF0D-48DB6BF421F5}"/>
    <cellStyle name="出力 7 2 3 3 2 3" xfId="20761" xr:uid="{93AB1022-6F35-4403-89CC-513035D60590}"/>
    <cellStyle name="出力 7 2 3 3 2 3 2" xfId="51991" xr:uid="{E8CE26D7-B566-4AB9-A7C8-83F1C2FDFD22}"/>
    <cellStyle name="出力 7 2 3 3 2 4" xfId="36376" xr:uid="{1B1C35D9-41CC-4528-9BE1-E6BA09A182E2}"/>
    <cellStyle name="出力 7 2 3 3 3" xfId="8269" xr:uid="{12FCC307-C1F3-4ECE-96DE-B57BEFF2A5F3}"/>
    <cellStyle name="出力 7 2 3 3 3 2" xfId="23884" xr:uid="{A1B7C216-54FF-452D-AFFB-A1ED16D1BC22}"/>
    <cellStyle name="出力 7 2 3 3 3 2 2" xfId="55114" xr:uid="{6E6D4B6E-3218-4EE7-84B3-47F6269A3475}"/>
    <cellStyle name="出力 7 2 3 3 3 3" xfId="39499" xr:uid="{5074EEAD-178D-4BFB-86BD-75B5B2A85D84}"/>
    <cellStyle name="出力 7 2 3 3 4" xfId="14515" xr:uid="{DFCCF373-E6D7-4DE0-9BE1-DB7A3D613057}"/>
    <cellStyle name="出力 7 2 3 3 4 2" xfId="30130" xr:uid="{CB90A31A-B58C-46A3-893D-CC04931FF058}"/>
    <cellStyle name="出力 7 2 3 3 4 2 2" xfId="61360" xr:uid="{E9EF55E9-C691-47A7-8F5F-55E9C5C49AE8}"/>
    <cellStyle name="出力 7 2 3 3 4 3" xfId="45745" xr:uid="{9C7CDDCF-9F8D-45EC-9BD0-D8D3CF320B6E}"/>
    <cellStyle name="出力 7 2 3 3 5" xfId="17638" xr:uid="{1C4E9A49-F252-4C49-8033-8D90600AACED}"/>
    <cellStyle name="出力 7 2 3 3 5 2" xfId="48868" xr:uid="{0387C711-78A2-42AE-B148-AC382EBB6033}"/>
    <cellStyle name="出力 7 2 3 3 6" xfId="33253" xr:uid="{8234FFF1-6ABA-4744-B5F4-9D4637AB905C}"/>
    <cellStyle name="出力 7 2 3 4" xfId="5139" xr:uid="{02EBFBE7-106C-426E-949F-79B121AB5C9D}"/>
    <cellStyle name="出力 7 2 3 4 2" xfId="11390" xr:uid="{43FAAE38-65BA-4965-808D-5408C41B7DB2}"/>
    <cellStyle name="出力 7 2 3 4 2 2" xfId="27005" xr:uid="{42AF3A7C-F241-43C4-8D3E-0BEAF4CBB460}"/>
    <cellStyle name="出力 7 2 3 4 2 2 2" xfId="58235" xr:uid="{E4E6A2C4-B36D-4C28-9180-14AD3AFC88D5}"/>
    <cellStyle name="出力 7 2 3 4 2 3" xfId="42620" xr:uid="{C9546D2B-664C-4622-A362-765D6C7DE853}"/>
    <cellStyle name="出力 7 2 3 4 3" xfId="20759" xr:uid="{45415851-BB0E-46F6-B699-E69B00D0AE36}"/>
    <cellStyle name="出力 7 2 3 4 3 2" xfId="51989" xr:uid="{327B2435-2EB4-4573-9BDE-DF1B4C6E8EF6}"/>
    <cellStyle name="出力 7 2 3 4 4" xfId="36374" xr:uid="{532A0113-F3D1-495F-88C9-B24659AD85E7}"/>
    <cellStyle name="出力 7 2 3 5" xfId="8267" xr:uid="{B1B98BD8-B42A-4095-833C-0B29B00EFE55}"/>
    <cellStyle name="出力 7 2 3 5 2" xfId="23882" xr:uid="{90826BF4-93B1-4D30-8E25-18D2FC67BF3B}"/>
    <cellStyle name="出力 7 2 3 5 2 2" xfId="55112" xr:uid="{24B5382F-0AD3-42C8-ABEE-80C6DDC5CCA6}"/>
    <cellStyle name="出力 7 2 3 5 3" xfId="39497" xr:uid="{C6361400-AC30-47FF-B182-57D1B7904E78}"/>
    <cellStyle name="出力 7 2 3 6" xfId="14513" xr:uid="{40EAF38F-5F32-420B-8D8A-6575F2ADF955}"/>
    <cellStyle name="出力 7 2 3 6 2" xfId="30128" xr:uid="{58017EDF-B275-432E-BC62-AF88A9891DE9}"/>
    <cellStyle name="出力 7 2 3 6 2 2" xfId="61358" xr:uid="{98904742-3089-4CB9-B649-3055BC2CD71B}"/>
    <cellStyle name="出力 7 2 3 6 3" xfId="45743" xr:uid="{A510189A-370E-4A91-A0B3-FA856910ABAF}"/>
    <cellStyle name="出力 7 2 3 7" xfId="17636" xr:uid="{4D786B63-E214-4DF1-99B2-E46945ED94E1}"/>
    <cellStyle name="出力 7 2 3 7 2" xfId="48866" xr:uid="{6D4D3C1C-C84E-4763-A85F-5163FF2C8E01}"/>
    <cellStyle name="出力 7 2 3 8" xfId="33251" xr:uid="{417B6882-7443-4C86-BBAF-F301921B9603}"/>
    <cellStyle name="出力 7 2 3 9" xfId="63006" xr:uid="{E9028DC7-C2E1-47E8-95F4-C1AD9DF49450}"/>
    <cellStyle name="出力 7 2 4" xfId="2002" xr:uid="{63D4A70B-3B71-4470-9A9E-7E9CAFC498D8}"/>
    <cellStyle name="出力 7 2 4 2" xfId="2003" xr:uid="{C9C44A7F-A344-4D72-B1C6-C1979461C538}"/>
    <cellStyle name="出力 7 2 4 2 2" xfId="5143" xr:uid="{669C8833-604A-4E0C-B414-499F150F7D31}"/>
    <cellStyle name="出力 7 2 4 2 2 2" xfId="11394" xr:uid="{C6ECDD22-7842-434D-8850-0041DBEC0DD0}"/>
    <cellStyle name="出力 7 2 4 2 2 2 2" xfId="27009" xr:uid="{41953AEC-C31E-425F-91CB-26B794AF2D5B}"/>
    <cellStyle name="出力 7 2 4 2 2 2 2 2" xfId="58239" xr:uid="{7079292E-3896-4094-AC7C-955BB5166EAB}"/>
    <cellStyle name="出力 7 2 4 2 2 2 3" xfId="42624" xr:uid="{1896553F-7E36-493D-B15E-DB826F13AED0}"/>
    <cellStyle name="出力 7 2 4 2 2 3" xfId="20763" xr:uid="{1B277157-BB60-4C76-A30F-2930D220C138}"/>
    <cellStyle name="出力 7 2 4 2 2 3 2" xfId="51993" xr:uid="{28F03C8B-AE96-4C17-A038-304EA21CE02B}"/>
    <cellStyle name="出力 7 2 4 2 2 4" xfId="36378" xr:uid="{853287AF-2B1B-4922-B730-A4D279CC92FF}"/>
    <cellStyle name="出力 7 2 4 2 3" xfId="8271" xr:uid="{AE073632-63BD-447F-A7AF-51C29FCB86C9}"/>
    <cellStyle name="出力 7 2 4 2 3 2" xfId="23886" xr:uid="{CC88F3EB-2B45-4565-AE1D-43E737D41495}"/>
    <cellStyle name="出力 7 2 4 2 3 2 2" xfId="55116" xr:uid="{5183B077-FE1A-48C3-BA5D-E08EEFF8841E}"/>
    <cellStyle name="出力 7 2 4 2 3 3" xfId="39501" xr:uid="{BA7985C5-32AD-4668-84F4-A3D45B080965}"/>
    <cellStyle name="出力 7 2 4 2 4" xfId="14517" xr:uid="{64696D15-531A-466B-BFEC-0B7DF7BCFABB}"/>
    <cellStyle name="出力 7 2 4 2 4 2" xfId="30132" xr:uid="{B52034EC-D310-4711-9126-CFD4E0A40076}"/>
    <cellStyle name="出力 7 2 4 2 4 2 2" xfId="61362" xr:uid="{5B1EDF0D-7971-4E5A-B4D7-DBB41EFB5783}"/>
    <cellStyle name="出力 7 2 4 2 4 3" xfId="45747" xr:uid="{67036207-FB31-41CB-99F5-E3D24433B9B9}"/>
    <cellStyle name="出力 7 2 4 2 5" xfId="17640" xr:uid="{01FA1751-1CB6-4CAA-A9F6-ABD0B5195A92}"/>
    <cellStyle name="出力 7 2 4 2 5 2" xfId="48870" xr:uid="{81F2C00E-3A4E-48E1-97D8-F888417A1590}"/>
    <cellStyle name="出力 7 2 4 2 6" xfId="33255" xr:uid="{D57F691F-4843-44A4-8E84-64C120E5A526}"/>
    <cellStyle name="出力 7 2 4 3" xfId="2004" xr:uid="{20F9F7CA-62A5-48B5-A341-D9C56182F962}"/>
    <cellStyle name="出力 7 2 4 3 2" xfId="5144" xr:uid="{4A48B1B8-C2FA-4C4C-A6D4-2011296B813B}"/>
    <cellStyle name="出力 7 2 4 3 2 2" xfId="11395" xr:uid="{008D0B5B-0994-497B-BEFC-9E75B858C0E9}"/>
    <cellStyle name="出力 7 2 4 3 2 2 2" xfId="27010" xr:uid="{5AF5E93F-84AA-4D5F-81D3-357B948ED4E7}"/>
    <cellStyle name="出力 7 2 4 3 2 2 2 2" xfId="58240" xr:uid="{2FFB7CA5-55F1-4F7E-8DE2-E9EB4DCCC776}"/>
    <cellStyle name="出力 7 2 4 3 2 2 3" xfId="42625" xr:uid="{0087724B-69BC-40D3-AF2A-82769580214F}"/>
    <cellStyle name="出力 7 2 4 3 2 3" xfId="20764" xr:uid="{F6D1748A-C933-4E2B-9FCE-828FCD285C56}"/>
    <cellStyle name="出力 7 2 4 3 2 3 2" xfId="51994" xr:uid="{84EFBC88-216A-44A7-8CDB-722ECA54393E}"/>
    <cellStyle name="出力 7 2 4 3 2 4" xfId="36379" xr:uid="{34B9E9F1-6107-4E80-AF12-0A3130BB2875}"/>
    <cellStyle name="出力 7 2 4 3 3" xfId="8272" xr:uid="{D49F37C1-4D00-425F-A656-1F6853F5F74E}"/>
    <cellStyle name="出力 7 2 4 3 3 2" xfId="23887" xr:uid="{EF8961C0-3208-409B-9197-33715812359D}"/>
    <cellStyle name="出力 7 2 4 3 3 2 2" xfId="55117" xr:uid="{8EA8EB6B-5375-4448-BD85-E6E6AFB40BB3}"/>
    <cellStyle name="出力 7 2 4 3 3 3" xfId="39502" xr:uid="{0296D3FE-DF22-496C-8212-41003D8CBF61}"/>
    <cellStyle name="出力 7 2 4 3 4" xfId="14518" xr:uid="{B68608DF-130D-4D48-BF09-19CB4ACA0F72}"/>
    <cellStyle name="出力 7 2 4 3 4 2" xfId="30133" xr:uid="{23E6C69A-CB4B-4C96-90CD-2678FC97FBF5}"/>
    <cellStyle name="出力 7 2 4 3 4 2 2" xfId="61363" xr:uid="{7DC5C8FB-53D3-4DB1-9A7B-825B9632E38F}"/>
    <cellStyle name="出力 7 2 4 3 4 3" xfId="45748" xr:uid="{9243EEE0-2B29-4C4A-A5D0-FC52665063A1}"/>
    <cellStyle name="出力 7 2 4 3 5" xfId="17641" xr:uid="{EC81D52B-13AF-4548-86E3-DC5F9C456900}"/>
    <cellStyle name="出力 7 2 4 3 5 2" xfId="48871" xr:uid="{7F53ABF6-46DC-491D-9FAB-A6B78D9C3AE2}"/>
    <cellStyle name="出力 7 2 4 3 6" xfId="33256" xr:uid="{DE951347-8E28-4820-B378-A355A204564D}"/>
    <cellStyle name="出力 7 2 4 4" xfId="5142" xr:uid="{76E409FE-B4AE-4FFD-9179-A0324BDCD7AF}"/>
    <cellStyle name="出力 7 2 4 4 2" xfId="11393" xr:uid="{D327BAC0-1BE3-484F-875D-C26E45F86389}"/>
    <cellStyle name="出力 7 2 4 4 2 2" xfId="27008" xr:uid="{BBCAC851-0725-4223-B5EE-3475E2F55C1E}"/>
    <cellStyle name="出力 7 2 4 4 2 2 2" xfId="58238" xr:uid="{312E0B57-E86F-4563-A5B8-6A66BB44549E}"/>
    <cellStyle name="出力 7 2 4 4 2 3" xfId="42623" xr:uid="{8FECDCD3-72D1-4158-9E44-DF861A97C08F}"/>
    <cellStyle name="出力 7 2 4 4 3" xfId="20762" xr:uid="{0F1BF44F-541D-4C7F-A6BE-72F3C64D12D0}"/>
    <cellStyle name="出力 7 2 4 4 3 2" xfId="51992" xr:uid="{653D58BF-CCB6-4AB1-A258-061FBD32532C}"/>
    <cellStyle name="出力 7 2 4 4 4" xfId="36377" xr:uid="{60A35442-6662-4B59-A7A4-176DEB630EA3}"/>
    <cellStyle name="出力 7 2 4 5" xfId="8270" xr:uid="{61EFE960-3EAE-416E-8B58-D154C55E85B9}"/>
    <cellStyle name="出力 7 2 4 5 2" xfId="23885" xr:uid="{D79534E2-DB96-4569-8432-25AA8C6B55F4}"/>
    <cellStyle name="出力 7 2 4 5 2 2" xfId="55115" xr:uid="{BEE8772B-0B4C-4B30-8249-6C140CC91B0A}"/>
    <cellStyle name="出力 7 2 4 5 3" xfId="39500" xr:uid="{58644733-D186-454D-9A6E-7388C7870395}"/>
    <cellStyle name="出力 7 2 4 6" xfId="14516" xr:uid="{A4475038-A24A-4C22-AE34-A80C2BF10A4A}"/>
    <cellStyle name="出力 7 2 4 6 2" xfId="30131" xr:uid="{F2D64038-5FEE-4C03-B9FF-732E9AF17CE1}"/>
    <cellStyle name="出力 7 2 4 6 2 2" xfId="61361" xr:uid="{8AF7F876-394A-4992-9DA4-114F9C82D700}"/>
    <cellStyle name="出力 7 2 4 6 3" xfId="45746" xr:uid="{C6491B86-D8F9-446E-A062-64BF268C524D}"/>
    <cellStyle name="出力 7 2 4 7" xfId="17639" xr:uid="{FD1066E5-813F-4EE7-8FE7-E6351E3153A3}"/>
    <cellStyle name="出力 7 2 4 7 2" xfId="48869" xr:uid="{274064A8-3F52-4576-8DD2-FE830CBB218B}"/>
    <cellStyle name="出力 7 2 4 8" xfId="33254" xr:uid="{DA821A99-2751-4BAC-8C0F-D2151ED1C4AB}"/>
    <cellStyle name="出力 7 2 5" xfId="2005" xr:uid="{F7E95B59-CF5F-41DF-B695-113D81FAFFFB}"/>
    <cellStyle name="出力 7 2 5 2" xfId="2006" xr:uid="{A0A0D1DA-0E29-4A7C-A707-BD76CE3F7254}"/>
    <cellStyle name="出力 7 2 5 2 2" xfId="5146" xr:uid="{20DBA85D-C6DD-4B42-8377-C9BBF28F0AF4}"/>
    <cellStyle name="出力 7 2 5 2 2 2" xfId="11397" xr:uid="{1D2D6592-5122-478F-810F-83E732C2F6E1}"/>
    <cellStyle name="出力 7 2 5 2 2 2 2" xfId="27012" xr:uid="{3533C3E0-7BCA-4C12-B020-D14C3877EC59}"/>
    <cellStyle name="出力 7 2 5 2 2 2 2 2" xfId="58242" xr:uid="{ED04E203-47BC-4B60-9440-E52BF1D135D5}"/>
    <cellStyle name="出力 7 2 5 2 2 2 3" xfId="42627" xr:uid="{946C59E4-ADF6-4873-A9D2-2EBBF93A2172}"/>
    <cellStyle name="出力 7 2 5 2 2 3" xfId="20766" xr:uid="{D7F7E514-EE42-4D18-88B7-B2A3BE93D133}"/>
    <cellStyle name="出力 7 2 5 2 2 3 2" xfId="51996" xr:uid="{096DEAA6-616C-4AA5-B83F-F16881DDEB60}"/>
    <cellStyle name="出力 7 2 5 2 2 4" xfId="36381" xr:uid="{7950454A-05FE-40B7-8ADF-D1CFF90A4487}"/>
    <cellStyle name="出力 7 2 5 2 3" xfId="8274" xr:uid="{5289940C-EDC0-4AFB-84E6-8BB64A68EA0D}"/>
    <cellStyle name="出力 7 2 5 2 3 2" xfId="23889" xr:uid="{2799A806-DDF0-409B-9AF8-AB64A32B4FDC}"/>
    <cellStyle name="出力 7 2 5 2 3 2 2" xfId="55119" xr:uid="{5C95C28C-7396-4720-9138-8F54A136CB23}"/>
    <cellStyle name="出力 7 2 5 2 3 3" xfId="39504" xr:uid="{CDDB97C9-B626-4DA8-B8C1-5BCA79307CF9}"/>
    <cellStyle name="出力 7 2 5 2 4" xfId="14520" xr:uid="{BFAB0154-8E6E-48C3-AA7D-4C2E7EDD4AE5}"/>
    <cellStyle name="出力 7 2 5 2 4 2" xfId="30135" xr:uid="{8E3784A4-4BAF-4F6A-9CCA-69A87B0F0AAC}"/>
    <cellStyle name="出力 7 2 5 2 4 2 2" xfId="61365" xr:uid="{0EAB245A-11B4-4390-A1C8-B340BF73F410}"/>
    <cellStyle name="出力 7 2 5 2 4 3" xfId="45750" xr:uid="{897D3500-77D2-4ED3-8F5E-92443C164CCD}"/>
    <cellStyle name="出力 7 2 5 2 5" xfId="17643" xr:uid="{16386BD5-45C1-48E1-8617-EFEBD987C6FF}"/>
    <cellStyle name="出力 7 2 5 2 5 2" xfId="48873" xr:uid="{081F75FA-4337-42C0-BF9C-1F84F7F2DE87}"/>
    <cellStyle name="出力 7 2 5 2 6" xfId="33258" xr:uid="{B1A2C40B-2962-4E0E-938E-FDB5D98C1FA8}"/>
    <cellStyle name="出力 7 2 5 3" xfId="2007" xr:uid="{22491EC9-4053-4FB1-96DB-DA22523FBCAA}"/>
    <cellStyle name="出力 7 2 5 3 2" xfId="5147" xr:uid="{3A837B89-3ACF-4171-A2C7-00371423613E}"/>
    <cellStyle name="出力 7 2 5 3 2 2" xfId="11398" xr:uid="{7884D332-36D4-4313-BE13-1E92222C25A8}"/>
    <cellStyle name="出力 7 2 5 3 2 2 2" xfId="27013" xr:uid="{32155088-E52C-4055-8B64-8B6CE84A5E4B}"/>
    <cellStyle name="出力 7 2 5 3 2 2 2 2" xfId="58243" xr:uid="{EBB0FFC6-3C8E-4718-BB08-F1A15C4D9312}"/>
    <cellStyle name="出力 7 2 5 3 2 2 3" xfId="42628" xr:uid="{4ECED1C9-5C7D-46E2-86E9-BE5955C02108}"/>
    <cellStyle name="出力 7 2 5 3 2 3" xfId="20767" xr:uid="{936E6BCF-D1CA-443A-A2FE-813D2E97BC0D}"/>
    <cellStyle name="出力 7 2 5 3 2 3 2" xfId="51997" xr:uid="{D18875C1-F2C0-4F96-BAB3-263018C72C94}"/>
    <cellStyle name="出力 7 2 5 3 2 4" xfId="36382" xr:uid="{A2BA9DE8-AB0D-4B9D-9F02-57B4D89FC52A}"/>
    <cellStyle name="出力 7 2 5 3 3" xfId="8275" xr:uid="{E52AA7B1-998F-4AA8-9077-02F411C728AC}"/>
    <cellStyle name="出力 7 2 5 3 3 2" xfId="23890" xr:uid="{4AAB6475-DD13-4B50-9DBA-258C958842BD}"/>
    <cellStyle name="出力 7 2 5 3 3 2 2" xfId="55120" xr:uid="{45E89F4B-369C-45C7-A2DA-7DF9231A8F32}"/>
    <cellStyle name="出力 7 2 5 3 3 3" xfId="39505" xr:uid="{97543EB9-E646-407E-B708-60E5CA0EACF7}"/>
    <cellStyle name="出力 7 2 5 3 4" xfId="14521" xr:uid="{D7E07894-0BEA-41EC-95AC-BD5DB653FEF3}"/>
    <cellStyle name="出力 7 2 5 3 4 2" xfId="30136" xr:uid="{5CE382A6-5A4F-4DC0-BDFE-57DECD58FE1D}"/>
    <cellStyle name="出力 7 2 5 3 4 2 2" xfId="61366" xr:uid="{7344091B-11F4-4789-A55E-18B76705A406}"/>
    <cellStyle name="出力 7 2 5 3 4 3" xfId="45751" xr:uid="{269C10AA-D1D7-430A-BBC3-7515B84B851A}"/>
    <cellStyle name="出力 7 2 5 3 5" xfId="17644" xr:uid="{2F91B3C2-70EF-48E5-858C-76919C7FBCA3}"/>
    <cellStyle name="出力 7 2 5 3 5 2" xfId="48874" xr:uid="{CF67032E-9B37-440A-AFD6-C98F542AF933}"/>
    <cellStyle name="出力 7 2 5 3 6" xfId="33259" xr:uid="{8C38277F-08C6-44D8-B049-CDBA3744DE72}"/>
    <cellStyle name="出力 7 2 5 4" xfId="5145" xr:uid="{DBAD9316-6094-44A8-B778-1770EBDCAAA7}"/>
    <cellStyle name="出力 7 2 5 4 2" xfId="11396" xr:uid="{DC394001-04BC-485D-9E7A-DAC8EAB24ED0}"/>
    <cellStyle name="出力 7 2 5 4 2 2" xfId="27011" xr:uid="{40CE3C02-DD18-4E21-8601-AE4ADB24AC4E}"/>
    <cellStyle name="出力 7 2 5 4 2 2 2" xfId="58241" xr:uid="{D7CE7AEB-5747-47AA-A325-6EF334FAC586}"/>
    <cellStyle name="出力 7 2 5 4 2 3" xfId="42626" xr:uid="{1E3C2570-5375-4AD1-8BA2-A8FA86810DF9}"/>
    <cellStyle name="出力 7 2 5 4 3" xfId="20765" xr:uid="{EC285BB3-1707-4424-9B72-EF975C399F29}"/>
    <cellStyle name="出力 7 2 5 4 3 2" xfId="51995" xr:uid="{7D8D44DD-0F3F-4B91-80B7-FCFE5533998A}"/>
    <cellStyle name="出力 7 2 5 4 4" xfId="36380" xr:uid="{D218C14C-7C77-4448-9368-6C9E9088CB40}"/>
    <cellStyle name="出力 7 2 5 5" xfId="8273" xr:uid="{1974591E-BC87-435F-B02B-E80D41D3E0A4}"/>
    <cellStyle name="出力 7 2 5 5 2" xfId="23888" xr:uid="{E55811C9-1587-4F52-8827-3843A0F6CF37}"/>
    <cellStyle name="出力 7 2 5 5 2 2" xfId="55118" xr:uid="{CCCA0ACC-CAC3-4946-8104-890FEDF525DE}"/>
    <cellStyle name="出力 7 2 5 5 3" xfId="39503" xr:uid="{8FCB6CCF-A17B-4781-B0E4-EB0C8C2ECB38}"/>
    <cellStyle name="出力 7 2 5 6" xfId="14519" xr:uid="{CA6A04A4-345C-492B-B241-EC9EB94314BF}"/>
    <cellStyle name="出力 7 2 5 6 2" xfId="30134" xr:uid="{D8FC9A5F-91CD-4045-B058-779178AB4D86}"/>
    <cellStyle name="出力 7 2 5 6 2 2" xfId="61364" xr:uid="{CDF1C1C2-2514-4531-9E79-4ADABF45ADB1}"/>
    <cellStyle name="出力 7 2 5 6 3" xfId="45749" xr:uid="{4C1FF457-CA56-4057-8E77-D753F8183267}"/>
    <cellStyle name="出力 7 2 5 7" xfId="17642" xr:uid="{7B285B0D-6E0E-4BD9-963F-E2FEAED095C7}"/>
    <cellStyle name="出力 7 2 5 7 2" xfId="48872" xr:uid="{73AB6306-5B26-4D79-8DD6-69D6C85E5B26}"/>
    <cellStyle name="出力 7 2 5 8" xfId="33257" xr:uid="{AFB656F7-F61D-4F0C-9892-1B68997B6180}"/>
    <cellStyle name="出力 7 2 6" xfId="2008" xr:uid="{AB23322B-B714-4251-B794-D865956DB913}"/>
    <cellStyle name="出力 7 2 6 2" xfId="2009" xr:uid="{0DD12876-F28A-4A37-9482-432544D4D289}"/>
    <cellStyle name="出力 7 2 6 2 2" xfId="5149" xr:uid="{795480BF-5F72-4F18-9557-F8D0D992194C}"/>
    <cellStyle name="出力 7 2 6 2 2 2" xfId="11400" xr:uid="{4FBE0C6A-9FC6-485B-92A9-5EDC89A3D55D}"/>
    <cellStyle name="出力 7 2 6 2 2 2 2" xfId="27015" xr:uid="{C60F6E3E-47E0-45CF-8BBC-1E999AB13CBC}"/>
    <cellStyle name="出力 7 2 6 2 2 2 2 2" xfId="58245" xr:uid="{92346821-0B25-4D8F-8538-520837786574}"/>
    <cellStyle name="出力 7 2 6 2 2 2 3" xfId="42630" xr:uid="{84F8B403-4BDD-4DD4-9D9F-B5815F3A0617}"/>
    <cellStyle name="出力 7 2 6 2 2 3" xfId="20769" xr:uid="{51C874A1-39D8-4FC3-A30B-F089E83C065A}"/>
    <cellStyle name="出力 7 2 6 2 2 3 2" xfId="51999" xr:uid="{1B8F9D86-5730-4D27-A011-A3FF8183FBB2}"/>
    <cellStyle name="出力 7 2 6 2 2 4" xfId="36384" xr:uid="{9248FCA2-8FFE-4DA2-A1C1-9ECFDF0E0C3D}"/>
    <cellStyle name="出力 7 2 6 2 3" xfId="8277" xr:uid="{20080B07-6D89-4F05-840F-C5FC98FD7300}"/>
    <cellStyle name="出力 7 2 6 2 3 2" xfId="23892" xr:uid="{C5A66D2C-292F-434D-B476-1B80EFA82F01}"/>
    <cellStyle name="出力 7 2 6 2 3 2 2" xfId="55122" xr:uid="{E98AC2D8-B856-4B90-836A-D1F02A742139}"/>
    <cellStyle name="出力 7 2 6 2 3 3" xfId="39507" xr:uid="{9252FFE0-CB50-402E-A5EF-E17FBFA0EF4B}"/>
    <cellStyle name="出力 7 2 6 2 4" xfId="14523" xr:uid="{174AC1C9-A102-4B8A-BCFF-97F3CA3605B5}"/>
    <cellStyle name="出力 7 2 6 2 4 2" xfId="30138" xr:uid="{A531EFF8-8FC4-46EF-A158-FCED25D988EC}"/>
    <cellStyle name="出力 7 2 6 2 4 2 2" xfId="61368" xr:uid="{866D7C3E-725A-48BC-AB75-33D15A89F0F1}"/>
    <cellStyle name="出力 7 2 6 2 4 3" xfId="45753" xr:uid="{6600D36C-99F7-4D48-96E5-128A916885AB}"/>
    <cellStyle name="出力 7 2 6 2 5" xfId="17646" xr:uid="{9E34B123-AACB-4C91-A679-A9EB39E72876}"/>
    <cellStyle name="出力 7 2 6 2 5 2" xfId="48876" xr:uid="{89E4615A-DC87-45DE-B51B-612C1A41CBE1}"/>
    <cellStyle name="出力 7 2 6 2 6" xfId="33261" xr:uid="{6916DE08-EF31-4D55-87AB-52DF1CFDB384}"/>
    <cellStyle name="出力 7 2 6 3" xfId="2010" xr:uid="{51ECB0C7-3322-4D76-89F7-C67A2910DF83}"/>
    <cellStyle name="出力 7 2 6 3 2" xfId="5150" xr:uid="{3081233A-C691-453E-A1DF-F8B5656EEF58}"/>
    <cellStyle name="出力 7 2 6 3 2 2" xfId="11401" xr:uid="{26122412-E8C0-45EC-89F9-CBE9689C5351}"/>
    <cellStyle name="出力 7 2 6 3 2 2 2" xfId="27016" xr:uid="{7AEB25FF-3485-48B7-8F97-BF02D5F45D21}"/>
    <cellStyle name="出力 7 2 6 3 2 2 2 2" xfId="58246" xr:uid="{CDB5DD2C-7B86-43AC-A152-0A12775AFDFC}"/>
    <cellStyle name="出力 7 2 6 3 2 2 3" xfId="42631" xr:uid="{9802A9F3-88C4-43B5-B6F9-524F728B3A6A}"/>
    <cellStyle name="出力 7 2 6 3 2 3" xfId="20770" xr:uid="{9CB0BE78-C969-4FB7-AD59-DFF67D546258}"/>
    <cellStyle name="出力 7 2 6 3 2 3 2" xfId="52000" xr:uid="{B099D363-C5D1-4FF9-8420-F7D335DD7C04}"/>
    <cellStyle name="出力 7 2 6 3 2 4" xfId="36385" xr:uid="{4218730D-62C8-47F0-85C3-5854B70DD818}"/>
    <cellStyle name="出力 7 2 6 3 3" xfId="8278" xr:uid="{F87135A8-FFD3-4ED4-B46C-200740FC3051}"/>
    <cellStyle name="出力 7 2 6 3 3 2" xfId="23893" xr:uid="{1B7B6081-B958-41E8-AF98-77628FA785C5}"/>
    <cellStyle name="出力 7 2 6 3 3 2 2" xfId="55123" xr:uid="{1D49A9E5-3048-439F-9045-991F9A0BAB6A}"/>
    <cellStyle name="出力 7 2 6 3 3 3" xfId="39508" xr:uid="{8FA2684F-A2C2-41D7-85FE-6E80D4415AC7}"/>
    <cellStyle name="出力 7 2 6 3 4" xfId="14524" xr:uid="{8BAD885D-EBE2-490D-B682-E3ACE6B980E1}"/>
    <cellStyle name="出力 7 2 6 3 4 2" xfId="30139" xr:uid="{6FD67786-DF7F-4BFC-B0F6-1F43B0777620}"/>
    <cellStyle name="出力 7 2 6 3 4 2 2" xfId="61369" xr:uid="{E6465946-3E5B-4D3D-BD3D-461268860D81}"/>
    <cellStyle name="出力 7 2 6 3 4 3" xfId="45754" xr:uid="{8EDD056E-0D30-4FDC-A36E-CC436BA2FE4D}"/>
    <cellStyle name="出力 7 2 6 3 5" xfId="17647" xr:uid="{56B4BB7D-BBB5-4B19-82A6-525885CFED59}"/>
    <cellStyle name="出力 7 2 6 3 5 2" xfId="48877" xr:uid="{D1E9CF09-8D1C-4CD2-BC6C-AD9BF8D82AA1}"/>
    <cellStyle name="出力 7 2 6 3 6" xfId="33262" xr:uid="{6F1EF38D-ED17-4DE7-857F-2C9C396AE766}"/>
    <cellStyle name="出力 7 2 6 4" xfId="5148" xr:uid="{6CBE1494-56EE-41EC-ACCC-3C77092EF325}"/>
    <cellStyle name="出力 7 2 6 4 2" xfId="11399" xr:uid="{D6E1079C-0C81-4A7A-B532-AB5181A760F7}"/>
    <cellStyle name="出力 7 2 6 4 2 2" xfId="27014" xr:uid="{4B7503A6-06FA-4A4E-892D-F6DB35647953}"/>
    <cellStyle name="出力 7 2 6 4 2 2 2" xfId="58244" xr:uid="{C45B0F88-F83A-4B4E-97AB-6D6DB2F49B83}"/>
    <cellStyle name="出力 7 2 6 4 2 3" xfId="42629" xr:uid="{344087D4-464C-404F-9A18-9E30A6646090}"/>
    <cellStyle name="出力 7 2 6 4 3" xfId="20768" xr:uid="{DB5B53A2-C469-44A9-9FDF-8A83E21C6C98}"/>
    <cellStyle name="出力 7 2 6 4 3 2" xfId="51998" xr:uid="{F85468F8-7961-4A38-A6C0-FDF7A95DA1A8}"/>
    <cellStyle name="出力 7 2 6 4 4" xfId="36383" xr:uid="{41166057-DFEC-4829-AA80-7B891BDE1C66}"/>
    <cellStyle name="出力 7 2 6 5" xfId="8276" xr:uid="{A794E91D-A448-4334-88A3-ED9E283F646F}"/>
    <cellStyle name="出力 7 2 6 5 2" xfId="23891" xr:uid="{781FF384-0D6C-4257-904C-C723CC093A2F}"/>
    <cellStyle name="出力 7 2 6 5 2 2" xfId="55121" xr:uid="{725702B2-3DFB-4C37-8319-71F2A4E44C26}"/>
    <cellStyle name="出力 7 2 6 5 3" xfId="39506" xr:uid="{C91C995B-A894-49CE-8AAA-CFC27C65D679}"/>
    <cellStyle name="出力 7 2 6 6" xfId="14522" xr:uid="{72F8DE3B-EEF4-48D2-AE6F-C6449F4BA9BC}"/>
    <cellStyle name="出力 7 2 6 6 2" xfId="30137" xr:uid="{06348CD0-572F-4670-A50C-D5ADD6E4AC82}"/>
    <cellStyle name="出力 7 2 6 6 2 2" xfId="61367" xr:uid="{5E9BF093-CA30-4E9C-AF62-A000C52C51A3}"/>
    <cellStyle name="出力 7 2 6 6 3" xfId="45752" xr:uid="{AF28741F-6DFE-4784-8DE7-68774EE15716}"/>
    <cellStyle name="出力 7 2 6 7" xfId="17645" xr:uid="{6EBAA5F3-42F1-43E2-8013-C4025CD1FE2E}"/>
    <cellStyle name="出力 7 2 6 7 2" xfId="48875" xr:uid="{D7A43F66-1F4A-41C7-99C6-43B439619F4B}"/>
    <cellStyle name="出力 7 2 6 8" xfId="33260" xr:uid="{30F02830-AEC1-409F-8D8B-4E5B7B9AEB30}"/>
    <cellStyle name="出力 7 2 7" xfId="2011" xr:uid="{2D8ECEBA-302A-4480-8550-F01759C6F262}"/>
    <cellStyle name="出力 7 2 7 2" xfId="2012" xr:uid="{EFBFE112-CDB7-49AE-A2AD-A18E8B5FB9A3}"/>
    <cellStyle name="出力 7 2 7 2 2" xfId="5152" xr:uid="{1595BB1A-4446-44B1-BD7B-70FE015B98A2}"/>
    <cellStyle name="出力 7 2 7 2 2 2" xfId="11403" xr:uid="{E7C6D0F9-46D7-46EF-9DDE-BE772B4AFF78}"/>
    <cellStyle name="出力 7 2 7 2 2 2 2" xfId="27018" xr:uid="{7A792911-50EB-40F7-B72E-1381D1870AC7}"/>
    <cellStyle name="出力 7 2 7 2 2 2 2 2" xfId="58248" xr:uid="{6831BE97-6129-493D-9461-4A95D518CCD9}"/>
    <cellStyle name="出力 7 2 7 2 2 2 3" xfId="42633" xr:uid="{8F4D4CCA-3100-4A28-8F25-7D3B5C668C77}"/>
    <cellStyle name="出力 7 2 7 2 2 3" xfId="20772" xr:uid="{0158086E-B743-4EC2-B028-9D3B62818254}"/>
    <cellStyle name="出力 7 2 7 2 2 3 2" xfId="52002" xr:uid="{65AE0895-2A92-4254-8688-9F17DF9A075C}"/>
    <cellStyle name="出力 7 2 7 2 2 4" xfId="36387" xr:uid="{5BE32F08-4739-435E-8EF2-309B189997A5}"/>
    <cellStyle name="出力 7 2 7 2 3" xfId="8280" xr:uid="{DB4FE1FA-01E4-4038-9D94-ADF9E7D72743}"/>
    <cellStyle name="出力 7 2 7 2 3 2" xfId="23895" xr:uid="{363B6479-DD50-4E0F-BE80-A8D029ED3BE1}"/>
    <cellStyle name="出力 7 2 7 2 3 2 2" xfId="55125" xr:uid="{33F16EE9-5A41-4CE5-885E-4D51C725ECB9}"/>
    <cellStyle name="出力 7 2 7 2 3 3" xfId="39510" xr:uid="{891419AB-E940-4A3A-9408-709F30AB2D86}"/>
    <cellStyle name="出力 7 2 7 2 4" xfId="14526" xr:uid="{33A5EF8C-ABA7-4B4F-8617-544C8F4D52EB}"/>
    <cellStyle name="出力 7 2 7 2 4 2" xfId="30141" xr:uid="{B59A11BA-4278-4FAE-823A-01277A2DDE10}"/>
    <cellStyle name="出力 7 2 7 2 4 2 2" xfId="61371" xr:uid="{42638569-6BB2-4EE8-849C-CDACAF7C8CE1}"/>
    <cellStyle name="出力 7 2 7 2 4 3" xfId="45756" xr:uid="{7D2C47E7-6878-4E0D-B36B-A868E1E8D1D8}"/>
    <cellStyle name="出力 7 2 7 2 5" xfId="17649" xr:uid="{7F541136-35CD-4935-80C6-DA0793BB8385}"/>
    <cellStyle name="出力 7 2 7 2 5 2" xfId="48879" xr:uid="{99EEE429-CA52-4344-9A26-D2A151ED3C24}"/>
    <cellStyle name="出力 7 2 7 2 6" xfId="33264" xr:uid="{B30E9110-F5EA-4909-9A77-A8506D813480}"/>
    <cellStyle name="出力 7 2 7 3" xfId="2013" xr:uid="{E15A13A1-D9E5-4937-A4D5-9EC86FF5EADD}"/>
    <cellStyle name="出力 7 2 7 3 2" xfId="5153" xr:uid="{90F747A6-5898-4FC1-9662-408BF7C826A4}"/>
    <cellStyle name="出力 7 2 7 3 2 2" xfId="11404" xr:uid="{BBDA15F5-4A81-4389-8773-D7A819F1446B}"/>
    <cellStyle name="出力 7 2 7 3 2 2 2" xfId="27019" xr:uid="{F5020D4C-0AAE-4D6C-B7E4-83C06000EBB2}"/>
    <cellStyle name="出力 7 2 7 3 2 2 2 2" xfId="58249" xr:uid="{4E3F4891-E982-4553-8C0E-EEA17D285BA8}"/>
    <cellStyle name="出力 7 2 7 3 2 2 3" xfId="42634" xr:uid="{6B07D39E-78A5-45EA-AC06-BB31C429D90D}"/>
    <cellStyle name="出力 7 2 7 3 2 3" xfId="20773" xr:uid="{745477A9-8B92-4904-BE0E-299DFDBDF8B1}"/>
    <cellStyle name="出力 7 2 7 3 2 3 2" xfId="52003" xr:uid="{ACC37A1A-9608-4E37-90F8-9354034F7A66}"/>
    <cellStyle name="出力 7 2 7 3 2 4" xfId="36388" xr:uid="{2FAFD93B-41E9-4BE4-8955-9657CFB0D186}"/>
    <cellStyle name="出力 7 2 7 3 3" xfId="8281" xr:uid="{C8D94AF8-7FC8-4B44-B7D4-685F1AB10841}"/>
    <cellStyle name="出力 7 2 7 3 3 2" xfId="23896" xr:uid="{B79A0900-14D9-4997-A6E3-EC318E927A8D}"/>
    <cellStyle name="出力 7 2 7 3 3 2 2" xfId="55126" xr:uid="{BCE54A45-E673-4785-B436-968F0E2B3A22}"/>
    <cellStyle name="出力 7 2 7 3 3 3" xfId="39511" xr:uid="{E4A3570E-FDAF-4330-89A7-C6A376F46AEE}"/>
    <cellStyle name="出力 7 2 7 3 4" xfId="14527" xr:uid="{7834E003-58F8-4CB7-8935-0F9F70F4D108}"/>
    <cellStyle name="出力 7 2 7 3 4 2" xfId="30142" xr:uid="{A7AF45FA-DA02-4A82-86EF-5F9503B62C72}"/>
    <cellStyle name="出力 7 2 7 3 4 2 2" xfId="61372" xr:uid="{B120B65C-CA12-4EBF-A04F-65CC7C6C5D5B}"/>
    <cellStyle name="出力 7 2 7 3 4 3" xfId="45757" xr:uid="{C70E3607-A493-43AE-A4AB-2F36B6B0388C}"/>
    <cellStyle name="出力 7 2 7 3 5" xfId="17650" xr:uid="{C718ABDA-B1DC-40B3-B460-2C1E12E33974}"/>
    <cellStyle name="出力 7 2 7 3 5 2" xfId="48880" xr:uid="{96C77023-D226-429C-88CD-A2509AA30CCA}"/>
    <cellStyle name="出力 7 2 7 3 6" xfId="33265" xr:uid="{DA3E93DF-28EE-4396-BD0A-7636DF13B3E0}"/>
    <cellStyle name="出力 7 2 7 4" xfId="5151" xr:uid="{95A07F23-27D1-4EBA-AE2B-D45ECDA2F8CE}"/>
    <cellStyle name="出力 7 2 7 4 2" xfId="11402" xr:uid="{0349984E-12A9-4FCC-9416-25C1415957A4}"/>
    <cellStyle name="出力 7 2 7 4 2 2" xfId="27017" xr:uid="{39CD0884-61BE-4DF2-8AAE-7ED5F0E31111}"/>
    <cellStyle name="出力 7 2 7 4 2 2 2" xfId="58247" xr:uid="{DA9745B6-BF9A-485B-A6CE-30CF28E65A74}"/>
    <cellStyle name="出力 7 2 7 4 2 3" xfId="42632" xr:uid="{78563A3B-39FF-4398-9183-A9491B90E233}"/>
    <cellStyle name="出力 7 2 7 4 3" xfId="20771" xr:uid="{620E0A0E-6D09-42FC-9F8C-08258AA67360}"/>
    <cellStyle name="出力 7 2 7 4 3 2" xfId="52001" xr:uid="{9FB7DC38-4B77-422B-832B-9408D176435B}"/>
    <cellStyle name="出力 7 2 7 4 4" xfId="36386" xr:uid="{695DE01E-2E53-4DA7-A76D-7D08E4F88CAA}"/>
    <cellStyle name="出力 7 2 7 5" xfId="8279" xr:uid="{4101DC40-6CD0-42A9-ABD2-697E0611E890}"/>
    <cellStyle name="出力 7 2 7 5 2" xfId="23894" xr:uid="{DFF05D4F-6938-4327-853F-E2A69456C4B8}"/>
    <cellStyle name="出力 7 2 7 5 2 2" xfId="55124" xr:uid="{7C8ACA6C-0A13-45CE-B2B4-CDC76316A7F5}"/>
    <cellStyle name="出力 7 2 7 5 3" xfId="39509" xr:uid="{78F03091-3735-4FE6-8BDA-D95F84E28227}"/>
    <cellStyle name="出力 7 2 7 6" xfId="14525" xr:uid="{6B93AB92-31A1-4FBB-AF34-6BD30EDC15FF}"/>
    <cellStyle name="出力 7 2 7 6 2" xfId="30140" xr:uid="{AA67545B-A741-41E6-808F-3A2670C096D0}"/>
    <cellStyle name="出力 7 2 7 6 2 2" xfId="61370" xr:uid="{E66E0D98-88CE-4ECC-AC95-6A9DCD95A1CA}"/>
    <cellStyle name="出力 7 2 7 6 3" xfId="45755" xr:uid="{68ADB412-1BAC-40C7-9127-AFE7D21B62AA}"/>
    <cellStyle name="出力 7 2 7 7" xfId="17648" xr:uid="{62F5CB4B-6916-4C58-9DC3-347999CE4F5D}"/>
    <cellStyle name="出力 7 2 7 7 2" xfId="48878" xr:uid="{1F2F44BD-429E-47CF-AE15-2E4CBF1C19DB}"/>
    <cellStyle name="出力 7 2 7 8" xfId="33263" xr:uid="{39766EF9-082C-4F14-8F1B-724DB94CE351}"/>
    <cellStyle name="出力 7 2 8" xfId="2014" xr:uid="{26ECBDB3-4260-4C11-9833-D2BA5700BC16}"/>
    <cellStyle name="出力 7 2 8 2" xfId="2015" xr:uid="{0E813C12-D7C1-42C0-957D-B20EB65FD99F}"/>
    <cellStyle name="出力 7 2 8 2 2" xfId="5155" xr:uid="{8D6EA82C-29AC-44BA-9409-571455514026}"/>
    <cellStyle name="出力 7 2 8 2 2 2" xfId="11406" xr:uid="{6FA4222E-2A28-42D6-B082-194DCB7AF1D9}"/>
    <cellStyle name="出力 7 2 8 2 2 2 2" xfId="27021" xr:uid="{EB384E0B-E55B-4FAF-8A90-8100D37EDD35}"/>
    <cellStyle name="出力 7 2 8 2 2 2 2 2" xfId="58251" xr:uid="{1C21D43A-037C-4789-BA56-E90302FAE1C7}"/>
    <cellStyle name="出力 7 2 8 2 2 2 3" xfId="42636" xr:uid="{5CD771F6-5CA7-4D92-93E4-0F959A155E93}"/>
    <cellStyle name="出力 7 2 8 2 2 3" xfId="20775" xr:uid="{22CFA42E-E702-41A9-8A7F-1302D2CE975D}"/>
    <cellStyle name="出力 7 2 8 2 2 3 2" xfId="52005" xr:uid="{58D7E66E-A430-4486-8245-94E98E8EE927}"/>
    <cellStyle name="出力 7 2 8 2 2 4" xfId="36390" xr:uid="{B17B29F2-9314-44C4-B21E-0CE2EC1DC418}"/>
    <cellStyle name="出力 7 2 8 2 3" xfId="8283" xr:uid="{09CD6FE4-A43D-4F72-B0EA-617EB992F80E}"/>
    <cellStyle name="出力 7 2 8 2 3 2" xfId="23898" xr:uid="{323DA625-2A48-451C-8247-E40014F41543}"/>
    <cellStyle name="出力 7 2 8 2 3 2 2" xfId="55128" xr:uid="{863D3CE9-1282-47DD-AFD1-EDDF4E37032B}"/>
    <cellStyle name="出力 7 2 8 2 3 3" xfId="39513" xr:uid="{A9209D02-0686-49CB-A724-480FE8C40353}"/>
    <cellStyle name="出力 7 2 8 2 4" xfId="14529" xr:uid="{EC3BAE48-8692-4AC4-A773-AA1148A986C1}"/>
    <cellStyle name="出力 7 2 8 2 4 2" xfId="30144" xr:uid="{8CB6BB2C-CB10-4BF2-A245-5135D0C0C722}"/>
    <cellStyle name="出力 7 2 8 2 4 2 2" xfId="61374" xr:uid="{35D94ECC-72C3-4FFE-8A15-830A8335B7E7}"/>
    <cellStyle name="出力 7 2 8 2 4 3" xfId="45759" xr:uid="{134090F6-3576-4ED3-A8E3-9A1A32A45AE5}"/>
    <cellStyle name="出力 7 2 8 2 5" xfId="17652" xr:uid="{E8EAA464-CF84-4165-A0FE-16E5F01E1B6B}"/>
    <cellStyle name="出力 7 2 8 2 5 2" xfId="48882" xr:uid="{F05C9BAD-EBA4-4158-B989-8E2F1157F48E}"/>
    <cellStyle name="出力 7 2 8 2 6" xfId="33267" xr:uid="{E9F466DE-7A0F-48A5-A0E2-C4D788B82A73}"/>
    <cellStyle name="出力 7 2 8 3" xfId="2016" xr:uid="{749D66C2-7628-4278-AF2F-B9A682D9A4A3}"/>
    <cellStyle name="出力 7 2 8 3 2" xfId="5156" xr:uid="{9C709692-FEEB-4BB4-89FC-DF89905827B8}"/>
    <cellStyle name="出力 7 2 8 3 2 2" xfId="11407" xr:uid="{2D2F0670-9E24-4473-8AAF-09F96C74A876}"/>
    <cellStyle name="出力 7 2 8 3 2 2 2" xfId="27022" xr:uid="{6A66C894-AB66-4C28-8F65-B9CF9A0C141B}"/>
    <cellStyle name="出力 7 2 8 3 2 2 2 2" xfId="58252" xr:uid="{99206EEA-2AE8-410B-92C4-8A91BB4735FD}"/>
    <cellStyle name="出力 7 2 8 3 2 2 3" xfId="42637" xr:uid="{0C137180-5052-43DB-BFDE-6724F78033A0}"/>
    <cellStyle name="出力 7 2 8 3 2 3" xfId="20776" xr:uid="{693828BC-019C-431A-98FF-DF0976BE4FD1}"/>
    <cellStyle name="出力 7 2 8 3 2 3 2" xfId="52006" xr:uid="{1436ECA3-E73A-4397-A161-5B094E91014B}"/>
    <cellStyle name="出力 7 2 8 3 2 4" xfId="36391" xr:uid="{96BF9252-E421-48EF-992C-8791904D2D5F}"/>
    <cellStyle name="出力 7 2 8 3 3" xfId="8284" xr:uid="{AC30C941-361D-4722-BE25-4F8BD9E3F1B5}"/>
    <cellStyle name="出力 7 2 8 3 3 2" xfId="23899" xr:uid="{E3D58025-A1AB-406A-ABC7-A920117DFD4F}"/>
    <cellStyle name="出力 7 2 8 3 3 2 2" xfId="55129" xr:uid="{38960B76-4E24-471E-91F3-D4D6C16DFAB0}"/>
    <cellStyle name="出力 7 2 8 3 3 3" xfId="39514" xr:uid="{5B251ECD-3401-45E3-A907-7867848897D0}"/>
    <cellStyle name="出力 7 2 8 3 4" xfId="14530" xr:uid="{252C05F3-0721-4538-9D0B-065748440215}"/>
    <cellStyle name="出力 7 2 8 3 4 2" xfId="30145" xr:uid="{405E267B-295D-4CA4-9288-1550C9EE83B8}"/>
    <cellStyle name="出力 7 2 8 3 4 2 2" xfId="61375" xr:uid="{8195ABD2-75BA-4FA7-ADAA-E16B93F1CE0F}"/>
    <cellStyle name="出力 7 2 8 3 4 3" xfId="45760" xr:uid="{8AD9425E-D82A-43C1-A2AD-FE930C4D3D20}"/>
    <cellStyle name="出力 7 2 8 3 5" xfId="17653" xr:uid="{1425AE94-5313-4B37-B11E-43AF99038DA3}"/>
    <cellStyle name="出力 7 2 8 3 5 2" xfId="48883" xr:uid="{207106EA-6B60-4916-954F-F245563C5BCA}"/>
    <cellStyle name="出力 7 2 8 3 6" xfId="33268" xr:uid="{F6473E76-6093-4630-AFE5-5A1A047AB32D}"/>
    <cellStyle name="出力 7 2 8 4" xfId="5154" xr:uid="{06C015C0-BCF8-4150-8E3A-43823ED5861E}"/>
    <cellStyle name="出力 7 2 8 4 2" xfId="11405" xr:uid="{33DE7980-CBB1-41B5-9033-1F9C9C124024}"/>
    <cellStyle name="出力 7 2 8 4 2 2" xfId="27020" xr:uid="{D38A149D-110F-42DA-8CBD-FB84717F5E83}"/>
    <cellStyle name="出力 7 2 8 4 2 2 2" xfId="58250" xr:uid="{7044BA1F-A06E-4BBB-A4F9-29694918256A}"/>
    <cellStyle name="出力 7 2 8 4 2 3" xfId="42635" xr:uid="{29CAED92-0F0E-4AA4-AC56-1CCF90DA3104}"/>
    <cellStyle name="出力 7 2 8 4 3" xfId="20774" xr:uid="{7DB46BA6-47D7-491F-A01D-DA571923B9E6}"/>
    <cellStyle name="出力 7 2 8 4 3 2" xfId="52004" xr:uid="{57B75DC3-BED4-4BEC-9595-005EBCA5617D}"/>
    <cellStyle name="出力 7 2 8 4 4" xfId="36389" xr:uid="{4D015E23-61FB-40E4-9634-0386C49903B2}"/>
    <cellStyle name="出力 7 2 8 5" xfId="8282" xr:uid="{E757D3D6-3098-4F9D-9D83-519A5B7706EF}"/>
    <cellStyle name="出力 7 2 8 5 2" xfId="23897" xr:uid="{B11D6B7F-88BF-4F6F-8741-4A08E083AA2C}"/>
    <cellStyle name="出力 7 2 8 5 2 2" xfId="55127" xr:uid="{28B843F0-258F-4ACC-ACA9-2A9F5AAAA9CC}"/>
    <cellStyle name="出力 7 2 8 5 3" xfId="39512" xr:uid="{AABE52F8-A619-4381-B6E2-7F44521AC8D2}"/>
    <cellStyle name="出力 7 2 8 6" xfId="14528" xr:uid="{E139691B-EC40-4EED-9EF4-876438812E0B}"/>
    <cellStyle name="出力 7 2 8 6 2" xfId="30143" xr:uid="{0CA9C8D3-A768-4E06-8B34-F78BC3BB0DF7}"/>
    <cellStyle name="出力 7 2 8 6 2 2" xfId="61373" xr:uid="{D427C847-6EE0-4037-B132-2AAE16064623}"/>
    <cellStyle name="出力 7 2 8 6 3" xfId="45758" xr:uid="{6D657B73-1B28-4521-86CC-DBFE51452BDA}"/>
    <cellStyle name="出力 7 2 8 7" xfId="17651" xr:uid="{1402CAAE-B0ED-4D7F-9ADE-8C153B1C2B6E}"/>
    <cellStyle name="出力 7 2 8 7 2" xfId="48881" xr:uid="{246D95A2-CF21-4469-BF5B-7FA2168C6F4C}"/>
    <cellStyle name="出力 7 2 8 8" xfId="33266" xr:uid="{08476889-E0B9-44ED-83C4-13D3C468D15F}"/>
    <cellStyle name="出力 7 2 9" xfId="2017" xr:uid="{AB1E1D99-4644-4299-8E65-1AF11F34E6AF}"/>
    <cellStyle name="出力 7 2 9 2" xfId="2018" xr:uid="{20DC2975-8327-45D1-8F85-E84FBDECC732}"/>
    <cellStyle name="出力 7 2 9 2 2" xfId="5158" xr:uid="{A39F69BD-8CE2-412E-B896-5294B325C32B}"/>
    <cellStyle name="出力 7 2 9 2 2 2" xfId="11409" xr:uid="{43FB01C5-6F2C-48BB-BF56-9B55660672B3}"/>
    <cellStyle name="出力 7 2 9 2 2 2 2" xfId="27024" xr:uid="{41594FCB-E6E6-444B-A139-EC76A2E03E98}"/>
    <cellStyle name="出力 7 2 9 2 2 2 2 2" xfId="58254" xr:uid="{6867223F-DACA-4E0A-BBA7-22C1A21E4BD0}"/>
    <cellStyle name="出力 7 2 9 2 2 2 3" xfId="42639" xr:uid="{F78AA89E-4B1E-4BF1-9DC7-72713E40EEFC}"/>
    <cellStyle name="出力 7 2 9 2 2 3" xfId="20778" xr:uid="{F99C578A-04FC-4793-A045-CF52421554A5}"/>
    <cellStyle name="出力 7 2 9 2 2 3 2" xfId="52008" xr:uid="{A6A16458-1F3D-47B7-B491-D9DEFE6C9053}"/>
    <cellStyle name="出力 7 2 9 2 2 4" xfId="36393" xr:uid="{FC81D114-94B9-4D44-92C6-9E54626E15CA}"/>
    <cellStyle name="出力 7 2 9 2 3" xfId="8286" xr:uid="{52F5FCEF-6510-4A29-8D81-F1BDEDEF34A2}"/>
    <cellStyle name="出力 7 2 9 2 3 2" xfId="23901" xr:uid="{60A484E1-334A-4164-9FF6-993014C6AA66}"/>
    <cellStyle name="出力 7 2 9 2 3 2 2" xfId="55131" xr:uid="{9D040454-2898-4C20-8912-CED3156D5632}"/>
    <cellStyle name="出力 7 2 9 2 3 3" xfId="39516" xr:uid="{A1CBAF02-CACA-478C-A33C-A6853E8FA423}"/>
    <cellStyle name="出力 7 2 9 2 4" xfId="14532" xr:uid="{A3ECF63F-AB4E-4A81-8EA2-F8A6F3F33592}"/>
    <cellStyle name="出力 7 2 9 2 4 2" xfId="30147" xr:uid="{FAC993FD-61FF-418C-AC15-B2D3BAE085F3}"/>
    <cellStyle name="出力 7 2 9 2 4 2 2" xfId="61377" xr:uid="{9DD898C3-B196-4365-8259-76D4DE1562E5}"/>
    <cellStyle name="出力 7 2 9 2 4 3" xfId="45762" xr:uid="{E45CF3F6-F100-4C60-B5E0-AF46827939B0}"/>
    <cellStyle name="出力 7 2 9 2 5" xfId="17655" xr:uid="{0F72AA6D-705E-413C-859B-7DDB30DF746B}"/>
    <cellStyle name="出力 7 2 9 2 5 2" xfId="48885" xr:uid="{3EE86793-2DD6-4AB0-87DC-8A4175F6B856}"/>
    <cellStyle name="出力 7 2 9 2 6" xfId="33270" xr:uid="{FF7AB28C-861B-442F-BF91-01E36F2F1F71}"/>
    <cellStyle name="出力 7 2 9 3" xfId="2019" xr:uid="{172FFDBC-BDE7-4719-9E29-37860EDCE836}"/>
    <cellStyle name="出力 7 2 9 3 2" xfId="5159" xr:uid="{9AACF4B0-155D-43AE-8E41-7969111640A4}"/>
    <cellStyle name="出力 7 2 9 3 2 2" xfId="11410" xr:uid="{ACDF2A63-2D30-44AD-B7DA-846F53AFA13D}"/>
    <cellStyle name="出力 7 2 9 3 2 2 2" xfId="27025" xr:uid="{AB8FD647-2CA7-45B8-B83C-D987C82B5D78}"/>
    <cellStyle name="出力 7 2 9 3 2 2 2 2" xfId="58255" xr:uid="{20100974-5F40-4C11-BD4D-53CE00E23F66}"/>
    <cellStyle name="出力 7 2 9 3 2 2 3" xfId="42640" xr:uid="{8C66A40C-3EB9-4E75-8718-13508E8C1B68}"/>
    <cellStyle name="出力 7 2 9 3 2 3" xfId="20779" xr:uid="{0AB9C717-B11C-421F-890D-A9F70AC11AC9}"/>
    <cellStyle name="出力 7 2 9 3 2 3 2" xfId="52009" xr:uid="{C3966276-8334-46D0-A9D6-0B570F6E8F76}"/>
    <cellStyle name="出力 7 2 9 3 2 4" xfId="36394" xr:uid="{4EC9C2B3-862D-475A-BBE2-3AA2E1F9AE8B}"/>
    <cellStyle name="出力 7 2 9 3 3" xfId="8287" xr:uid="{08FA33F5-019E-46D6-BD9F-C6F01BE91EC6}"/>
    <cellStyle name="出力 7 2 9 3 3 2" xfId="23902" xr:uid="{5C2320B3-DFB3-46DF-A972-8A8CD0FF4ED1}"/>
    <cellStyle name="出力 7 2 9 3 3 2 2" xfId="55132" xr:uid="{74526229-597C-42E0-84F7-4453E81A5F0C}"/>
    <cellStyle name="出力 7 2 9 3 3 3" xfId="39517" xr:uid="{E28985A8-3EE7-4918-884F-260E873DD83F}"/>
    <cellStyle name="出力 7 2 9 3 4" xfId="14533" xr:uid="{8DEAED4A-945D-4C63-B3CE-EC6DC3573F18}"/>
    <cellStyle name="出力 7 2 9 3 4 2" xfId="30148" xr:uid="{7BC9E2F5-B7D3-4F9E-BD6E-28F44C2B876F}"/>
    <cellStyle name="出力 7 2 9 3 4 2 2" xfId="61378" xr:uid="{B64B5F90-E91B-4B1E-8112-EAAC8A88A6B4}"/>
    <cellStyle name="出力 7 2 9 3 4 3" xfId="45763" xr:uid="{9AFC82A9-ABDB-49A5-930A-3C28C3AC6836}"/>
    <cellStyle name="出力 7 2 9 3 5" xfId="17656" xr:uid="{DFD1FC66-DEC5-4CBA-87A0-44EEA3F6F25E}"/>
    <cellStyle name="出力 7 2 9 3 5 2" xfId="48886" xr:uid="{247A1590-6658-43EC-A2C7-742D378E4A92}"/>
    <cellStyle name="出力 7 2 9 3 6" xfId="33271" xr:uid="{1FC76007-5AF5-4359-90EB-3193EBFD96B1}"/>
    <cellStyle name="出力 7 2 9 4" xfId="5157" xr:uid="{DE2447EE-7457-4913-B195-9300BCE2413A}"/>
    <cellStyle name="出力 7 2 9 4 2" xfId="11408" xr:uid="{C390AFD6-E253-433C-9B24-D9689EE34208}"/>
    <cellStyle name="出力 7 2 9 4 2 2" xfId="27023" xr:uid="{4F35ABAF-8C37-4622-AD35-286C3DE83C1F}"/>
    <cellStyle name="出力 7 2 9 4 2 2 2" xfId="58253" xr:uid="{714915EC-F471-4C30-A26D-27AE4D37807A}"/>
    <cellStyle name="出力 7 2 9 4 2 3" xfId="42638" xr:uid="{7DFFC8B8-93E7-4A95-9962-8E4EEBECE6C0}"/>
    <cellStyle name="出力 7 2 9 4 3" xfId="20777" xr:uid="{BC08AF6A-BC42-435D-BE41-89C9D07746C8}"/>
    <cellStyle name="出力 7 2 9 4 3 2" xfId="52007" xr:uid="{3B892E1A-E57B-4F28-A3C2-EF3CA442513F}"/>
    <cellStyle name="出力 7 2 9 4 4" xfId="36392" xr:uid="{EF9A79E4-3B67-4765-BC78-E14B43C5BA0D}"/>
    <cellStyle name="出力 7 2 9 5" xfId="8285" xr:uid="{94DE140F-F217-4D46-A47C-3A8E187AFB99}"/>
    <cellStyle name="出力 7 2 9 5 2" xfId="23900" xr:uid="{B3C97E85-961B-422D-B960-184334AE3AB5}"/>
    <cellStyle name="出力 7 2 9 5 2 2" xfId="55130" xr:uid="{16C24702-2E81-458B-A326-F30DFF7BF93F}"/>
    <cellStyle name="出力 7 2 9 5 3" xfId="39515" xr:uid="{E48AEBB5-2CC8-49C0-BD54-AC6505CDEFCB}"/>
    <cellStyle name="出力 7 2 9 6" xfId="14531" xr:uid="{B0AE306E-C081-4A00-B786-9E663E8F9502}"/>
    <cellStyle name="出力 7 2 9 6 2" xfId="30146" xr:uid="{C6695EBF-3F50-4AA1-B442-5D7B665256E5}"/>
    <cellStyle name="出力 7 2 9 6 2 2" xfId="61376" xr:uid="{D3E9006C-140E-4366-B873-00C476580D8A}"/>
    <cellStyle name="出力 7 2 9 6 3" xfId="45761" xr:uid="{66221635-4DC1-4FE0-AC3D-1DBAEE28D322}"/>
    <cellStyle name="出力 7 2 9 7" xfId="17654" xr:uid="{2F0C1ED4-1940-4B25-8C03-F5ECFAC6FCCF}"/>
    <cellStyle name="出力 7 2 9 7 2" xfId="48884" xr:uid="{571072AB-3A43-4D07-9475-C6E51AEFF31F}"/>
    <cellStyle name="出力 7 2 9 8" xfId="33269" xr:uid="{3323C1C8-B987-4DCC-B962-BFE5A91E2CAA}"/>
    <cellStyle name="出力 7 20" xfId="62882" xr:uid="{034CC4C1-AE96-4E27-8AF7-3AF7247EC991}"/>
    <cellStyle name="出力 7 21" xfId="63198" xr:uid="{F9C08132-AC43-4105-8582-077688D8BF11}"/>
    <cellStyle name="出力 7 3" xfId="2020" xr:uid="{63EA4075-64E9-4180-B03C-D184EC840F38}"/>
    <cellStyle name="出力 7 3 10" xfId="63201" xr:uid="{9E8E7AB5-2831-4224-B8F4-6D56AA7B0491}"/>
    <cellStyle name="出力 7 3 2" xfId="2021" xr:uid="{6B7E8BE5-8E84-46F4-87AF-98D08275292E}"/>
    <cellStyle name="出力 7 3 2 2" xfId="5161" xr:uid="{22C5BDE9-EABB-41B9-9DB7-C037B0B70129}"/>
    <cellStyle name="出力 7 3 2 2 2" xfId="11412" xr:uid="{DE36A9D3-6A55-406B-A0F0-D45CA285E32C}"/>
    <cellStyle name="出力 7 3 2 2 2 2" xfId="27027" xr:uid="{45105571-43A3-4000-9EBE-1BB5050F083F}"/>
    <cellStyle name="出力 7 3 2 2 2 2 2" xfId="58257" xr:uid="{10B6816E-E53F-4213-B393-FFA4BCD1D7E4}"/>
    <cellStyle name="出力 7 3 2 2 2 3" xfId="42642" xr:uid="{468E38B5-123A-41E1-A65B-4F870ACCD58F}"/>
    <cellStyle name="出力 7 3 2 2 3" xfId="20781" xr:uid="{8DD09D29-A2D8-46EC-B034-99FB473EDA98}"/>
    <cellStyle name="出力 7 3 2 2 3 2" xfId="52011" xr:uid="{2615CD8A-6E3F-466C-A00E-963205C98E54}"/>
    <cellStyle name="出力 7 3 2 2 4" xfId="36396" xr:uid="{ADB6F7CE-EB37-4B22-B1ED-EFDEA2FB2AC9}"/>
    <cellStyle name="出力 7 3 2 3" xfId="8289" xr:uid="{E92DE212-1013-4492-89AD-35ABA3AA11B4}"/>
    <cellStyle name="出力 7 3 2 3 2" xfId="23904" xr:uid="{BE34F528-71F5-453A-9429-9C73AA78DDAF}"/>
    <cellStyle name="出力 7 3 2 3 2 2" xfId="55134" xr:uid="{0598A762-412A-4C8A-AEDE-D4913A186DB9}"/>
    <cellStyle name="出力 7 3 2 3 3" xfId="39519" xr:uid="{2F9F0B54-F5BF-4213-9884-D8C0FA699234}"/>
    <cellStyle name="出力 7 3 2 4" xfId="14535" xr:uid="{6004BF9D-761E-49C6-AC4E-C644EE602D67}"/>
    <cellStyle name="出力 7 3 2 4 2" xfId="30150" xr:uid="{39F1DC61-4C06-4CDD-A898-2B01308CC9AB}"/>
    <cellStyle name="出力 7 3 2 4 2 2" xfId="61380" xr:uid="{431E7DE1-6A9C-41AE-B68A-E4DB4DAAB813}"/>
    <cellStyle name="出力 7 3 2 4 3" xfId="45765" xr:uid="{BA6F81BA-9AD1-44D7-A371-7FDD73CDEE3E}"/>
    <cellStyle name="出力 7 3 2 5" xfId="17658" xr:uid="{4CE9866E-3B7B-4C7B-AA38-6B9D077178E7}"/>
    <cellStyle name="出力 7 3 2 5 2" xfId="48888" xr:uid="{188DD3F7-BB4B-4522-9F91-A003AAE12AD6}"/>
    <cellStyle name="出力 7 3 2 6" xfId="33273" xr:uid="{63DC251F-3C13-4250-AD89-6FAA416AD78F}"/>
    <cellStyle name="出力 7 3 3" xfId="2022" xr:uid="{ADBBF257-CDB3-4820-9F4B-CCED8BF9FE9E}"/>
    <cellStyle name="出力 7 3 3 2" xfId="5162" xr:uid="{52F34725-C1FE-433F-85D2-C523AC71F8A4}"/>
    <cellStyle name="出力 7 3 3 2 2" xfId="11413" xr:uid="{186A3442-7FAF-4440-AF47-8AC8D64256CB}"/>
    <cellStyle name="出力 7 3 3 2 2 2" xfId="27028" xr:uid="{4C3D1221-2CEC-4CA1-9391-E0DAD6ABCD73}"/>
    <cellStyle name="出力 7 3 3 2 2 2 2" xfId="58258" xr:uid="{1963EA0D-857C-4F95-A183-852F8C489CA2}"/>
    <cellStyle name="出力 7 3 3 2 2 3" xfId="42643" xr:uid="{F1B9EE59-4B5C-4732-8D00-3C56BC9E1CF0}"/>
    <cellStyle name="出力 7 3 3 2 3" xfId="20782" xr:uid="{49B5EF64-D910-43A4-B99B-10A3F37CEFEC}"/>
    <cellStyle name="出力 7 3 3 2 3 2" xfId="52012" xr:uid="{0CEC56FE-F7AE-4D8F-9476-29986218B739}"/>
    <cellStyle name="出力 7 3 3 2 4" xfId="36397" xr:uid="{68D81CC8-E802-4F11-A95D-A98C86BC7D36}"/>
    <cellStyle name="出力 7 3 3 3" xfId="8290" xr:uid="{488964A3-9134-4BB6-A89C-49A1AD5B7633}"/>
    <cellStyle name="出力 7 3 3 3 2" xfId="23905" xr:uid="{B3ADF7FA-FDEA-42AA-BEE7-B3DAE150A40D}"/>
    <cellStyle name="出力 7 3 3 3 2 2" xfId="55135" xr:uid="{11AFEEA7-1298-43FC-9026-EB8E2B7AA1BB}"/>
    <cellStyle name="出力 7 3 3 3 3" xfId="39520" xr:uid="{A1B730F5-AB9C-4C75-AF6D-122F9FFA08DF}"/>
    <cellStyle name="出力 7 3 3 4" xfId="14536" xr:uid="{34E8EEA9-F7CF-4A6C-89DF-D4F6738582E1}"/>
    <cellStyle name="出力 7 3 3 4 2" xfId="30151" xr:uid="{5AF7B518-F85F-47AE-966C-FC3D14F17F19}"/>
    <cellStyle name="出力 7 3 3 4 2 2" xfId="61381" xr:uid="{4A3C7AFA-D8F7-43D3-AC58-E2D8419CCAC2}"/>
    <cellStyle name="出力 7 3 3 4 3" xfId="45766" xr:uid="{A45BA403-4BDC-4BDF-AF20-1F34CF067A2A}"/>
    <cellStyle name="出力 7 3 3 5" xfId="17659" xr:uid="{300DB0E5-CD97-4AA3-A820-AD4CDB906A67}"/>
    <cellStyle name="出力 7 3 3 5 2" xfId="48889" xr:uid="{5EA21583-3A1F-490A-B072-5EEF5E5CF967}"/>
    <cellStyle name="出力 7 3 3 6" xfId="33274" xr:uid="{D5C4E782-306B-4FB8-A8FC-A701BC244529}"/>
    <cellStyle name="出力 7 3 4" xfId="5160" xr:uid="{F4F5D9E0-AC4E-4A9C-8B54-193CCFBAB997}"/>
    <cellStyle name="出力 7 3 4 2" xfId="11411" xr:uid="{693BFB6F-B48E-466C-A770-B9BCFD1F3D45}"/>
    <cellStyle name="出力 7 3 4 2 2" xfId="27026" xr:uid="{1E1CF659-C13C-41CB-8F61-BB13C953FEA3}"/>
    <cellStyle name="出力 7 3 4 2 2 2" xfId="58256" xr:uid="{AA11CF0B-B0B1-4A12-9D68-E5FA07A79071}"/>
    <cellStyle name="出力 7 3 4 2 3" xfId="42641" xr:uid="{0DA71621-9CC1-4776-8752-B670867A95C0}"/>
    <cellStyle name="出力 7 3 4 3" xfId="20780" xr:uid="{726D7C86-B19B-4BAB-8CAE-31BE83A29DFC}"/>
    <cellStyle name="出力 7 3 4 3 2" xfId="52010" xr:uid="{2DA3D68E-F86C-411C-90CB-3C825E85C000}"/>
    <cellStyle name="出力 7 3 4 4" xfId="36395" xr:uid="{6D6AAA46-D253-42A8-A0D2-1D9313470A4C}"/>
    <cellStyle name="出力 7 3 5" xfId="8288" xr:uid="{54621C5B-2B8B-40D2-8A5D-FF3DB2886346}"/>
    <cellStyle name="出力 7 3 5 2" xfId="23903" xr:uid="{D5EF2C15-4207-4A9C-941B-96558173ED8E}"/>
    <cellStyle name="出力 7 3 5 2 2" xfId="55133" xr:uid="{EE87D26F-C0F1-47F7-8A15-601EE584779F}"/>
    <cellStyle name="出力 7 3 5 3" xfId="39518" xr:uid="{BFC9B59E-0F9B-4AB3-BC35-94692B141C60}"/>
    <cellStyle name="出力 7 3 6" xfId="14534" xr:uid="{FCFD9DD3-1FFA-49FB-97BC-93D4862CA06D}"/>
    <cellStyle name="出力 7 3 6 2" xfId="30149" xr:uid="{FB696BB4-BFF7-4C7A-B686-AA27EED84D8E}"/>
    <cellStyle name="出力 7 3 6 2 2" xfId="61379" xr:uid="{77FB8CCE-937E-48A1-B3CB-90994C5C9F90}"/>
    <cellStyle name="出力 7 3 6 3" xfId="45764" xr:uid="{9F320F7A-B655-403A-91C2-2C071C539080}"/>
    <cellStyle name="出力 7 3 7" xfId="17657" xr:uid="{46873D37-FA08-4609-863E-90B7F601BEE6}"/>
    <cellStyle name="出力 7 3 7 2" xfId="48887" xr:uid="{BC05E873-DC6E-4EB2-9EE9-EE4EE53A8E5C}"/>
    <cellStyle name="出力 7 3 8" xfId="33272" xr:uid="{71662CB4-3886-411A-A90F-42823FD379F7}"/>
    <cellStyle name="出力 7 3 9" xfId="62885" xr:uid="{F774034C-B2D2-4670-A399-4895597EB6C6}"/>
    <cellStyle name="出力 7 4" xfId="2023" xr:uid="{C53DA01C-BDC2-4576-B4D6-A81AA0BC9BF2}"/>
    <cellStyle name="出力 7 4 10" xfId="63303" xr:uid="{6A1CCA1E-F8C3-4AA3-B339-5D2A51282ADE}"/>
    <cellStyle name="出力 7 4 2" xfId="2024" xr:uid="{71BF219D-A73B-4ADC-B04A-1707E0115185}"/>
    <cellStyle name="出力 7 4 2 2" xfId="5164" xr:uid="{643BDAAD-73FA-4776-8962-BFC2951086C2}"/>
    <cellStyle name="出力 7 4 2 2 2" xfId="11415" xr:uid="{A0F31B58-5667-4FC0-9FBB-A54FA3B5541C}"/>
    <cellStyle name="出力 7 4 2 2 2 2" xfId="27030" xr:uid="{21707E3F-B433-49B5-88DF-B8B198940849}"/>
    <cellStyle name="出力 7 4 2 2 2 2 2" xfId="58260" xr:uid="{437EE733-5616-4138-905E-E60E29327C73}"/>
    <cellStyle name="出力 7 4 2 2 2 3" xfId="42645" xr:uid="{42F6694E-A124-4A5C-865E-0C8661036A31}"/>
    <cellStyle name="出力 7 4 2 2 3" xfId="20784" xr:uid="{AF763873-B911-44BD-BDC5-44331FBC5C26}"/>
    <cellStyle name="出力 7 4 2 2 3 2" xfId="52014" xr:uid="{C3727679-0809-4F93-8422-5737C1AED66D}"/>
    <cellStyle name="出力 7 4 2 2 4" xfId="36399" xr:uid="{10D4F3F4-2FE9-43CD-8D8E-EF4DE561A3FD}"/>
    <cellStyle name="出力 7 4 2 3" xfId="8292" xr:uid="{FE2466C4-99B9-4A4C-AF1A-586E97A9D621}"/>
    <cellStyle name="出力 7 4 2 3 2" xfId="23907" xr:uid="{53F381F0-CFA0-4577-81C2-1D659F7447BB}"/>
    <cellStyle name="出力 7 4 2 3 2 2" xfId="55137" xr:uid="{0E6BEB5D-3A55-4F67-A9D5-FED6B43BD929}"/>
    <cellStyle name="出力 7 4 2 3 3" xfId="39522" xr:uid="{ED66A1DD-4E40-46EA-9F08-C76BE5FBA217}"/>
    <cellStyle name="出力 7 4 2 4" xfId="14538" xr:uid="{717E80A5-DF28-4041-973D-B2F16A8E52EE}"/>
    <cellStyle name="出力 7 4 2 4 2" xfId="30153" xr:uid="{61E7CE85-2AC9-4A4B-A00A-538528927902}"/>
    <cellStyle name="出力 7 4 2 4 2 2" xfId="61383" xr:uid="{1AFE1F3C-EEAF-4DB4-8C27-CD8CCB87ABDF}"/>
    <cellStyle name="出力 7 4 2 4 3" xfId="45768" xr:uid="{0190A180-FB3F-49D6-AC33-353F80AC0C02}"/>
    <cellStyle name="出力 7 4 2 5" xfId="17661" xr:uid="{5DBF0661-D112-48D8-B32F-4A6F9F38FE58}"/>
    <cellStyle name="出力 7 4 2 5 2" xfId="48891" xr:uid="{105A86C6-6208-4493-A059-A6C2436A3119}"/>
    <cellStyle name="出力 7 4 2 6" xfId="33276" xr:uid="{89A69B38-3B58-4A54-9B7E-1232A2910AE5}"/>
    <cellStyle name="出力 7 4 3" xfId="2025" xr:uid="{4986F089-F8D2-4060-948A-BA783DBB6DD9}"/>
    <cellStyle name="出力 7 4 3 2" xfId="5165" xr:uid="{CD2B9FE0-993D-449C-A6F2-9F0759C3DFF6}"/>
    <cellStyle name="出力 7 4 3 2 2" xfId="11416" xr:uid="{C139C85B-5DF0-4D92-B302-BDD27DD9C423}"/>
    <cellStyle name="出力 7 4 3 2 2 2" xfId="27031" xr:uid="{95D73D66-1D14-49AE-A544-3B43C86558B4}"/>
    <cellStyle name="出力 7 4 3 2 2 2 2" xfId="58261" xr:uid="{737EC0E0-5974-4D3C-995C-D01DC7C99B36}"/>
    <cellStyle name="出力 7 4 3 2 2 3" xfId="42646" xr:uid="{370AEEE2-FE21-4C34-A95B-DB506F5977D1}"/>
    <cellStyle name="出力 7 4 3 2 3" xfId="20785" xr:uid="{EAA38131-66D5-41F4-8CE5-791BF45DCF02}"/>
    <cellStyle name="出力 7 4 3 2 3 2" xfId="52015" xr:uid="{9E03748F-38A1-4081-904F-2C8E080BDFD1}"/>
    <cellStyle name="出力 7 4 3 2 4" xfId="36400" xr:uid="{83F75785-1EA4-4B0E-8674-3B5BF06F3DCB}"/>
    <cellStyle name="出力 7 4 3 3" xfId="8293" xr:uid="{6E85026D-2981-4BC9-9B6E-AE772B948965}"/>
    <cellStyle name="出力 7 4 3 3 2" xfId="23908" xr:uid="{324E5108-8EBC-483D-9A19-1D70C7CAB266}"/>
    <cellStyle name="出力 7 4 3 3 2 2" xfId="55138" xr:uid="{430C4B27-FA8A-45FE-8A3B-4A4E474409A7}"/>
    <cellStyle name="出力 7 4 3 3 3" xfId="39523" xr:uid="{B6FD7388-B2FF-4C5C-AD3E-2BF3BD6B3EAE}"/>
    <cellStyle name="出力 7 4 3 4" xfId="14539" xr:uid="{3810E102-A448-4FC5-8718-05C4479BF055}"/>
    <cellStyle name="出力 7 4 3 4 2" xfId="30154" xr:uid="{8340E661-6A5C-4A28-A3BF-EC0A4CC155D6}"/>
    <cellStyle name="出力 7 4 3 4 2 2" xfId="61384" xr:uid="{2BE50C12-D10A-4871-B73E-D388C0D60E01}"/>
    <cellStyle name="出力 7 4 3 4 3" xfId="45769" xr:uid="{7A06D063-480E-4C25-88FE-98CFD2B4D075}"/>
    <cellStyle name="出力 7 4 3 5" xfId="17662" xr:uid="{FEE0A7FD-5DD6-484C-886A-DD20DA86836D}"/>
    <cellStyle name="出力 7 4 3 5 2" xfId="48892" xr:uid="{042D3A45-C1BC-45DB-A5D9-760226AEB3E0}"/>
    <cellStyle name="出力 7 4 3 6" xfId="33277" xr:uid="{EBA6985F-8D98-4B14-B103-6FA6C41E05F6}"/>
    <cellStyle name="出力 7 4 4" xfId="5163" xr:uid="{1562BD4F-2B34-4002-B680-EA2ADBB7567A}"/>
    <cellStyle name="出力 7 4 4 2" xfId="11414" xr:uid="{FA53C7B9-3E70-4679-A4A4-5B5693FFD2E0}"/>
    <cellStyle name="出力 7 4 4 2 2" xfId="27029" xr:uid="{477D7AD5-8F1A-4DD3-8815-CA31E22E5688}"/>
    <cellStyle name="出力 7 4 4 2 2 2" xfId="58259" xr:uid="{2F70C971-C361-4521-83B0-E051BF547728}"/>
    <cellStyle name="出力 7 4 4 2 3" xfId="42644" xr:uid="{6F662589-F15C-47DB-B0BB-93F0254B9201}"/>
    <cellStyle name="出力 7 4 4 3" xfId="20783" xr:uid="{D596E175-858D-498F-A894-EA30C04BE072}"/>
    <cellStyle name="出力 7 4 4 3 2" xfId="52013" xr:uid="{ED26CE0B-5C2E-4721-BE9C-D5F495C75B92}"/>
    <cellStyle name="出力 7 4 4 4" xfId="36398" xr:uid="{3E1DE8A1-11BC-42F8-A3A3-AACCC2FD7232}"/>
    <cellStyle name="出力 7 4 5" xfId="8291" xr:uid="{9794E7B4-225A-47AA-A305-7A99A6833876}"/>
    <cellStyle name="出力 7 4 5 2" xfId="23906" xr:uid="{F68AA38B-106C-42BF-AC1D-31FB0A945F16}"/>
    <cellStyle name="出力 7 4 5 2 2" xfId="55136" xr:uid="{0E90DBAE-0C30-4359-8668-213E1FDF0E11}"/>
    <cellStyle name="出力 7 4 5 3" xfId="39521" xr:uid="{3FA6D01C-A47B-4666-AFCA-5148A6900633}"/>
    <cellStyle name="出力 7 4 6" xfId="14537" xr:uid="{6C5CD76D-1A4E-406D-ADBB-40D07D62BCC8}"/>
    <cellStyle name="出力 7 4 6 2" xfId="30152" xr:uid="{1ADB140B-5064-4655-83FC-FD472742188E}"/>
    <cellStyle name="出力 7 4 6 2 2" xfId="61382" xr:uid="{04F742D6-B1B2-412D-962C-D77EFCD60E31}"/>
    <cellStyle name="出力 7 4 6 3" xfId="45767" xr:uid="{0131C4EC-8DE4-42A3-9030-AAE706D51356}"/>
    <cellStyle name="出力 7 4 7" xfId="17660" xr:uid="{130716EC-CADE-46E9-BC52-C805011CAE0B}"/>
    <cellStyle name="出力 7 4 7 2" xfId="48890" xr:uid="{50229296-2141-40DB-B664-4813785DF709}"/>
    <cellStyle name="出力 7 4 8" xfId="33275" xr:uid="{3398D3BF-1845-4605-8A89-8CD05D821779}"/>
    <cellStyle name="出力 7 4 9" xfId="63007" xr:uid="{308A84FC-FECB-4CE5-8FEE-E26CB7B3EEB0}"/>
    <cellStyle name="出力 7 5" xfId="2026" xr:uid="{DBB13FE2-6C62-42B4-AD0C-56BA1682EF72}"/>
    <cellStyle name="出力 7 5 2" xfId="2027" xr:uid="{8D9E504B-D895-47FC-8555-333AAEFE4C8F}"/>
    <cellStyle name="出力 7 5 2 2" xfId="5167" xr:uid="{2913B109-A7B8-4CD7-AB83-D6A4D9B69C38}"/>
    <cellStyle name="出力 7 5 2 2 2" xfId="11418" xr:uid="{77BE4A69-566F-4883-AC7A-3E42E86BD684}"/>
    <cellStyle name="出力 7 5 2 2 2 2" xfId="27033" xr:uid="{FC995846-388C-45A5-BCA9-8A5E967F83A1}"/>
    <cellStyle name="出力 7 5 2 2 2 2 2" xfId="58263" xr:uid="{7D1CB504-9ED1-49BC-8F13-927DA965EE7F}"/>
    <cellStyle name="出力 7 5 2 2 2 3" xfId="42648" xr:uid="{A60C8EFC-C197-439F-B3F4-58290C1AFCE1}"/>
    <cellStyle name="出力 7 5 2 2 3" xfId="20787" xr:uid="{FB726923-FFEF-48B2-B5CD-C35C4EA51F05}"/>
    <cellStyle name="出力 7 5 2 2 3 2" xfId="52017" xr:uid="{FC83F4EA-69D8-4849-A4C9-FED18E450216}"/>
    <cellStyle name="出力 7 5 2 2 4" xfId="36402" xr:uid="{CEE3A5C9-473F-4948-9658-A9586CCD338F}"/>
    <cellStyle name="出力 7 5 2 3" xfId="8295" xr:uid="{AD565D2F-E390-4152-8AF2-34BCC5D474E3}"/>
    <cellStyle name="出力 7 5 2 3 2" xfId="23910" xr:uid="{602CF99A-DF94-4506-8613-22A5B3D26B8B}"/>
    <cellStyle name="出力 7 5 2 3 2 2" xfId="55140" xr:uid="{F39F5055-2E50-40F3-B11A-967C41F34B8A}"/>
    <cellStyle name="出力 7 5 2 3 3" xfId="39525" xr:uid="{F223ED75-299E-4F28-9D91-C9EF30DF55F0}"/>
    <cellStyle name="出力 7 5 2 4" xfId="14541" xr:uid="{159219C6-6B9E-4014-A093-9DCBE6BFA5F9}"/>
    <cellStyle name="出力 7 5 2 4 2" xfId="30156" xr:uid="{CD748107-E826-4319-B29A-336A33103F06}"/>
    <cellStyle name="出力 7 5 2 4 2 2" xfId="61386" xr:uid="{5B303A92-A74D-4AB6-A4EB-2A1A1D3F16DD}"/>
    <cellStyle name="出力 7 5 2 4 3" xfId="45771" xr:uid="{5B0205FA-2123-4D91-AAA6-BA4E8D328F84}"/>
    <cellStyle name="出力 7 5 2 5" xfId="17664" xr:uid="{E1A8AA4D-5E57-48C6-87F6-FC30CBAF99D9}"/>
    <cellStyle name="出力 7 5 2 5 2" xfId="48894" xr:uid="{3209A631-6DBF-46C9-91FE-D7F191FA9479}"/>
    <cellStyle name="出力 7 5 2 6" xfId="33279" xr:uid="{E904E864-91CB-43F7-AFB4-D00765EE3202}"/>
    <cellStyle name="出力 7 5 3" xfId="2028" xr:uid="{213EE4B0-33EF-4F05-A6BE-6C05F56BB0F5}"/>
    <cellStyle name="出力 7 5 3 2" xfId="5168" xr:uid="{41710B7E-EC71-47CE-8AD8-7DF9D36232FD}"/>
    <cellStyle name="出力 7 5 3 2 2" xfId="11419" xr:uid="{5606426E-4D25-4182-B826-71F991E9FD89}"/>
    <cellStyle name="出力 7 5 3 2 2 2" xfId="27034" xr:uid="{75795454-2AD2-4FD4-A1BB-CC021F6F8A29}"/>
    <cellStyle name="出力 7 5 3 2 2 2 2" xfId="58264" xr:uid="{3400FC3C-FCD3-4206-BD93-6632E859BB01}"/>
    <cellStyle name="出力 7 5 3 2 2 3" xfId="42649" xr:uid="{3A5271CE-17CC-4816-AD0B-A77BBC43B726}"/>
    <cellStyle name="出力 7 5 3 2 3" xfId="20788" xr:uid="{B42D69E6-63E0-4B04-ACC0-7DC2B48D0B65}"/>
    <cellStyle name="出力 7 5 3 2 3 2" xfId="52018" xr:uid="{948E299B-3230-480D-8800-CABC4758E2E3}"/>
    <cellStyle name="出力 7 5 3 2 4" xfId="36403" xr:uid="{233C9495-CC66-4181-8279-B3D5D756391D}"/>
    <cellStyle name="出力 7 5 3 3" xfId="8296" xr:uid="{516CB468-53D2-4627-82AF-24A8D8138E91}"/>
    <cellStyle name="出力 7 5 3 3 2" xfId="23911" xr:uid="{2CB2C8C4-31D6-4C49-97C4-06A4FC5890E1}"/>
    <cellStyle name="出力 7 5 3 3 2 2" xfId="55141" xr:uid="{6452A67A-ADB6-4CC6-9172-42E632479A1F}"/>
    <cellStyle name="出力 7 5 3 3 3" xfId="39526" xr:uid="{DBF41A55-CA5C-4111-A64B-10E087D1F4AE}"/>
    <cellStyle name="出力 7 5 3 4" xfId="14542" xr:uid="{95351E41-3026-45B8-9046-B8B672B85785}"/>
    <cellStyle name="出力 7 5 3 4 2" xfId="30157" xr:uid="{B1FFEC94-5380-4F55-A98E-1B406E4655AD}"/>
    <cellStyle name="出力 7 5 3 4 2 2" xfId="61387" xr:uid="{ECE3AD6C-055F-4C5F-B495-E4E7932249BE}"/>
    <cellStyle name="出力 7 5 3 4 3" xfId="45772" xr:uid="{F83461E6-A7A8-44CB-A772-2762861BF16D}"/>
    <cellStyle name="出力 7 5 3 5" xfId="17665" xr:uid="{FD65212F-B649-4E95-8356-C617A4D42A78}"/>
    <cellStyle name="出力 7 5 3 5 2" xfId="48895" xr:uid="{EE08E304-6023-4494-9E87-34D5358456B1}"/>
    <cellStyle name="出力 7 5 3 6" xfId="33280" xr:uid="{8B6FCCEA-6E5F-4EC2-87C0-B3E2BB874D07}"/>
    <cellStyle name="出力 7 5 4" xfId="5166" xr:uid="{4DAAB9EA-5C40-4D60-B34B-BD7C5D590544}"/>
    <cellStyle name="出力 7 5 4 2" xfId="11417" xr:uid="{1A9B6338-EF24-4881-9E17-EAA428D2224F}"/>
    <cellStyle name="出力 7 5 4 2 2" xfId="27032" xr:uid="{60F1C3FD-5E44-488B-ADF0-3FA5B755EA16}"/>
    <cellStyle name="出力 7 5 4 2 2 2" xfId="58262" xr:uid="{C796441D-92D9-4B39-87D0-F070BC966611}"/>
    <cellStyle name="出力 7 5 4 2 3" xfId="42647" xr:uid="{71C05E81-5605-463F-8137-7683C646FC95}"/>
    <cellStyle name="出力 7 5 4 3" xfId="20786" xr:uid="{DA3C0E7C-FC1E-4CAC-A584-A8376C21A855}"/>
    <cellStyle name="出力 7 5 4 3 2" xfId="52016" xr:uid="{25CDB9CC-3A54-4A86-9DEA-366056AB94E2}"/>
    <cellStyle name="出力 7 5 4 4" xfId="36401" xr:uid="{B08751FE-ACEC-4C5B-A19A-C16CBF0F4779}"/>
    <cellStyle name="出力 7 5 5" xfId="8294" xr:uid="{E8B64CD8-398D-49D0-A87B-CDD2C4F6D3FD}"/>
    <cellStyle name="出力 7 5 5 2" xfId="23909" xr:uid="{42AF7398-02A3-4645-87CA-389A0C3E5C74}"/>
    <cellStyle name="出力 7 5 5 2 2" xfId="55139" xr:uid="{A57EEB79-82D7-454B-A308-BE4BD25B14E2}"/>
    <cellStyle name="出力 7 5 5 3" xfId="39524" xr:uid="{078294CC-D3FE-42E7-B8D6-E3BA98B7DA1F}"/>
    <cellStyle name="出力 7 5 6" xfId="14540" xr:uid="{736FB4C8-49A2-4011-98C1-013C1513E429}"/>
    <cellStyle name="出力 7 5 6 2" xfId="30155" xr:uid="{B1E05497-37DA-44D5-88C5-ADAE11026AB7}"/>
    <cellStyle name="出力 7 5 6 2 2" xfId="61385" xr:uid="{5386B971-AAB6-4563-9118-4026675F691F}"/>
    <cellStyle name="出力 7 5 6 3" xfId="45770" xr:uid="{DD9A991B-D89B-4815-9C03-3B7C8D41347C}"/>
    <cellStyle name="出力 7 5 7" xfId="17663" xr:uid="{471300A8-6C86-48F4-9386-8EF578BEE3BE}"/>
    <cellStyle name="出力 7 5 7 2" xfId="48893" xr:uid="{F9652069-768E-4BF7-B3B8-B749E6F9A7DB}"/>
    <cellStyle name="出力 7 5 8" xfId="33278" xr:uid="{BC86E60B-A337-4B6D-B207-7632D2D4C080}"/>
    <cellStyle name="出力 7 6" xfId="2029" xr:uid="{4615FF3C-E70E-45B4-BC93-8A0875FF5519}"/>
    <cellStyle name="出力 7 6 2" xfId="2030" xr:uid="{2EEDFF35-CE94-4070-8CA1-E58C8E69AB6B}"/>
    <cellStyle name="出力 7 6 2 2" xfId="5170" xr:uid="{89663F69-E901-4A11-A728-413014B3716B}"/>
    <cellStyle name="出力 7 6 2 2 2" xfId="11421" xr:uid="{47C4DE8B-9E98-470C-B13C-DB4B2F929398}"/>
    <cellStyle name="出力 7 6 2 2 2 2" xfId="27036" xr:uid="{17C9351B-5835-4146-8EBC-D9C282CE1530}"/>
    <cellStyle name="出力 7 6 2 2 2 2 2" xfId="58266" xr:uid="{B21BA22E-DDE1-4A67-86E1-99E32F22173A}"/>
    <cellStyle name="出力 7 6 2 2 2 3" xfId="42651" xr:uid="{6C6AFA9D-283E-4714-A715-41C97CAB5844}"/>
    <cellStyle name="出力 7 6 2 2 3" xfId="20790" xr:uid="{8E6B9B54-8208-4720-A584-CB6B04B9A51C}"/>
    <cellStyle name="出力 7 6 2 2 3 2" xfId="52020" xr:uid="{E7BBDDD1-071B-42D1-A732-1DCDAEFF8B58}"/>
    <cellStyle name="出力 7 6 2 2 4" xfId="36405" xr:uid="{7EEBAA2E-0AFF-4CB2-8EE4-0335ECAAF25C}"/>
    <cellStyle name="出力 7 6 2 3" xfId="8298" xr:uid="{80B453C2-2DF8-44D1-820D-806B3272A36E}"/>
    <cellStyle name="出力 7 6 2 3 2" xfId="23913" xr:uid="{E8DF757B-33B8-4930-BB52-8D2666F41D63}"/>
    <cellStyle name="出力 7 6 2 3 2 2" xfId="55143" xr:uid="{5AC33EA6-B05A-4EB1-A9CB-B5A71B185C1F}"/>
    <cellStyle name="出力 7 6 2 3 3" xfId="39528" xr:uid="{C3D07603-90BA-4B56-9C20-6C756A10EAFC}"/>
    <cellStyle name="出力 7 6 2 4" xfId="14544" xr:uid="{3377B2AF-444A-4CB9-A168-146D9E7C7BFB}"/>
    <cellStyle name="出力 7 6 2 4 2" xfId="30159" xr:uid="{2664AF05-EA96-42B5-B17D-BAF291444A4C}"/>
    <cellStyle name="出力 7 6 2 4 2 2" xfId="61389" xr:uid="{6EB36CC8-A620-4657-98A1-627A794D51DB}"/>
    <cellStyle name="出力 7 6 2 4 3" xfId="45774" xr:uid="{E0729B6A-A0AD-4651-BCA3-CDA841C94AC0}"/>
    <cellStyle name="出力 7 6 2 5" xfId="17667" xr:uid="{321C6AF3-BA4C-4A54-93D6-78C704E1F63E}"/>
    <cellStyle name="出力 7 6 2 5 2" xfId="48897" xr:uid="{ED9764D9-43D4-4E30-9115-6FE79888CEFE}"/>
    <cellStyle name="出力 7 6 2 6" xfId="33282" xr:uid="{EEAEFDD9-5C87-4CF3-B634-944A4942D153}"/>
    <cellStyle name="出力 7 6 3" xfId="2031" xr:uid="{18964586-28BA-4087-A32B-24062CF7E379}"/>
    <cellStyle name="出力 7 6 3 2" xfId="5171" xr:uid="{2A018E0E-1FDF-4E1F-BF5B-37C4C767422D}"/>
    <cellStyle name="出力 7 6 3 2 2" xfId="11422" xr:uid="{23E384A8-024D-4DBA-8DFA-92DA8D13DB25}"/>
    <cellStyle name="出力 7 6 3 2 2 2" xfId="27037" xr:uid="{635F28B1-C68E-4890-8D01-A606BA7CADE4}"/>
    <cellStyle name="出力 7 6 3 2 2 2 2" xfId="58267" xr:uid="{8EF5C50D-EF07-445F-A488-96BC614A8AB0}"/>
    <cellStyle name="出力 7 6 3 2 2 3" xfId="42652" xr:uid="{D212A912-C3C0-4EDF-93C8-EE3E1D4ED99B}"/>
    <cellStyle name="出力 7 6 3 2 3" xfId="20791" xr:uid="{113633A9-B117-4499-9343-17DE3DA99597}"/>
    <cellStyle name="出力 7 6 3 2 3 2" xfId="52021" xr:uid="{93238126-48CC-4F48-B3EB-B79D4305045F}"/>
    <cellStyle name="出力 7 6 3 2 4" xfId="36406" xr:uid="{687C79BF-6DD3-464A-B3FA-B0B5AB435981}"/>
    <cellStyle name="出力 7 6 3 3" xfId="8299" xr:uid="{21394276-70F3-4B55-82C0-A0A65A050387}"/>
    <cellStyle name="出力 7 6 3 3 2" xfId="23914" xr:uid="{36EF5AF4-4950-4D63-994E-761030DF5F66}"/>
    <cellStyle name="出力 7 6 3 3 2 2" xfId="55144" xr:uid="{48A6D7F6-C09B-432D-A48D-647BCA16A2F0}"/>
    <cellStyle name="出力 7 6 3 3 3" xfId="39529" xr:uid="{0391F646-BAED-4170-882E-4E4AFCDBEA3F}"/>
    <cellStyle name="出力 7 6 3 4" xfId="14545" xr:uid="{61DFC2E3-85E2-4345-A37D-5140D23B90F8}"/>
    <cellStyle name="出力 7 6 3 4 2" xfId="30160" xr:uid="{9C867967-A5FB-46A9-810D-CB317C12FD8D}"/>
    <cellStyle name="出力 7 6 3 4 2 2" xfId="61390" xr:uid="{2BD14F92-3C94-4B9B-AB0E-98CB125E21AE}"/>
    <cellStyle name="出力 7 6 3 4 3" xfId="45775" xr:uid="{E91501A6-21C5-44C1-8060-A3D818B4FF14}"/>
    <cellStyle name="出力 7 6 3 5" xfId="17668" xr:uid="{0CA4CE33-1415-4356-8322-A05CFA7081C7}"/>
    <cellStyle name="出力 7 6 3 5 2" xfId="48898" xr:uid="{60E80F3C-36E3-4C0E-BB41-B82373C63AA4}"/>
    <cellStyle name="出力 7 6 3 6" xfId="33283" xr:uid="{BAE39102-118A-4FF0-A60D-F385C1579E6A}"/>
    <cellStyle name="出力 7 6 4" xfId="5169" xr:uid="{FFF22965-FEBD-4E78-8B8C-873DA971F037}"/>
    <cellStyle name="出力 7 6 4 2" xfId="11420" xr:uid="{B9DB96C2-7978-4CFE-943C-35503992C329}"/>
    <cellStyle name="出力 7 6 4 2 2" xfId="27035" xr:uid="{BE145689-7A15-46FE-B533-8A9523ACBD3B}"/>
    <cellStyle name="出力 7 6 4 2 2 2" xfId="58265" xr:uid="{39D499BF-6C14-4442-B6E1-CE8AD20E4603}"/>
    <cellStyle name="出力 7 6 4 2 3" xfId="42650" xr:uid="{2C1BB55A-2CF9-44AA-83CF-518A7DB72C8E}"/>
    <cellStyle name="出力 7 6 4 3" xfId="20789" xr:uid="{314CCF82-4B16-465B-BA7F-71D355E894D4}"/>
    <cellStyle name="出力 7 6 4 3 2" xfId="52019" xr:uid="{1107AD36-015D-4438-B271-A406594BC4D9}"/>
    <cellStyle name="出力 7 6 4 4" xfId="36404" xr:uid="{315A594C-D4EA-4238-BD52-B6564CD372B2}"/>
    <cellStyle name="出力 7 6 5" xfId="8297" xr:uid="{5DD1F55F-1E06-4728-9043-015A3045E4A9}"/>
    <cellStyle name="出力 7 6 5 2" xfId="23912" xr:uid="{119B9098-DC1E-4798-B5E8-E36664CD7763}"/>
    <cellStyle name="出力 7 6 5 2 2" xfId="55142" xr:uid="{263A10FD-E36C-4247-9090-AECB4D8B8901}"/>
    <cellStyle name="出力 7 6 5 3" xfId="39527" xr:uid="{D4142E97-F891-4752-A872-2F33464B8BFC}"/>
    <cellStyle name="出力 7 6 6" xfId="14543" xr:uid="{3C79A56F-2C20-4DDC-B667-29E078F4ED55}"/>
    <cellStyle name="出力 7 6 6 2" xfId="30158" xr:uid="{5904FEEE-F644-4D8A-9D78-F5493C27923C}"/>
    <cellStyle name="出力 7 6 6 2 2" xfId="61388" xr:uid="{C5E18004-5EC8-4A5D-B6A4-11897C52D3B3}"/>
    <cellStyle name="出力 7 6 6 3" xfId="45773" xr:uid="{6A7F4E05-F989-46ED-BCDB-20345BA690CB}"/>
    <cellStyle name="出力 7 6 7" xfId="17666" xr:uid="{9A87CDFB-43CC-4174-A563-67D55DE8B6E6}"/>
    <cellStyle name="出力 7 6 7 2" xfId="48896" xr:uid="{B8D2CFD2-E1A2-407C-A440-06C0B9800B1C}"/>
    <cellStyle name="出力 7 6 8" xfId="33281" xr:uid="{6D246AFC-2B29-49AD-B448-A5B8739D9425}"/>
    <cellStyle name="出力 7 7" xfId="2032" xr:uid="{57D42874-0A99-4E02-9B2B-A71EBC5A0F17}"/>
    <cellStyle name="出力 7 7 2" xfId="2033" xr:uid="{1204D6E1-E0D6-4F61-9A7C-71AD0EC19220}"/>
    <cellStyle name="出力 7 7 2 2" xfId="5173" xr:uid="{851FA456-86EE-4855-B067-22BE5FE11F35}"/>
    <cellStyle name="出力 7 7 2 2 2" xfId="11424" xr:uid="{EBA589D8-0AAD-44EB-AE01-B84804530EDE}"/>
    <cellStyle name="出力 7 7 2 2 2 2" xfId="27039" xr:uid="{573D1EF3-FBE4-416C-8B94-A8219E9FA8F4}"/>
    <cellStyle name="出力 7 7 2 2 2 2 2" xfId="58269" xr:uid="{C0CFB181-CADA-4D02-AF46-ADB79AB52170}"/>
    <cellStyle name="出力 7 7 2 2 2 3" xfId="42654" xr:uid="{5E9E2550-09A6-4E32-B001-DD2E97EBCFE9}"/>
    <cellStyle name="出力 7 7 2 2 3" xfId="20793" xr:uid="{34760B2E-E5A7-450E-AD60-DDE2188EA8B5}"/>
    <cellStyle name="出力 7 7 2 2 3 2" xfId="52023" xr:uid="{A1C59200-BF3D-415D-BDD8-455F71FA2FB1}"/>
    <cellStyle name="出力 7 7 2 2 4" xfId="36408" xr:uid="{8F388CF0-42C1-4C7D-869A-E62FF676CDDC}"/>
    <cellStyle name="出力 7 7 2 3" xfId="8301" xr:uid="{193B4CDF-17E1-4FEE-A5E4-D4A81C253405}"/>
    <cellStyle name="出力 7 7 2 3 2" xfId="23916" xr:uid="{752544B8-D644-4B03-B8E9-B844E2D93BA2}"/>
    <cellStyle name="出力 7 7 2 3 2 2" xfId="55146" xr:uid="{4DBB301E-9775-4803-87BE-E1E116F6DA92}"/>
    <cellStyle name="出力 7 7 2 3 3" xfId="39531" xr:uid="{5BF6A783-706D-42AB-9586-7589832582A0}"/>
    <cellStyle name="出力 7 7 2 4" xfId="14547" xr:uid="{E696AF48-D2C8-4CD4-938A-1869964F929D}"/>
    <cellStyle name="出力 7 7 2 4 2" xfId="30162" xr:uid="{EF025452-6D1D-4CA3-A05D-1D82555BAF3A}"/>
    <cellStyle name="出力 7 7 2 4 2 2" xfId="61392" xr:uid="{E9806A81-2EAF-4ABF-9379-BB464CF49D18}"/>
    <cellStyle name="出力 7 7 2 4 3" xfId="45777" xr:uid="{DFD1C1F3-2D3B-4198-AB5B-A12A258011DB}"/>
    <cellStyle name="出力 7 7 2 5" xfId="17670" xr:uid="{398EFD86-965D-41CF-A284-45E0EBFE03C6}"/>
    <cellStyle name="出力 7 7 2 5 2" xfId="48900" xr:uid="{21C57D69-2E6D-4F18-B600-E2B7D4359BE4}"/>
    <cellStyle name="出力 7 7 2 6" xfId="33285" xr:uid="{EDDC2B19-C34B-484E-B13B-37D655B42B7B}"/>
    <cellStyle name="出力 7 7 3" xfId="2034" xr:uid="{7B9D0192-99A5-4551-9C5D-1F769275F946}"/>
    <cellStyle name="出力 7 7 3 2" xfId="5174" xr:uid="{6B61DF65-84DB-4739-8A70-08E2A97976AE}"/>
    <cellStyle name="出力 7 7 3 2 2" xfId="11425" xr:uid="{E9CA7644-43F7-46A1-BB1D-A06CEE82315E}"/>
    <cellStyle name="出力 7 7 3 2 2 2" xfId="27040" xr:uid="{EA707CBE-5E96-4D6D-9CA0-A085678E1C53}"/>
    <cellStyle name="出力 7 7 3 2 2 2 2" xfId="58270" xr:uid="{9178998A-8C82-41A4-AD61-A082CB13224E}"/>
    <cellStyle name="出力 7 7 3 2 2 3" xfId="42655" xr:uid="{0C519205-4740-490E-B8EB-625DB4B4FE25}"/>
    <cellStyle name="出力 7 7 3 2 3" xfId="20794" xr:uid="{4BF9572E-4CFD-4542-99BE-943A5A4B7467}"/>
    <cellStyle name="出力 7 7 3 2 3 2" xfId="52024" xr:uid="{0DA27CC4-53A6-41CA-AC66-6B9DFFA57D8C}"/>
    <cellStyle name="出力 7 7 3 2 4" xfId="36409" xr:uid="{264E6D1B-8F5B-45EC-9478-066444D6A9B6}"/>
    <cellStyle name="出力 7 7 3 3" xfId="8302" xr:uid="{33734AE9-5A35-40E3-92B7-F9A4439A1E12}"/>
    <cellStyle name="出力 7 7 3 3 2" xfId="23917" xr:uid="{B8AA1AB6-406D-4A12-A47D-5E13AE719510}"/>
    <cellStyle name="出力 7 7 3 3 2 2" xfId="55147" xr:uid="{6222B35F-53E8-49F7-A971-40E73670BECA}"/>
    <cellStyle name="出力 7 7 3 3 3" xfId="39532" xr:uid="{489BF045-DE3E-49B6-80BC-6AB5D6D8359C}"/>
    <cellStyle name="出力 7 7 3 4" xfId="14548" xr:uid="{03FDEFE5-E3FB-458F-A2DD-BF482A16A966}"/>
    <cellStyle name="出力 7 7 3 4 2" xfId="30163" xr:uid="{89AD309C-D141-424C-8440-8D803CC53B18}"/>
    <cellStyle name="出力 7 7 3 4 2 2" xfId="61393" xr:uid="{1C945A13-BFDC-447C-943B-9E4581D83470}"/>
    <cellStyle name="出力 7 7 3 4 3" xfId="45778" xr:uid="{B170C02E-DE50-4C03-9E75-A587946B0EAA}"/>
    <cellStyle name="出力 7 7 3 5" xfId="17671" xr:uid="{57ABACEC-9192-4898-A8F6-109A7FE3E226}"/>
    <cellStyle name="出力 7 7 3 5 2" xfId="48901" xr:uid="{10EE1664-85A1-40B8-8456-48D112EF4D0A}"/>
    <cellStyle name="出力 7 7 3 6" xfId="33286" xr:uid="{AE580C74-0E4D-475C-9CA5-89CD09CAC2F6}"/>
    <cellStyle name="出力 7 7 4" xfId="5172" xr:uid="{1BDA3A5F-21AF-47F4-82A0-AC6EB65CE5BD}"/>
    <cellStyle name="出力 7 7 4 2" xfId="11423" xr:uid="{9CA5D626-1AA9-4DBA-B83B-D1F248AFAF6F}"/>
    <cellStyle name="出力 7 7 4 2 2" xfId="27038" xr:uid="{EAADA813-DD44-4A34-AA20-218CA05C2F43}"/>
    <cellStyle name="出力 7 7 4 2 2 2" xfId="58268" xr:uid="{BD7770F2-D898-436D-AC06-3716EEB0B0AE}"/>
    <cellStyle name="出力 7 7 4 2 3" xfId="42653" xr:uid="{CB323F24-F4D6-494C-85DD-66EDA065266A}"/>
    <cellStyle name="出力 7 7 4 3" xfId="20792" xr:uid="{DC46B7C2-0775-43C8-94AF-AB5FBAE32A7B}"/>
    <cellStyle name="出力 7 7 4 3 2" xfId="52022" xr:uid="{7FE9A100-D430-4EE5-A6ED-6EC3AA91C5E9}"/>
    <cellStyle name="出力 7 7 4 4" xfId="36407" xr:uid="{2C653065-3934-4D72-9585-68671B6CB34D}"/>
    <cellStyle name="出力 7 7 5" xfId="8300" xr:uid="{DCF6E009-C3CB-4903-B530-FE22E39F4CAC}"/>
    <cellStyle name="出力 7 7 5 2" xfId="23915" xr:uid="{3D1CBEDE-380B-4DD9-8AF0-C78522B02E1F}"/>
    <cellStyle name="出力 7 7 5 2 2" xfId="55145" xr:uid="{F22DF843-236A-4824-A212-4BF238677CA6}"/>
    <cellStyle name="出力 7 7 5 3" xfId="39530" xr:uid="{A2A81D15-B021-4E16-9D63-86280AB30BAE}"/>
    <cellStyle name="出力 7 7 6" xfId="14546" xr:uid="{174BBDCE-5AB9-4CEF-BB2B-542FB903450D}"/>
    <cellStyle name="出力 7 7 6 2" xfId="30161" xr:uid="{C4DC0CB0-B558-4D7B-8D22-5B5EC6D1FBA2}"/>
    <cellStyle name="出力 7 7 6 2 2" xfId="61391" xr:uid="{D08E6CDF-5ACC-4843-8C86-CD30989C2F34}"/>
    <cellStyle name="出力 7 7 6 3" xfId="45776" xr:uid="{D88BC959-328B-4FC4-B51B-567F0CDC6212}"/>
    <cellStyle name="出力 7 7 7" xfId="17669" xr:uid="{0D6991E4-1D6F-40C8-99B0-BB1757E99C64}"/>
    <cellStyle name="出力 7 7 7 2" xfId="48899" xr:uid="{BE60D646-53F9-4714-8944-D6193B38CAEE}"/>
    <cellStyle name="出力 7 7 8" xfId="33284" xr:uid="{0D67F58B-AC70-49FC-9025-33DA3F2AD2BE}"/>
    <cellStyle name="出力 7 8" xfId="2035" xr:uid="{2DA9222C-B7E7-4D4A-9B37-E67C675F21F7}"/>
    <cellStyle name="出力 7 8 2" xfId="2036" xr:uid="{556A3812-BB2D-40FF-98A6-CD3B8E3AAC6C}"/>
    <cellStyle name="出力 7 8 2 2" xfId="5176" xr:uid="{6A7E6186-AFCB-484D-A64C-CDCE36068BAA}"/>
    <cellStyle name="出力 7 8 2 2 2" xfId="11427" xr:uid="{BC1AF090-2210-48B2-8B05-97B4DA05E57B}"/>
    <cellStyle name="出力 7 8 2 2 2 2" xfId="27042" xr:uid="{F47A2E18-3E44-4938-87AA-AA1C3A6455CA}"/>
    <cellStyle name="出力 7 8 2 2 2 2 2" xfId="58272" xr:uid="{659685E4-B2CF-4E88-962E-950D4F19ECD1}"/>
    <cellStyle name="出力 7 8 2 2 2 3" xfId="42657" xr:uid="{DD265977-0791-4634-A605-98A1C7E1C04D}"/>
    <cellStyle name="出力 7 8 2 2 3" xfId="20796" xr:uid="{C36D2B45-BD61-41BC-95F7-4355597C9658}"/>
    <cellStyle name="出力 7 8 2 2 3 2" xfId="52026" xr:uid="{6FE04530-614C-4D49-80BD-96593BCA1503}"/>
    <cellStyle name="出力 7 8 2 2 4" xfId="36411" xr:uid="{2A8506AE-975F-43C5-AE2A-D42DDB487353}"/>
    <cellStyle name="出力 7 8 2 3" xfId="8304" xr:uid="{DD02DAA9-C50E-4A64-819F-18AED6C441F8}"/>
    <cellStyle name="出力 7 8 2 3 2" xfId="23919" xr:uid="{03206564-B68D-44FD-A4A5-EEE19999F684}"/>
    <cellStyle name="出力 7 8 2 3 2 2" xfId="55149" xr:uid="{2A27B2FA-D720-433F-87F7-6C81926DD7E1}"/>
    <cellStyle name="出力 7 8 2 3 3" xfId="39534" xr:uid="{4615DAFD-C6B5-4633-A8F9-6F8952BF3DB0}"/>
    <cellStyle name="出力 7 8 2 4" xfId="14550" xr:uid="{1008794F-5830-4047-B192-53D3474E44FE}"/>
    <cellStyle name="出力 7 8 2 4 2" xfId="30165" xr:uid="{21A41C9A-FDB4-4FAD-B46C-8AFA05C5C848}"/>
    <cellStyle name="出力 7 8 2 4 2 2" xfId="61395" xr:uid="{F7C8DC57-00B4-487B-9E82-70DC6BDF4C26}"/>
    <cellStyle name="出力 7 8 2 4 3" xfId="45780" xr:uid="{646E179C-AA99-4D68-AD1E-85BEC8357580}"/>
    <cellStyle name="出力 7 8 2 5" xfId="17673" xr:uid="{67695D80-5FDB-4FDC-B731-4E6DFBFB0D14}"/>
    <cellStyle name="出力 7 8 2 5 2" xfId="48903" xr:uid="{CCC314B9-EC80-465A-9527-B4004C3DA591}"/>
    <cellStyle name="出力 7 8 2 6" xfId="33288" xr:uid="{1E1D83E5-7CB5-4075-8588-E8191D16A234}"/>
    <cellStyle name="出力 7 8 3" xfId="2037" xr:uid="{55A02152-F369-4117-A660-6134D86C8DC3}"/>
    <cellStyle name="出力 7 8 3 2" xfId="5177" xr:uid="{18762BD6-6070-49A2-9B73-1C9BEB4418EF}"/>
    <cellStyle name="出力 7 8 3 2 2" xfId="11428" xr:uid="{34453134-7C16-4978-9CE2-645201AA8859}"/>
    <cellStyle name="出力 7 8 3 2 2 2" xfId="27043" xr:uid="{242F4F52-6C25-4945-94C3-7F6B81EE8AE2}"/>
    <cellStyle name="出力 7 8 3 2 2 2 2" xfId="58273" xr:uid="{B19BBFB2-D69E-43BE-9AD1-9589B2B9F58A}"/>
    <cellStyle name="出力 7 8 3 2 2 3" xfId="42658" xr:uid="{A86B0036-BF41-4E4A-908C-499E73AB6558}"/>
    <cellStyle name="出力 7 8 3 2 3" xfId="20797" xr:uid="{3AE7B72F-51B6-4CEA-9267-B99F1D6A88BB}"/>
    <cellStyle name="出力 7 8 3 2 3 2" xfId="52027" xr:uid="{102FA4BD-9C0D-4D57-9EB8-CD0C7CA55104}"/>
    <cellStyle name="出力 7 8 3 2 4" xfId="36412" xr:uid="{F4AE35FC-7F23-40B7-9DA4-90B6055AA6D2}"/>
    <cellStyle name="出力 7 8 3 3" xfId="8305" xr:uid="{516CD6D3-D0A6-43AE-9CA1-1F275F920FDD}"/>
    <cellStyle name="出力 7 8 3 3 2" xfId="23920" xr:uid="{051A6D9F-0238-42D1-84EF-7601A4A7A06D}"/>
    <cellStyle name="出力 7 8 3 3 2 2" xfId="55150" xr:uid="{EF7872FA-EEC9-4E49-B8A2-0FC03D89C017}"/>
    <cellStyle name="出力 7 8 3 3 3" xfId="39535" xr:uid="{13DC6163-D399-4C85-80F4-B9FB6D121BA2}"/>
    <cellStyle name="出力 7 8 3 4" xfId="14551" xr:uid="{9C7D2D35-5B36-4089-8CA0-FD59EA6EBD1E}"/>
    <cellStyle name="出力 7 8 3 4 2" xfId="30166" xr:uid="{F567B880-D924-4C1F-B15B-485CC58F7105}"/>
    <cellStyle name="出力 7 8 3 4 2 2" xfId="61396" xr:uid="{7F0818BC-A9D5-45B4-8ED5-CDA91735C17F}"/>
    <cellStyle name="出力 7 8 3 4 3" xfId="45781" xr:uid="{A1176EF9-E528-432C-8650-E43E587FBE6F}"/>
    <cellStyle name="出力 7 8 3 5" xfId="17674" xr:uid="{79F025DF-4AAF-4E41-B288-376F030AE8B6}"/>
    <cellStyle name="出力 7 8 3 5 2" xfId="48904" xr:uid="{B7A3992E-3C1C-4CF3-88BB-49DF6346A751}"/>
    <cellStyle name="出力 7 8 3 6" xfId="33289" xr:uid="{C6C514D4-1C5A-4002-93E2-116FE7C54DC6}"/>
    <cellStyle name="出力 7 8 4" xfId="5175" xr:uid="{F04EB3C5-F43F-4C00-926A-E0F55E7C9183}"/>
    <cellStyle name="出力 7 8 4 2" xfId="11426" xr:uid="{8B3CF6F1-A75D-4CC1-A682-F35DB7C733D6}"/>
    <cellStyle name="出力 7 8 4 2 2" xfId="27041" xr:uid="{65A923D4-8829-4C62-9C1F-DD17B50C2E1A}"/>
    <cellStyle name="出力 7 8 4 2 2 2" xfId="58271" xr:uid="{815912D9-4AD7-464B-B051-D56E8BF937AD}"/>
    <cellStyle name="出力 7 8 4 2 3" xfId="42656" xr:uid="{0E3A0A8B-F503-44A4-BD29-965741BE1FBE}"/>
    <cellStyle name="出力 7 8 4 3" xfId="20795" xr:uid="{18DC1F8B-3F1D-4070-AC89-93F38C310735}"/>
    <cellStyle name="出力 7 8 4 3 2" xfId="52025" xr:uid="{C582887F-6C4B-4CC8-A310-EA28D979BA23}"/>
    <cellStyle name="出力 7 8 4 4" xfId="36410" xr:uid="{0341D8D6-23D2-4DE8-9EEA-6A246C292788}"/>
    <cellStyle name="出力 7 8 5" xfId="8303" xr:uid="{4317DCF4-4F67-4B21-A81E-040AD04E0243}"/>
    <cellStyle name="出力 7 8 5 2" xfId="23918" xr:uid="{95BC614C-976F-45C1-8F01-BE7B68292926}"/>
    <cellStyle name="出力 7 8 5 2 2" xfId="55148" xr:uid="{BC5F4DE4-46D0-49F4-A485-65EA3C8DF089}"/>
    <cellStyle name="出力 7 8 5 3" xfId="39533" xr:uid="{AFC6450D-BBD9-4706-8381-12821D79E16E}"/>
    <cellStyle name="出力 7 8 6" xfId="14549" xr:uid="{A6C255AB-2BE8-48A7-9255-9537698083F1}"/>
    <cellStyle name="出力 7 8 6 2" xfId="30164" xr:uid="{AFE1DB9B-BFA0-4D5A-86D9-B26B0721979B}"/>
    <cellStyle name="出力 7 8 6 2 2" xfId="61394" xr:uid="{BF4D99D5-FBEB-4CAF-95B5-5AD0678644BA}"/>
    <cellStyle name="出力 7 8 6 3" xfId="45779" xr:uid="{E0623CBD-0C64-40BC-A87F-50E959A84ED9}"/>
    <cellStyle name="出力 7 8 7" xfId="17672" xr:uid="{8CD480D1-F702-4009-90EF-983F3FB01732}"/>
    <cellStyle name="出力 7 8 7 2" xfId="48902" xr:uid="{A1415B57-68A8-49F4-ABF5-42B0590A5C72}"/>
    <cellStyle name="出力 7 8 8" xfId="33287" xr:uid="{7900DD8C-D77E-4688-9397-8719A6782CF7}"/>
    <cellStyle name="出力 7 9" xfId="2038" xr:uid="{A4D3E3A8-F763-4B47-9BA6-E74702D5C2B9}"/>
    <cellStyle name="出力 7 9 2" xfId="2039" xr:uid="{2F1C9A83-F985-4E0B-AD85-3B12D1B6FC0D}"/>
    <cellStyle name="出力 7 9 2 2" xfId="5179" xr:uid="{5C903CCF-CB2A-4791-8C57-1BF27DE95543}"/>
    <cellStyle name="出力 7 9 2 2 2" xfId="11430" xr:uid="{454CD2C4-90C7-4CC7-BEB7-13C349DBED81}"/>
    <cellStyle name="出力 7 9 2 2 2 2" xfId="27045" xr:uid="{D80D88FC-8EBD-4606-A418-9DAE3DAB3998}"/>
    <cellStyle name="出力 7 9 2 2 2 2 2" xfId="58275" xr:uid="{D131812B-3A91-4781-8342-9CDB0B37EA95}"/>
    <cellStyle name="出力 7 9 2 2 2 3" xfId="42660" xr:uid="{2EABE88F-CF94-4924-93E2-0979514BC1E8}"/>
    <cellStyle name="出力 7 9 2 2 3" xfId="20799" xr:uid="{709D67E0-DF53-4F8C-A6D7-7FE9DA1E5ECF}"/>
    <cellStyle name="出力 7 9 2 2 3 2" xfId="52029" xr:uid="{9CE5662F-3416-4ED8-A4C2-E7596E105337}"/>
    <cellStyle name="出力 7 9 2 2 4" xfId="36414" xr:uid="{8D902ACF-7F92-470C-9330-F365A3F6BF14}"/>
    <cellStyle name="出力 7 9 2 3" xfId="8307" xr:uid="{628F3A80-1FA1-4238-89E0-BAD703849E12}"/>
    <cellStyle name="出力 7 9 2 3 2" xfId="23922" xr:uid="{61B7B390-FCC0-4B08-BCE9-D8026B6A95F2}"/>
    <cellStyle name="出力 7 9 2 3 2 2" xfId="55152" xr:uid="{75E435CD-14D8-4168-B643-7BCFD231B9AA}"/>
    <cellStyle name="出力 7 9 2 3 3" xfId="39537" xr:uid="{914C596D-7AA1-4F48-89B5-F8627AB914AA}"/>
    <cellStyle name="出力 7 9 2 4" xfId="14553" xr:uid="{EA43EFC6-4851-40DD-8191-83388F47A908}"/>
    <cellStyle name="出力 7 9 2 4 2" xfId="30168" xr:uid="{FD4DEA20-A184-43BE-B854-EEAE4E605983}"/>
    <cellStyle name="出力 7 9 2 4 2 2" xfId="61398" xr:uid="{D8907836-B81B-4C00-B937-43EAC581FF41}"/>
    <cellStyle name="出力 7 9 2 4 3" xfId="45783" xr:uid="{5520E21C-7D64-4898-BD0F-37020E539831}"/>
    <cellStyle name="出力 7 9 2 5" xfId="17676" xr:uid="{CB85721E-643C-482C-BD46-0C938C8AA7C1}"/>
    <cellStyle name="出力 7 9 2 5 2" xfId="48906" xr:uid="{F94FC404-017A-44DD-884A-B180E45C9B4B}"/>
    <cellStyle name="出力 7 9 2 6" xfId="33291" xr:uid="{43AD4DCD-0F31-4172-81EA-97976B4D207D}"/>
    <cellStyle name="出力 7 9 3" xfId="2040" xr:uid="{3C956C4C-546C-4866-B90B-CF05A2CCCD45}"/>
    <cellStyle name="出力 7 9 3 2" xfId="5180" xr:uid="{1F9618B1-A424-4236-9B8F-1100F18B0DA6}"/>
    <cellStyle name="出力 7 9 3 2 2" xfId="11431" xr:uid="{0444247C-E1CF-4613-9453-06084F45102C}"/>
    <cellStyle name="出力 7 9 3 2 2 2" xfId="27046" xr:uid="{17667895-CA63-429C-BB8B-54EEAF0D0726}"/>
    <cellStyle name="出力 7 9 3 2 2 2 2" xfId="58276" xr:uid="{B1F40232-8BD2-4883-9C29-D18685EE3ED7}"/>
    <cellStyle name="出力 7 9 3 2 2 3" xfId="42661" xr:uid="{DE5D3D8E-46ED-4C7A-904F-82E9B66A40AF}"/>
    <cellStyle name="出力 7 9 3 2 3" xfId="20800" xr:uid="{46A04CEF-F863-4FC0-83D2-D5D846126AF4}"/>
    <cellStyle name="出力 7 9 3 2 3 2" xfId="52030" xr:uid="{BF1FDDFF-3C0E-4B68-AD83-F27CBA437E16}"/>
    <cellStyle name="出力 7 9 3 2 4" xfId="36415" xr:uid="{F48D833B-5281-45D5-9762-FBCEB5EE5573}"/>
    <cellStyle name="出力 7 9 3 3" xfId="8308" xr:uid="{5FAB1AD9-EDA2-4AF0-B17C-93C1F06738D7}"/>
    <cellStyle name="出力 7 9 3 3 2" xfId="23923" xr:uid="{70AF574F-1820-4E40-85B6-F4B8D7C79AFF}"/>
    <cellStyle name="出力 7 9 3 3 2 2" xfId="55153" xr:uid="{A7C39099-F23E-49D7-814C-BE4EE944C938}"/>
    <cellStyle name="出力 7 9 3 3 3" xfId="39538" xr:uid="{A776870B-2BFD-429A-9534-4A9E0970ED0D}"/>
    <cellStyle name="出力 7 9 3 4" xfId="14554" xr:uid="{CFA5E744-A69D-46A4-B6AF-F079CEB2B124}"/>
    <cellStyle name="出力 7 9 3 4 2" xfId="30169" xr:uid="{209C4B5D-6EE4-45D6-93DF-A5522EB9087C}"/>
    <cellStyle name="出力 7 9 3 4 2 2" xfId="61399" xr:uid="{76532239-DEC8-4D1D-80E2-38F969E84D76}"/>
    <cellStyle name="出力 7 9 3 4 3" xfId="45784" xr:uid="{64C2616B-73E7-4BC4-9556-E2CD5B768300}"/>
    <cellStyle name="出力 7 9 3 5" xfId="17677" xr:uid="{A74F4BE8-A2F7-4B74-A02C-7099B2EDE494}"/>
    <cellStyle name="出力 7 9 3 5 2" xfId="48907" xr:uid="{60DFBCF9-9EDD-46DC-A31F-F289C6485EF7}"/>
    <cellStyle name="出力 7 9 3 6" xfId="33292" xr:uid="{04523A49-58E3-4199-97DF-C72E2B367A32}"/>
    <cellStyle name="出力 7 9 4" xfId="5178" xr:uid="{11B7BB3D-D956-457A-97D5-B8675AA05B1B}"/>
    <cellStyle name="出力 7 9 4 2" xfId="11429" xr:uid="{743F0454-430D-4D0E-BA53-DBAEBD7748C5}"/>
    <cellStyle name="出力 7 9 4 2 2" xfId="27044" xr:uid="{07FD6F6D-7799-4139-AB7A-015D2727BB00}"/>
    <cellStyle name="出力 7 9 4 2 2 2" xfId="58274" xr:uid="{B5651FA8-6377-4A4F-967D-FA3E881154E0}"/>
    <cellStyle name="出力 7 9 4 2 3" xfId="42659" xr:uid="{2F23325F-2E01-4253-B2EB-C26E88A2E5EA}"/>
    <cellStyle name="出力 7 9 4 3" xfId="20798" xr:uid="{9CDBFAA7-CC77-4354-8140-E770B3BFA734}"/>
    <cellStyle name="出力 7 9 4 3 2" xfId="52028" xr:uid="{AC6A7525-8AC7-422C-B87D-95FACFEDE450}"/>
    <cellStyle name="出力 7 9 4 4" xfId="36413" xr:uid="{8340FDC3-2598-4BB5-BA74-036EA1915708}"/>
    <cellStyle name="出力 7 9 5" xfId="8306" xr:uid="{D0EFF60F-7BEF-477C-8C2B-29E877AF1F56}"/>
    <cellStyle name="出力 7 9 5 2" xfId="23921" xr:uid="{40DB00B4-AD70-41A1-AD95-198375BB9DE1}"/>
    <cellStyle name="出力 7 9 5 2 2" xfId="55151" xr:uid="{2531D5B2-C4BF-4F16-AA7B-FE321139AB56}"/>
    <cellStyle name="出力 7 9 5 3" xfId="39536" xr:uid="{7CDCCD5C-D056-48EF-B281-A6DA50BCE7BF}"/>
    <cellStyle name="出力 7 9 6" xfId="14552" xr:uid="{B6C2A8FA-963D-46A7-AB1E-8E3CD5153446}"/>
    <cellStyle name="出力 7 9 6 2" xfId="30167" xr:uid="{480A4958-84FB-45B5-BA7D-CDBEF0695D41}"/>
    <cellStyle name="出力 7 9 6 2 2" xfId="61397" xr:uid="{C8164360-9A10-41D9-ABAB-EC08E8C103D1}"/>
    <cellStyle name="出力 7 9 6 3" xfId="45782" xr:uid="{AB83E665-1437-4E04-B914-F58F89520BEB}"/>
    <cellStyle name="出力 7 9 7" xfId="17675" xr:uid="{8A282DEA-8213-47AC-B7D6-EBB62BBD5392}"/>
    <cellStyle name="出力 7 9 7 2" xfId="48905" xr:uid="{64A35F77-890B-43CD-83B4-E3A803B834E0}"/>
    <cellStyle name="出力 7 9 8" xfId="33290" xr:uid="{075371BD-6989-4CCA-9BE4-51BBBC9131AE}"/>
    <cellStyle name="出力 8" xfId="2041" xr:uid="{6820A2A0-5947-4BCB-B8E5-00D94EB53584}"/>
    <cellStyle name="出力 8 10" xfId="2042" xr:uid="{22DA06FF-4DEE-4D87-86E3-78896D28E343}"/>
    <cellStyle name="出力 8 10 2" xfId="2043" xr:uid="{74F6676E-D75E-4D9C-B662-01123BDEDCB0}"/>
    <cellStyle name="出力 8 10 2 2" xfId="5183" xr:uid="{81051D82-98EE-4BB2-9478-28FD98096C21}"/>
    <cellStyle name="出力 8 10 2 2 2" xfId="11434" xr:uid="{A98B4CF0-E362-422B-8B48-60F41442C8D9}"/>
    <cellStyle name="出力 8 10 2 2 2 2" xfId="27049" xr:uid="{A10445DF-36C5-49B3-8EAC-85BBAE3F8845}"/>
    <cellStyle name="出力 8 10 2 2 2 2 2" xfId="58279" xr:uid="{A524CB6C-921B-4247-9816-AA8A4AC15AA9}"/>
    <cellStyle name="出力 8 10 2 2 2 3" xfId="42664" xr:uid="{E6E88D14-55E3-462F-865E-3C92AD759F71}"/>
    <cellStyle name="出力 8 10 2 2 3" xfId="20803" xr:uid="{13ED8D95-685D-4787-B68F-91ADD33ACA74}"/>
    <cellStyle name="出力 8 10 2 2 3 2" xfId="52033" xr:uid="{823AC861-6E89-456D-8702-67ED118A65B6}"/>
    <cellStyle name="出力 8 10 2 2 4" xfId="36418" xr:uid="{A57ECEB4-9942-4046-A6D1-D5DB77C8B67B}"/>
    <cellStyle name="出力 8 10 2 3" xfId="8311" xr:uid="{581F96EA-1021-4353-9EC9-F6C25835FC9D}"/>
    <cellStyle name="出力 8 10 2 3 2" xfId="23926" xr:uid="{0DC38CDE-FD59-4471-B85B-4FB82F8DC89C}"/>
    <cellStyle name="出力 8 10 2 3 2 2" xfId="55156" xr:uid="{298920E0-3DCE-4D25-98B0-928EED6FCF96}"/>
    <cellStyle name="出力 8 10 2 3 3" xfId="39541" xr:uid="{733F19A7-27B9-40F4-9CDF-2AF99A0F9F41}"/>
    <cellStyle name="出力 8 10 2 4" xfId="14557" xr:uid="{879F4422-FFE3-4601-A3C8-212F81F34116}"/>
    <cellStyle name="出力 8 10 2 4 2" xfId="30172" xr:uid="{C93A2B16-7391-41E3-A98D-582A111FB44E}"/>
    <cellStyle name="出力 8 10 2 4 2 2" xfId="61402" xr:uid="{61E0DBCD-81FD-4BF6-84D4-41AABCB01B94}"/>
    <cellStyle name="出力 8 10 2 4 3" xfId="45787" xr:uid="{919F0434-A206-4ADD-A86D-6F9CB9355476}"/>
    <cellStyle name="出力 8 10 2 5" xfId="17680" xr:uid="{E6CB0CA4-649E-46E0-BF53-48FABA66B059}"/>
    <cellStyle name="出力 8 10 2 5 2" xfId="48910" xr:uid="{293FBCFC-FEAC-40AE-9D25-A464EA8E0DD5}"/>
    <cellStyle name="出力 8 10 2 6" xfId="33295" xr:uid="{0B30A8A2-4DF5-4EC1-ADA5-F53463A1FA00}"/>
    <cellStyle name="出力 8 10 3" xfId="2044" xr:uid="{34F95A60-9171-497D-9023-F0FEC49EC9F8}"/>
    <cellStyle name="出力 8 10 3 2" xfId="5184" xr:uid="{D226D7BF-3843-4730-B199-A21DE1FF4D62}"/>
    <cellStyle name="出力 8 10 3 2 2" xfId="11435" xr:uid="{EBEA5380-5CB6-4676-9FE3-7DD4238730EE}"/>
    <cellStyle name="出力 8 10 3 2 2 2" xfId="27050" xr:uid="{5EAF2C45-D955-41C7-9CB7-88CC7B2A4230}"/>
    <cellStyle name="出力 8 10 3 2 2 2 2" xfId="58280" xr:uid="{3A4DBE42-23A6-4004-A1BF-E4AE1EDCD073}"/>
    <cellStyle name="出力 8 10 3 2 2 3" xfId="42665" xr:uid="{BE8447B9-ABBA-4FC7-9D95-95A4B8379DC4}"/>
    <cellStyle name="出力 8 10 3 2 3" xfId="20804" xr:uid="{DFC3FFD6-4E1F-4DD8-9CE2-7317FD8750C4}"/>
    <cellStyle name="出力 8 10 3 2 3 2" xfId="52034" xr:uid="{4566D27B-48A5-4584-8CA5-4D894B96DCCB}"/>
    <cellStyle name="出力 8 10 3 2 4" xfId="36419" xr:uid="{CA89D624-4993-4E96-A307-39CAF46A907F}"/>
    <cellStyle name="出力 8 10 3 3" xfId="8312" xr:uid="{9E7D71DE-A3B5-4A8A-A6A8-41DEFA4357BE}"/>
    <cellStyle name="出力 8 10 3 3 2" xfId="23927" xr:uid="{31E45CE9-1391-46E2-9FC2-BEC0936B24E2}"/>
    <cellStyle name="出力 8 10 3 3 2 2" xfId="55157" xr:uid="{E9665AE2-6B0B-44D8-9377-9A8C20AC2665}"/>
    <cellStyle name="出力 8 10 3 3 3" xfId="39542" xr:uid="{AB8DBB75-32BF-4576-82A1-4487DF176948}"/>
    <cellStyle name="出力 8 10 3 4" xfId="14558" xr:uid="{F45D1B53-DE6B-4AFA-A162-3F2428363CFB}"/>
    <cellStyle name="出力 8 10 3 4 2" xfId="30173" xr:uid="{7F20A956-E3BF-4A97-9F63-2356FFCF0875}"/>
    <cellStyle name="出力 8 10 3 4 2 2" xfId="61403" xr:uid="{23458B8F-B856-4E20-ADC2-7A1519D1CE27}"/>
    <cellStyle name="出力 8 10 3 4 3" xfId="45788" xr:uid="{A50802BA-933C-423E-836E-E28703A0A30E}"/>
    <cellStyle name="出力 8 10 3 5" xfId="17681" xr:uid="{083EE4E8-D259-4183-B3A3-6697F53CD9E9}"/>
    <cellStyle name="出力 8 10 3 5 2" xfId="48911" xr:uid="{36DDF5CF-FDC4-4059-966B-7A8187874BA5}"/>
    <cellStyle name="出力 8 10 3 6" xfId="33296" xr:uid="{DEEAF7D2-862A-421B-973A-97D5F6A34FEF}"/>
    <cellStyle name="出力 8 10 4" xfId="5182" xr:uid="{660A9199-7343-473A-9017-147C427E9EDD}"/>
    <cellStyle name="出力 8 10 4 2" xfId="11433" xr:uid="{3C3A54D8-29A4-435B-AD50-5B981BD90112}"/>
    <cellStyle name="出力 8 10 4 2 2" xfId="27048" xr:uid="{5C92D23C-0D92-4BAB-8AA4-E2E5D90A87FF}"/>
    <cellStyle name="出力 8 10 4 2 2 2" xfId="58278" xr:uid="{316ACA05-F5DC-4F52-991D-1384AD8393B4}"/>
    <cellStyle name="出力 8 10 4 2 3" xfId="42663" xr:uid="{ED6F8F6D-B943-4C8C-810F-5CCB4B3DAD4E}"/>
    <cellStyle name="出力 8 10 4 3" xfId="20802" xr:uid="{4C26A484-0E69-447C-B6DF-074BFA17DF86}"/>
    <cellStyle name="出力 8 10 4 3 2" xfId="52032" xr:uid="{50A39123-7E30-4539-8867-B75C75408CB1}"/>
    <cellStyle name="出力 8 10 4 4" xfId="36417" xr:uid="{16702C87-1297-4E2D-9E4C-3878CC8B67E6}"/>
    <cellStyle name="出力 8 10 5" xfId="8310" xr:uid="{579E2EC8-CCCE-4786-BA69-108B6E990CF9}"/>
    <cellStyle name="出力 8 10 5 2" xfId="23925" xr:uid="{78DEE309-15EC-47ED-BD50-5AB84F4DDBD8}"/>
    <cellStyle name="出力 8 10 5 2 2" xfId="55155" xr:uid="{165D8644-0956-46BD-BBBF-41EB0C6B8D78}"/>
    <cellStyle name="出力 8 10 5 3" xfId="39540" xr:uid="{C55EA9B3-D330-48D9-BBD6-0BA076387C3A}"/>
    <cellStyle name="出力 8 10 6" xfId="14556" xr:uid="{6A4075EC-C808-4D70-8218-E18E8FFC2CDA}"/>
    <cellStyle name="出力 8 10 6 2" xfId="30171" xr:uid="{D8613E0C-0C46-4FEF-B67C-04475A42DBB9}"/>
    <cellStyle name="出力 8 10 6 2 2" xfId="61401" xr:uid="{F7C4E88B-A5CB-4AC9-93A1-6E9FAEB82FB9}"/>
    <cellStyle name="出力 8 10 6 3" xfId="45786" xr:uid="{D4CEF617-569A-4BC7-9DC6-7D974117141D}"/>
    <cellStyle name="出力 8 10 7" xfId="17679" xr:uid="{760970F8-74C4-4585-9B95-9EE6B99FE0D8}"/>
    <cellStyle name="出力 8 10 7 2" xfId="48909" xr:uid="{0788A0A6-101F-453D-A2ED-0AE64C811FD8}"/>
    <cellStyle name="出力 8 10 8" xfId="33294" xr:uid="{5E551F09-A073-4C9F-9645-9B0E1A19B1D9}"/>
    <cellStyle name="出力 8 11" xfId="2045" xr:uid="{38DE88C7-3E5B-4DAF-A643-305E33DA5A0F}"/>
    <cellStyle name="出力 8 11 2" xfId="2046" xr:uid="{880842C3-D24C-486F-B74A-B68A7E0E63ED}"/>
    <cellStyle name="出力 8 11 2 2" xfId="5186" xr:uid="{7434D5E4-6947-4AE8-8B9C-A66F39D6DEAF}"/>
    <cellStyle name="出力 8 11 2 2 2" xfId="11437" xr:uid="{712F02AF-94D4-4AA0-A429-D56262610620}"/>
    <cellStyle name="出力 8 11 2 2 2 2" xfId="27052" xr:uid="{50EC2A7A-3986-47E6-8C38-8A9CFA3FB956}"/>
    <cellStyle name="出力 8 11 2 2 2 2 2" xfId="58282" xr:uid="{B9E7C146-F995-41B9-8E1C-A3D3F2797CC5}"/>
    <cellStyle name="出力 8 11 2 2 2 3" xfId="42667" xr:uid="{E697947C-E323-4DFA-9C33-E95CFB2FAAAB}"/>
    <cellStyle name="出力 8 11 2 2 3" xfId="20806" xr:uid="{20D72639-CCE4-4AD7-A62A-38D9FBDC81C9}"/>
    <cellStyle name="出力 8 11 2 2 3 2" xfId="52036" xr:uid="{65C69BA6-8DB6-4129-8163-4CA35DECD89E}"/>
    <cellStyle name="出力 8 11 2 2 4" xfId="36421" xr:uid="{AD1A1AEE-3133-41C3-9100-7CA762977CEC}"/>
    <cellStyle name="出力 8 11 2 3" xfId="8314" xr:uid="{86872B05-452A-4467-94E7-0206E6184799}"/>
    <cellStyle name="出力 8 11 2 3 2" xfId="23929" xr:uid="{99641D6D-F9FE-4AF7-A579-85874E52E3F1}"/>
    <cellStyle name="出力 8 11 2 3 2 2" xfId="55159" xr:uid="{CE5F1EA6-A7E5-405A-82F3-44CF20423F26}"/>
    <cellStyle name="出力 8 11 2 3 3" xfId="39544" xr:uid="{64338366-1733-4DF4-9FC9-8A8EF59BAF00}"/>
    <cellStyle name="出力 8 11 2 4" xfId="14560" xr:uid="{31407B13-AB8D-436A-A898-E02B580BC189}"/>
    <cellStyle name="出力 8 11 2 4 2" xfId="30175" xr:uid="{A511A40C-4E4B-42D9-9DF6-F1DEA89F13D3}"/>
    <cellStyle name="出力 8 11 2 4 2 2" xfId="61405" xr:uid="{64982572-55F1-4311-9716-4505532AACDA}"/>
    <cellStyle name="出力 8 11 2 4 3" xfId="45790" xr:uid="{15A554A0-D674-4F29-A48A-904F1DC0A73F}"/>
    <cellStyle name="出力 8 11 2 5" xfId="17683" xr:uid="{6C0D44E0-3725-490A-BE3C-16A0E1BEB3BE}"/>
    <cellStyle name="出力 8 11 2 5 2" xfId="48913" xr:uid="{291D5B23-3930-445C-B215-AF361B19E8E9}"/>
    <cellStyle name="出力 8 11 2 6" xfId="33298" xr:uid="{A3D25EE2-A152-40C6-A25F-BA1219072AFF}"/>
    <cellStyle name="出力 8 11 3" xfId="2047" xr:uid="{804AB549-F214-4425-A517-F9543B5099AF}"/>
    <cellStyle name="出力 8 11 3 2" xfId="5187" xr:uid="{F5B43FC4-396E-4712-8874-E9CDA6A0ECAF}"/>
    <cellStyle name="出力 8 11 3 2 2" xfId="11438" xr:uid="{F262437E-2C3F-492D-A2F7-CA94F972C611}"/>
    <cellStyle name="出力 8 11 3 2 2 2" xfId="27053" xr:uid="{68403104-2B7B-4D18-A59A-98020285822F}"/>
    <cellStyle name="出力 8 11 3 2 2 2 2" xfId="58283" xr:uid="{FA75F610-9E37-4A97-BE27-BC4AA620C119}"/>
    <cellStyle name="出力 8 11 3 2 2 3" xfId="42668" xr:uid="{F2E28A07-1EBB-405A-AB43-9B6DFF115FAD}"/>
    <cellStyle name="出力 8 11 3 2 3" xfId="20807" xr:uid="{DA46DEAB-F85B-4511-8C19-362BD08827E7}"/>
    <cellStyle name="出力 8 11 3 2 3 2" xfId="52037" xr:uid="{7163F657-D99E-42B5-81EB-066D9D17511B}"/>
    <cellStyle name="出力 8 11 3 2 4" xfId="36422" xr:uid="{98ECD55F-B699-4225-AB5B-DDD488977966}"/>
    <cellStyle name="出力 8 11 3 3" xfId="8315" xr:uid="{58D30496-320E-448D-AA7D-216C253950C5}"/>
    <cellStyle name="出力 8 11 3 3 2" xfId="23930" xr:uid="{084515FC-A989-4383-BF7A-063E9C0CC141}"/>
    <cellStyle name="出力 8 11 3 3 2 2" xfId="55160" xr:uid="{16037428-B370-413D-9378-65BA96069514}"/>
    <cellStyle name="出力 8 11 3 3 3" xfId="39545" xr:uid="{3868AA9B-423E-4C90-8E7D-DFFDFA781385}"/>
    <cellStyle name="出力 8 11 3 4" xfId="14561" xr:uid="{75AA563E-96F2-4C4F-8BD8-593F208D0D01}"/>
    <cellStyle name="出力 8 11 3 4 2" xfId="30176" xr:uid="{CAA2C8B3-33F8-4D06-9F15-C14B64CD9E9E}"/>
    <cellStyle name="出力 8 11 3 4 2 2" xfId="61406" xr:uid="{5EC23CC0-6774-479E-955F-54841C41D8D7}"/>
    <cellStyle name="出力 8 11 3 4 3" xfId="45791" xr:uid="{154C71EF-2A0E-46A8-9E7C-408487F01565}"/>
    <cellStyle name="出力 8 11 3 5" xfId="17684" xr:uid="{BB6534B2-E72B-4675-8E05-7C4D3C073814}"/>
    <cellStyle name="出力 8 11 3 5 2" xfId="48914" xr:uid="{0A656C8C-598D-481B-BDE6-541B651E9196}"/>
    <cellStyle name="出力 8 11 3 6" xfId="33299" xr:uid="{E23FDF9A-F4C3-48B3-AE6D-6AA34959C1C1}"/>
    <cellStyle name="出力 8 11 4" xfId="5185" xr:uid="{EB3905D1-A65F-461D-A3E1-F0E23C14EA29}"/>
    <cellStyle name="出力 8 11 4 2" xfId="11436" xr:uid="{ADCDA581-B3BD-4CA2-922E-A21868EBDB2D}"/>
    <cellStyle name="出力 8 11 4 2 2" xfId="27051" xr:uid="{71E2ADEE-6CE4-4A6C-AD53-D3D8764FA16C}"/>
    <cellStyle name="出力 8 11 4 2 2 2" xfId="58281" xr:uid="{B01BCCB4-E33A-4E9F-88C6-C2484A855ED9}"/>
    <cellStyle name="出力 8 11 4 2 3" xfId="42666" xr:uid="{31041B67-A308-4C6D-9BA2-46A9D7467AC5}"/>
    <cellStyle name="出力 8 11 4 3" xfId="20805" xr:uid="{20319DDD-D20A-4361-BEAC-7F43B5C9E5CD}"/>
    <cellStyle name="出力 8 11 4 3 2" xfId="52035" xr:uid="{EDA10773-5EEA-4E62-AC01-D96AA7E98A35}"/>
    <cellStyle name="出力 8 11 4 4" xfId="36420" xr:uid="{5DEDDEFD-887D-4F01-AA6C-2882C659C7D6}"/>
    <cellStyle name="出力 8 11 5" xfId="8313" xr:uid="{7840A5F3-6D20-4685-84F7-D9CCFFE0160F}"/>
    <cellStyle name="出力 8 11 5 2" xfId="23928" xr:uid="{1D1BBC3D-382C-4CCB-B2C0-0CFF0D323535}"/>
    <cellStyle name="出力 8 11 5 2 2" xfId="55158" xr:uid="{DE116D0A-7549-4E27-B38E-38F7841D823A}"/>
    <cellStyle name="出力 8 11 5 3" xfId="39543" xr:uid="{18FF54FA-FFDA-4E70-B6FB-B259D5E8F35D}"/>
    <cellStyle name="出力 8 11 6" xfId="14559" xr:uid="{B51C1E08-1A90-4006-A576-AD7F3FB51A9A}"/>
    <cellStyle name="出力 8 11 6 2" xfId="30174" xr:uid="{583A2DBD-294D-4DC1-943A-CFBACBE67EA0}"/>
    <cellStyle name="出力 8 11 6 2 2" xfId="61404" xr:uid="{C8DC56B7-FF8F-4477-98B4-6608A1A147CF}"/>
    <cellStyle name="出力 8 11 6 3" xfId="45789" xr:uid="{CB0DFC3E-64B7-40BC-BF03-87F8E294426C}"/>
    <cellStyle name="出力 8 11 7" xfId="17682" xr:uid="{9C3B00F6-8A63-41D9-AAB1-38A204F647FB}"/>
    <cellStyle name="出力 8 11 7 2" xfId="48912" xr:uid="{130F3D04-083C-48BB-8EF0-A5586D2C81CD}"/>
    <cellStyle name="出力 8 11 8" xfId="33297" xr:uid="{DF42463D-1887-42F1-A6BE-C2AE08965216}"/>
    <cellStyle name="出力 8 12" xfId="2048" xr:uid="{7BFA2BCE-E09F-43C4-94BA-B038CF91434B}"/>
    <cellStyle name="出力 8 12 2" xfId="2049" xr:uid="{8C8077A5-C896-4CF1-8A86-B43EBAEB6A13}"/>
    <cellStyle name="出力 8 12 2 2" xfId="5189" xr:uid="{590C6A9B-EAB7-4CCA-BC80-44C4761879C0}"/>
    <cellStyle name="出力 8 12 2 2 2" xfId="11440" xr:uid="{954900E8-C38D-44E4-BE50-BC9A469156C3}"/>
    <cellStyle name="出力 8 12 2 2 2 2" xfId="27055" xr:uid="{9FF5C30F-03B3-4DE1-888F-3DE82C71DBD6}"/>
    <cellStyle name="出力 8 12 2 2 2 2 2" xfId="58285" xr:uid="{C00F26BD-694A-4378-AED4-4B77EF0F6952}"/>
    <cellStyle name="出力 8 12 2 2 2 3" xfId="42670" xr:uid="{264969BE-B274-4B01-9C2F-68B1B8FF14E8}"/>
    <cellStyle name="出力 8 12 2 2 3" xfId="20809" xr:uid="{154C0669-65D8-4A23-A17C-A4E9E62F41FE}"/>
    <cellStyle name="出力 8 12 2 2 3 2" xfId="52039" xr:uid="{60ADB1D0-2B53-4373-820D-F5415BE7C312}"/>
    <cellStyle name="出力 8 12 2 2 4" xfId="36424" xr:uid="{3B8C0BE8-C9C5-41E3-896E-60CB872754A5}"/>
    <cellStyle name="出力 8 12 2 3" xfId="8317" xr:uid="{7C6E3AE0-A140-4C79-A453-1B1FA3E2EA70}"/>
    <cellStyle name="出力 8 12 2 3 2" xfId="23932" xr:uid="{77AD4607-1745-4C03-8165-6CB878F0D603}"/>
    <cellStyle name="出力 8 12 2 3 2 2" xfId="55162" xr:uid="{AA650CD5-910A-4ABB-A8F0-DA7E9637801A}"/>
    <cellStyle name="出力 8 12 2 3 3" xfId="39547" xr:uid="{624AA5E7-6D29-47CF-B730-371DCE0AFF58}"/>
    <cellStyle name="出力 8 12 2 4" xfId="14563" xr:uid="{C2F5BDAC-A152-4BB9-A756-911DE70A1BAB}"/>
    <cellStyle name="出力 8 12 2 4 2" xfId="30178" xr:uid="{BB2E26F6-AA61-4B8C-9945-50C937DA6332}"/>
    <cellStyle name="出力 8 12 2 4 2 2" xfId="61408" xr:uid="{34174741-243B-446F-AC2F-177B37DDA64E}"/>
    <cellStyle name="出力 8 12 2 4 3" xfId="45793" xr:uid="{2BDC7E09-8C42-479C-8012-8C5E909DA77D}"/>
    <cellStyle name="出力 8 12 2 5" xfId="17686" xr:uid="{2C366563-61AE-47CF-A085-E908F272436E}"/>
    <cellStyle name="出力 8 12 2 5 2" xfId="48916" xr:uid="{EFBF9F95-CF30-4ECA-BCA1-230B9AFBF6D7}"/>
    <cellStyle name="出力 8 12 2 6" xfId="33301" xr:uid="{F7080EBF-57AD-4D52-A60E-7205D445593B}"/>
    <cellStyle name="出力 8 12 3" xfId="2050" xr:uid="{C33226AB-9D4B-4CEC-9CBC-3E6346D67C60}"/>
    <cellStyle name="出力 8 12 3 2" xfId="5190" xr:uid="{C5EA9D5B-A3F6-4FE9-9454-A84198C85053}"/>
    <cellStyle name="出力 8 12 3 2 2" xfId="11441" xr:uid="{7F0AA12F-9678-4B3A-A20B-2BC31FD2F44A}"/>
    <cellStyle name="出力 8 12 3 2 2 2" xfId="27056" xr:uid="{193A5891-29B1-458E-B196-073A9F7C128C}"/>
    <cellStyle name="出力 8 12 3 2 2 2 2" xfId="58286" xr:uid="{AC6BA8A8-21BF-40D6-B035-9A12AC84C048}"/>
    <cellStyle name="出力 8 12 3 2 2 3" xfId="42671" xr:uid="{C8223FAE-08DB-4F5C-9148-75E5DDA3E1B8}"/>
    <cellStyle name="出力 8 12 3 2 3" xfId="20810" xr:uid="{9C3C5E84-5EAC-40CC-B31A-4A6C3C1C6ACE}"/>
    <cellStyle name="出力 8 12 3 2 3 2" xfId="52040" xr:uid="{AAC199FC-12EC-4E50-8475-155D2662A4DA}"/>
    <cellStyle name="出力 8 12 3 2 4" xfId="36425" xr:uid="{0F29E370-4A90-44AC-BDAE-BA82A7BD9D22}"/>
    <cellStyle name="出力 8 12 3 3" xfId="8318" xr:uid="{6B03E698-CB13-485A-B0EE-4170093A94EF}"/>
    <cellStyle name="出力 8 12 3 3 2" xfId="23933" xr:uid="{C770BFAD-142E-4973-8296-C479637057C4}"/>
    <cellStyle name="出力 8 12 3 3 2 2" xfId="55163" xr:uid="{48F2620F-591F-414B-BF0A-85CC979279B1}"/>
    <cellStyle name="出力 8 12 3 3 3" xfId="39548" xr:uid="{230829E8-F0B0-4971-A847-C462D6246369}"/>
    <cellStyle name="出力 8 12 3 4" xfId="14564" xr:uid="{7C7310B8-3F0F-41CE-9893-AECF150C6D39}"/>
    <cellStyle name="出力 8 12 3 4 2" xfId="30179" xr:uid="{EA40D255-A510-479E-8015-2C1B9C52BB5A}"/>
    <cellStyle name="出力 8 12 3 4 2 2" xfId="61409" xr:uid="{522DFD4E-9866-43B6-A05C-293C32345A92}"/>
    <cellStyle name="出力 8 12 3 4 3" xfId="45794" xr:uid="{2C0C0908-883A-497E-BB60-199B77B9669B}"/>
    <cellStyle name="出力 8 12 3 5" xfId="17687" xr:uid="{CA7065C3-4144-493F-8A1B-E3FA8488A9A3}"/>
    <cellStyle name="出力 8 12 3 5 2" xfId="48917" xr:uid="{D9DE8571-933E-4BDC-BDAF-7865605BC32B}"/>
    <cellStyle name="出力 8 12 3 6" xfId="33302" xr:uid="{773A14F0-0E67-4F56-A9FC-470784732F83}"/>
    <cellStyle name="出力 8 12 4" xfId="5188" xr:uid="{80F36BEA-6C35-4EE5-B9CB-FA8EEA833410}"/>
    <cellStyle name="出力 8 12 4 2" xfId="11439" xr:uid="{F33022AC-F810-4D48-B18C-097532E48DC6}"/>
    <cellStyle name="出力 8 12 4 2 2" xfId="27054" xr:uid="{7375CF1C-B66B-4631-8BFC-3C6174B2FB0B}"/>
    <cellStyle name="出力 8 12 4 2 2 2" xfId="58284" xr:uid="{BE9CB03C-01A1-4134-A0BC-DF6612EC491C}"/>
    <cellStyle name="出力 8 12 4 2 3" xfId="42669" xr:uid="{DD7A0060-DD42-41D8-80B9-F499ABE6BFAA}"/>
    <cellStyle name="出力 8 12 4 3" xfId="20808" xr:uid="{07FB4EDB-2502-4117-A47E-7C650F17B199}"/>
    <cellStyle name="出力 8 12 4 3 2" xfId="52038" xr:uid="{20FD34C6-BDB8-46A3-95E0-EAD0618467FD}"/>
    <cellStyle name="出力 8 12 4 4" xfId="36423" xr:uid="{60E71A7F-7EA5-41EC-BBBD-4E024E3E6605}"/>
    <cellStyle name="出力 8 12 5" xfId="8316" xr:uid="{788D1EA9-2C50-4075-AF66-81C33CAFF730}"/>
    <cellStyle name="出力 8 12 5 2" xfId="23931" xr:uid="{7F12E0A9-658D-4719-B7D5-613A5F68E6DD}"/>
    <cellStyle name="出力 8 12 5 2 2" xfId="55161" xr:uid="{B32D4271-18C0-4E52-A6A7-5659251C9720}"/>
    <cellStyle name="出力 8 12 5 3" xfId="39546" xr:uid="{B60F251B-DDA5-4FC4-BCCB-C0D1E281F17B}"/>
    <cellStyle name="出力 8 12 6" xfId="14562" xr:uid="{C638C852-B7D6-4494-A14E-1E5580C41892}"/>
    <cellStyle name="出力 8 12 6 2" xfId="30177" xr:uid="{D1AC136C-5F6D-432D-B7CE-40D916C88E62}"/>
    <cellStyle name="出力 8 12 6 2 2" xfId="61407" xr:uid="{B3EFDE6D-9683-45F1-8DCC-2D8F4EFDE863}"/>
    <cellStyle name="出力 8 12 6 3" xfId="45792" xr:uid="{1B3D7498-5F63-455A-B0DF-28478221875F}"/>
    <cellStyle name="出力 8 12 7" xfId="17685" xr:uid="{0749DC78-A6EB-4728-BC79-DA89B8A418CB}"/>
    <cellStyle name="出力 8 12 7 2" xfId="48915" xr:uid="{7A56BC9B-62CC-4F8A-A134-D5897B4A42AF}"/>
    <cellStyle name="出力 8 12 8" xfId="33300" xr:uid="{5BA71D79-E239-4D10-AB1B-2EA05C376879}"/>
    <cellStyle name="出力 8 13" xfId="2051" xr:uid="{5325C5C8-C4AE-4F20-A27A-625738B64FBF}"/>
    <cellStyle name="出力 8 13 2" xfId="5191" xr:uid="{A2DFE2E0-48D5-439B-9F16-47DF6B5DDB3B}"/>
    <cellStyle name="出力 8 13 2 2" xfId="11442" xr:uid="{E9E758E3-CCAC-4BB2-BF22-7A1BA0451635}"/>
    <cellStyle name="出力 8 13 2 2 2" xfId="27057" xr:uid="{EA8ACC5C-9E4B-4CAD-A11A-C0F1D2B84571}"/>
    <cellStyle name="出力 8 13 2 2 2 2" xfId="58287" xr:uid="{4691A683-31A0-4C5D-B1D0-6208C5E97E98}"/>
    <cellStyle name="出力 8 13 2 2 3" xfId="42672" xr:uid="{82E2D248-728D-4F68-995A-763846314939}"/>
    <cellStyle name="出力 8 13 2 3" xfId="20811" xr:uid="{22376A92-95DD-4F0F-9CD9-F8E3A4C0E148}"/>
    <cellStyle name="出力 8 13 2 3 2" xfId="52041" xr:uid="{659B9F27-41BA-4D8C-B1FE-5291285FCED3}"/>
    <cellStyle name="出力 8 13 2 4" xfId="36426" xr:uid="{28BB01B5-18E1-43EF-8082-33A296C44C7D}"/>
    <cellStyle name="出力 8 13 3" xfId="8319" xr:uid="{36B5E1D6-C122-4579-B5D7-661A7584306B}"/>
    <cellStyle name="出力 8 13 3 2" xfId="23934" xr:uid="{E8E64404-7ABC-4B75-9557-5FA54CDCDE62}"/>
    <cellStyle name="出力 8 13 3 2 2" xfId="55164" xr:uid="{F1497124-21FF-40D6-8C81-ECCF8725E6ED}"/>
    <cellStyle name="出力 8 13 3 3" xfId="39549" xr:uid="{0E6B5D0F-38AF-4F9B-AD91-44361E826E6E}"/>
    <cellStyle name="出力 8 13 4" xfId="14565" xr:uid="{B909CBB7-9967-4865-A8CD-E0BC0445F2F6}"/>
    <cellStyle name="出力 8 13 4 2" xfId="30180" xr:uid="{4D70AB63-5537-4500-8284-5731D4C6F171}"/>
    <cellStyle name="出力 8 13 4 2 2" xfId="61410" xr:uid="{1369EA32-75CE-4891-B2F0-56C304CB7F5D}"/>
    <cellStyle name="出力 8 13 4 3" xfId="45795" xr:uid="{1501B144-2701-4D8F-BB82-96BBFD7F7508}"/>
    <cellStyle name="出力 8 13 5" xfId="17688" xr:uid="{CD44EFE8-3012-4F1E-BCEA-D08FC77070BC}"/>
    <cellStyle name="出力 8 13 5 2" xfId="48918" xr:uid="{5E972635-261F-44BB-8B2E-BBEDE6CB7BEC}"/>
    <cellStyle name="出力 8 13 6" xfId="33303" xr:uid="{BEB3B5E0-2EE7-4DD2-94CF-C044703BC4B8}"/>
    <cellStyle name="出力 8 14" xfId="2052" xr:uid="{C8D2DDD2-E7FF-4F4E-9D6E-CC3C54E89AFA}"/>
    <cellStyle name="出力 8 14 2" xfId="5192" xr:uid="{D09C973E-2537-420D-A687-B16B89A203D6}"/>
    <cellStyle name="出力 8 14 2 2" xfId="11443" xr:uid="{49F0FAF6-9D31-4C49-8430-1D1D8C265A0B}"/>
    <cellStyle name="出力 8 14 2 2 2" xfId="27058" xr:uid="{8378A885-0164-4DDE-A620-616454DB8572}"/>
    <cellStyle name="出力 8 14 2 2 2 2" xfId="58288" xr:uid="{8A154818-6631-41CF-ACB2-A5822483D2E2}"/>
    <cellStyle name="出力 8 14 2 2 3" xfId="42673" xr:uid="{257C9448-7D27-4392-B5AD-5304ED1267DA}"/>
    <cellStyle name="出力 8 14 2 3" xfId="20812" xr:uid="{E53176C6-9286-4419-8946-1017F33F7ECE}"/>
    <cellStyle name="出力 8 14 2 3 2" xfId="52042" xr:uid="{97C6DF7B-807E-4DAE-BE0A-47328C464B24}"/>
    <cellStyle name="出力 8 14 2 4" xfId="36427" xr:uid="{E5DBC2F9-30AA-4CAB-829C-D9CBE9C91FB1}"/>
    <cellStyle name="出力 8 14 3" xfId="8320" xr:uid="{7A161AE0-83F1-44E4-ABEF-AF543460F2AF}"/>
    <cellStyle name="出力 8 14 3 2" xfId="23935" xr:uid="{3AFCB4DB-3D6A-476C-93F6-797DCDA590C0}"/>
    <cellStyle name="出力 8 14 3 2 2" xfId="55165" xr:uid="{5C93B7B6-968B-4DA9-9E54-9B31A930B837}"/>
    <cellStyle name="出力 8 14 3 3" xfId="39550" xr:uid="{7B583679-2793-4F09-9F6A-BAF2395FCBBD}"/>
    <cellStyle name="出力 8 14 4" xfId="14566" xr:uid="{95A457AF-7377-4E4D-9EBA-A61C4DD64CF6}"/>
    <cellStyle name="出力 8 14 4 2" xfId="30181" xr:uid="{BC3BDC37-50F4-4649-AE97-584D614A7B88}"/>
    <cellStyle name="出力 8 14 4 2 2" xfId="61411" xr:uid="{FB52628F-D4CE-41F9-A62C-E9810CD38687}"/>
    <cellStyle name="出力 8 14 4 3" xfId="45796" xr:uid="{2F04CADF-60FC-475F-81C8-2D87A2918D7E}"/>
    <cellStyle name="出力 8 14 5" xfId="17689" xr:uid="{E65B716B-C089-4A5C-899C-C0F7A646EF0C}"/>
    <cellStyle name="出力 8 14 5 2" xfId="48919" xr:uid="{B3A1A49A-EA49-4F90-8AE4-92E7CBC62703}"/>
    <cellStyle name="出力 8 14 6" xfId="33304" xr:uid="{B8AE8C26-6E42-4006-A556-37CA41096821}"/>
    <cellStyle name="出力 8 15" xfId="5181" xr:uid="{D962A40F-703B-4561-84F2-63489670713A}"/>
    <cellStyle name="出力 8 15 2" xfId="11432" xr:uid="{C8D87424-08F2-4B1A-9694-A94060458B53}"/>
    <cellStyle name="出力 8 15 2 2" xfId="27047" xr:uid="{9362E177-B526-4D66-8303-23A4E0EE0212}"/>
    <cellStyle name="出力 8 15 2 2 2" xfId="58277" xr:uid="{A6A60F66-6A80-4190-AB35-FD1DA46F2390}"/>
    <cellStyle name="出力 8 15 2 3" xfId="42662" xr:uid="{B43EC256-0A23-4FAD-BE29-33508F6FD472}"/>
    <cellStyle name="出力 8 15 3" xfId="20801" xr:uid="{A5BF86C8-6700-42AB-9831-C19D730BD296}"/>
    <cellStyle name="出力 8 15 3 2" xfId="52031" xr:uid="{92336814-0993-4799-A29A-4EE074540241}"/>
    <cellStyle name="出力 8 15 4" xfId="36416" xr:uid="{1B504EF5-BEA6-4012-882C-717C47B9AFB7}"/>
    <cellStyle name="出力 8 16" xfId="8309" xr:uid="{BBB58ED7-E4D0-4857-9B00-5018D32344F6}"/>
    <cellStyle name="出力 8 16 2" xfId="23924" xr:uid="{2654980F-0CF4-490F-9324-08BA4F440C29}"/>
    <cellStyle name="出力 8 16 2 2" xfId="55154" xr:uid="{4556987C-4FF5-4A32-9096-CB586686D795}"/>
    <cellStyle name="出力 8 16 3" xfId="39539" xr:uid="{6FA584FD-8883-4896-B1DC-9529A8100093}"/>
    <cellStyle name="出力 8 17" xfId="14555" xr:uid="{573BE0CD-8C8A-4F76-A45A-21C80D791C2A}"/>
    <cellStyle name="出力 8 17 2" xfId="30170" xr:uid="{D0D5D38C-2DA2-47EF-857D-7C7C2CA88F8F}"/>
    <cellStyle name="出力 8 17 2 2" xfId="61400" xr:uid="{25501C04-74AF-4C73-AA60-1099E5F49290}"/>
    <cellStyle name="出力 8 17 3" xfId="45785" xr:uid="{41E57225-43A5-4661-A0C7-DCDA10D146B8}"/>
    <cellStyle name="出力 8 18" xfId="17678" xr:uid="{466F084D-321E-470B-A04C-E7B9C395237F}"/>
    <cellStyle name="出力 8 18 2" xfId="48908" xr:uid="{9293470C-D724-4AB7-9558-3C34FFA26110}"/>
    <cellStyle name="出力 8 19" xfId="33293" xr:uid="{53F42CD3-752F-4971-AAC5-87CB22A7F54A}"/>
    <cellStyle name="出力 8 2" xfId="2053" xr:uid="{0A7B5DB0-A772-4314-B157-0ED3EE2FB3E1}"/>
    <cellStyle name="出力 8 2 10" xfId="2054" xr:uid="{81EC1A6B-C212-4265-B0A0-E4C1084DFD08}"/>
    <cellStyle name="出力 8 2 10 2" xfId="2055" xr:uid="{A718B5FA-38F6-4611-9102-6F91919AE67C}"/>
    <cellStyle name="出力 8 2 10 2 2" xfId="5195" xr:uid="{12330886-8988-415D-A434-16ADD454E60A}"/>
    <cellStyle name="出力 8 2 10 2 2 2" xfId="11446" xr:uid="{4E4F95B5-07D9-4AE9-A323-3E366593C8A4}"/>
    <cellStyle name="出力 8 2 10 2 2 2 2" xfId="27061" xr:uid="{8B4A02F2-3C08-478D-B193-2ACF9183866A}"/>
    <cellStyle name="出力 8 2 10 2 2 2 2 2" xfId="58291" xr:uid="{1312D65F-A01C-45B4-9361-EDCD49418C2F}"/>
    <cellStyle name="出力 8 2 10 2 2 2 3" xfId="42676" xr:uid="{1BA5D7E6-3FDD-4190-ABE6-8F932922F131}"/>
    <cellStyle name="出力 8 2 10 2 2 3" xfId="20815" xr:uid="{5A202F40-1300-40CF-B8AA-7BE6C43E5BDB}"/>
    <cellStyle name="出力 8 2 10 2 2 3 2" xfId="52045" xr:uid="{5CBB9A22-DEDE-4DAD-ACBD-0AA5B9C6B628}"/>
    <cellStyle name="出力 8 2 10 2 2 4" xfId="36430" xr:uid="{338A270B-A646-4711-B5D6-9BD6B42E6EA7}"/>
    <cellStyle name="出力 8 2 10 2 3" xfId="8323" xr:uid="{8A537D0D-B38E-4D63-8AA4-497B48246407}"/>
    <cellStyle name="出力 8 2 10 2 3 2" xfId="23938" xr:uid="{72182DCC-9A21-45B1-947F-B06D482E281E}"/>
    <cellStyle name="出力 8 2 10 2 3 2 2" xfId="55168" xr:uid="{68F98EA8-66F5-4BFF-8290-FCB15CF8827C}"/>
    <cellStyle name="出力 8 2 10 2 3 3" xfId="39553" xr:uid="{816F0B3C-0540-4253-B26C-E31D6D55924C}"/>
    <cellStyle name="出力 8 2 10 2 4" xfId="14569" xr:uid="{AE0F98D6-AC42-42A1-A89F-5AE61E6CAEAE}"/>
    <cellStyle name="出力 8 2 10 2 4 2" xfId="30184" xr:uid="{3520B3A2-5485-439D-8B5E-D1CCE90189CC}"/>
    <cellStyle name="出力 8 2 10 2 4 2 2" xfId="61414" xr:uid="{12CAEA40-29C0-4609-A276-9FD2B7A221B4}"/>
    <cellStyle name="出力 8 2 10 2 4 3" xfId="45799" xr:uid="{F9002C8C-3B49-4C45-917A-09C0CBDA9E9F}"/>
    <cellStyle name="出力 8 2 10 2 5" xfId="17692" xr:uid="{A3E19BE6-6648-4CB4-A6BF-E0555949342B}"/>
    <cellStyle name="出力 8 2 10 2 5 2" xfId="48922" xr:uid="{014C8D36-66B8-4815-AA11-BB764A59ADE6}"/>
    <cellStyle name="出力 8 2 10 2 6" xfId="33307" xr:uid="{A05DFC61-A88D-4828-B097-665C6277193E}"/>
    <cellStyle name="出力 8 2 10 3" xfId="2056" xr:uid="{D15B21F0-AD7F-4044-AE9A-8525B860ED3E}"/>
    <cellStyle name="出力 8 2 10 3 2" xfId="5196" xr:uid="{562B0BBF-96E4-4540-9314-41D30A538CF9}"/>
    <cellStyle name="出力 8 2 10 3 2 2" xfId="11447" xr:uid="{DF7BA1BD-09D6-4226-A013-5009C6BC611C}"/>
    <cellStyle name="出力 8 2 10 3 2 2 2" xfId="27062" xr:uid="{A3EEBA3D-AB4C-4714-AEA8-CC2C21AAE548}"/>
    <cellStyle name="出力 8 2 10 3 2 2 2 2" xfId="58292" xr:uid="{356E8A31-1551-4ACB-97C0-2283072C7565}"/>
    <cellStyle name="出力 8 2 10 3 2 2 3" xfId="42677" xr:uid="{83E10384-609C-4FE7-8BE2-705545D54AC7}"/>
    <cellStyle name="出力 8 2 10 3 2 3" xfId="20816" xr:uid="{8F067E17-5275-4960-91F2-DDFE3A0F3D87}"/>
    <cellStyle name="出力 8 2 10 3 2 3 2" xfId="52046" xr:uid="{716E9310-4181-467C-AAD8-429314463988}"/>
    <cellStyle name="出力 8 2 10 3 2 4" xfId="36431" xr:uid="{6DD55D1C-9066-455A-BA21-C446F720BCCD}"/>
    <cellStyle name="出力 8 2 10 3 3" xfId="8324" xr:uid="{F5B2B833-62DE-4F3F-AFEB-657C6FDEA761}"/>
    <cellStyle name="出力 8 2 10 3 3 2" xfId="23939" xr:uid="{92ABC31A-B2D7-4AC7-B0D6-419293FFB564}"/>
    <cellStyle name="出力 8 2 10 3 3 2 2" xfId="55169" xr:uid="{171292DA-2428-4C39-B68B-3ED7A2BCDE6C}"/>
    <cellStyle name="出力 8 2 10 3 3 3" xfId="39554" xr:uid="{E60129CE-3937-41E7-ADF1-D64AC1472DEE}"/>
    <cellStyle name="出力 8 2 10 3 4" xfId="14570" xr:uid="{430F01C0-E948-4CE1-940F-21BEC2F8C509}"/>
    <cellStyle name="出力 8 2 10 3 4 2" xfId="30185" xr:uid="{1EF0455F-6D55-432A-B8AC-E87E950E64BE}"/>
    <cellStyle name="出力 8 2 10 3 4 2 2" xfId="61415" xr:uid="{B256338B-42E1-46FD-9A5B-BC107FF3913C}"/>
    <cellStyle name="出力 8 2 10 3 4 3" xfId="45800" xr:uid="{1BFF608F-8294-4433-9B63-F70E1CE4CCED}"/>
    <cellStyle name="出力 8 2 10 3 5" xfId="17693" xr:uid="{93244F3A-A6E6-47C4-B3F3-213CBBA4AB7E}"/>
    <cellStyle name="出力 8 2 10 3 5 2" xfId="48923" xr:uid="{E65C7A60-D123-4D01-ABA8-2BDA5C22EFF8}"/>
    <cellStyle name="出力 8 2 10 3 6" xfId="33308" xr:uid="{312F0578-41F1-4143-802B-59354D2F8ABF}"/>
    <cellStyle name="出力 8 2 10 4" xfId="5194" xr:uid="{80420085-99B6-47E1-87F2-27E91F1D74DA}"/>
    <cellStyle name="出力 8 2 10 4 2" xfId="11445" xr:uid="{DC29D51C-4109-42EC-81F3-CC374EE18744}"/>
    <cellStyle name="出力 8 2 10 4 2 2" xfId="27060" xr:uid="{1415E830-B686-47A3-B556-D3485E94FBCB}"/>
    <cellStyle name="出力 8 2 10 4 2 2 2" xfId="58290" xr:uid="{A784760D-0CD8-475E-94F1-3C73C970D030}"/>
    <cellStyle name="出力 8 2 10 4 2 3" xfId="42675" xr:uid="{30144B0E-D77F-49AC-B496-3A0DA1B378C4}"/>
    <cellStyle name="出力 8 2 10 4 3" xfId="20814" xr:uid="{7C83E6AC-2128-4FFC-81F3-E94D4FC2CF7C}"/>
    <cellStyle name="出力 8 2 10 4 3 2" xfId="52044" xr:uid="{240F2244-ABC3-4E9F-85E7-55D9F1D7EECB}"/>
    <cellStyle name="出力 8 2 10 4 4" xfId="36429" xr:uid="{0F6F5CA9-9DD1-42F9-B518-4692C5AF82D3}"/>
    <cellStyle name="出力 8 2 10 5" xfId="8322" xr:uid="{91427D0C-E52C-4D30-AF76-FE4E65271304}"/>
    <cellStyle name="出力 8 2 10 5 2" xfId="23937" xr:uid="{34D9EFE9-D27D-48EA-9749-DFD6D3047E07}"/>
    <cellStyle name="出力 8 2 10 5 2 2" xfId="55167" xr:uid="{B6673BF8-24BF-4C75-9ECE-02BFD60CD0B4}"/>
    <cellStyle name="出力 8 2 10 5 3" xfId="39552" xr:uid="{A563C447-4C98-4DEF-9DEE-AC0CBC2DB62F}"/>
    <cellStyle name="出力 8 2 10 6" xfId="14568" xr:uid="{4166AE93-989A-4BAE-A39F-B3FC921C5888}"/>
    <cellStyle name="出力 8 2 10 6 2" xfId="30183" xr:uid="{0AD6F068-1C1B-44BA-9206-A738B052B528}"/>
    <cellStyle name="出力 8 2 10 6 2 2" xfId="61413" xr:uid="{AF989A23-901B-42C9-B437-68F1BB3BBA25}"/>
    <cellStyle name="出力 8 2 10 6 3" xfId="45798" xr:uid="{51F823BE-667D-42AB-9B6E-8DF3DE031BEC}"/>
    <cellStyle name="出力 8 2 10 7" xfId="17691" xr:uid="{FB5BED26-BA67-4534-9820-289857DE96B0}"/>
    <cellStyle name="出力 8 2 10 7 2" xfId="48921" xr:uid="{79CD1E1B-C30C-4B56-AF76-6D87E8015221}"/>
    <cellStyle name="出力 8 2 10 8" xfId="33306" xr:uid="{89B3A7CF-B958-4685-B724-90AB1A659F3D}"/>
    <cellStyle name="出力 8 2 11" xfId="2057" xr:uid="{1FEBDC03-C4A5-40DC-AADF-72D8662DB5EC}"/>
    <cellStyle name="出力 8 2 11 2" xfId="2058" xr:uid="{322B5F4E-78E8-4322-88CB-309F2C6FC1F3}"/>
    <cellStyle name="出力 8 2 11 2 2" xfId="5198" xr:uid="{A6465415-DB48-4C2A-A8AA-335EA3ADCC5F}"/>
    <cellStyle name="出力 8 2 11 2 2 2" xfId="11449" xr:uid="{962A1275-B1AB-4260-94FC-400DB2E4A4BE}"/>
    <cellStyle name="出力 8 2 11 2 2 2 2" xfId="27064" xr:uid="{FE3C516F-6D56-41F1-8936-5D2F60566927}"/>
    <cellStyle name="出力 8 2 11 2 2 2 2 2" xfId="58294" xr:uid="{A1FB7C91-86CB-4046-AEE0-D54FCE785B3E}"/>
    <cellStyle name="出力 8 2 11 2 2 2 3" xfId="42679" xr:uid="{E067EBE7-F355-4C03-9F78-8D659156A87F}"/>
    <cellStyle name="出力 8 2 11 2 2 3" xfId="20818" xr:uid="{18231F41-1A4C-4959-8D8F-8D34B7361FFA}"/>
    <cellStyle name="出力 8 2 11 2 2 3 2" xfId="52048" xr:uid="{52F6F017-240D-4C8B-B653-E33FC4383D56}"/>
    <cellStyle name="出力 8 2 11 2 2 4" xfId="36433" xr:uid="{45DB295C-E485-4459-9BA3-9CB78FC0ADE6}"/>
    <cellStyle name="出力 8 2 11 2 3" xfId="8326" xr:uid="{54B48371-30DB-4457-B302-44E845B76002}"/>
    <cellStyle name="出力 8 2 11 2 3 2" xfId="23941" xr:uid="{EDF85477-929F-48E3-A013-0C04C746DE1F}"/>
    <cellStyle name="出力 8 2 11 2 3 2 2" xfId="55171" xr:uid="{170B333F-339D-40D9-AC4A-AAC13A1586B8}"/>
    <cellStyle name="出力 8 2 11 2 3 3" xfId="39556" xr:uid="{D21E266C-8A99-464A-91E5-B92A3F2FB44A}"/>
    <cellStyle name="出力 8 2 11 2 4" xfId="14572" xr:uid="{6E988C14-48E0-4229-8FA4-A84D8563045B}"/>
    <cellStyle name="出力 8 2 11 2 4 2" xfId="30187" xr:uid="{8B8FD6CA-E932-4765-B37A-E366333D9DCA}"/>
    <cellStyle name="出力 8 2 11 2 4 2 2" xfId="61417" xr:uid="{CBF3B583-1205-49B2-A79B-11110B97ECF5}"/>
    <cellStyle name="出力 8 2 11 2 4 3" xfId="45802" xr:uid="{540EA857-14EA-458E-9287-D5B3A541CFCC}"/>
    <cellStyle name="出力 8 2 11 2 5" xfId="17695" xr:uid="{CCE14703-EF72-43EF-BB70-88010750C2EE}"/>
    <cellStyle name="出力 8 2 11 2 5 2" xfId="48925" xr:uid="{C85E9944-CEE7-46BB-8E43-5B2A4A5FC8A3}"/>
    <cellStyle name="出力 8 2 11 2 6" xfId="33310" xr:uid="{E37DE863-6F28-470C-ABAE-D29E0042F914}"/>
    <cellStyle name="出力 8 2 11 3" xfId="2059" xr:uid="{0E068C0E-7570-493D-AD38-3150939FBD53}"/>
    <cellStyle name="出力 8 2 11 3 2" xfId="5199" xr:uid="{3B65F892-A979-4DD1-9DC1-D4F490918025}"/>
    <cellStyle name="出力 8 2 11 3 2 2" xfId="11450" xr:uid="{D9A0D8F6-46E9-4D47-A453-1DFB029EBCB0}"/>
    <cellStyle name="出力 8 2 11 3 2 2 2" xfId="27065" xr:uid="{1621A743-0FA2-4109-A2D4-8006522F36A1}"/>
    <cellStyle name="出力 8 2 11 3 2 2 2 2" xfId="58295" xr:uid="{BF86BF44-61A9-4D1F-BFCD-2C9219DA94A7}"/>
    <cellStyle name="出力 8 2 11 3 2 2 3" xfId="42680" xr:uid="{A66AC736-94CC-4FBD-B63E-975C3C797270}"/>
    <cellStyle name="出力 8 2 11 3 2 3" xfId="20819" xr:uid="{B63C209C-9CBF-480F-8B64-150C9BC8371A}"/>
    <cellStyle name="出力 8 2 11 3 2 3 2" xfId="52049" xr:uid="{C1B53125-93FD-4462-ACBD-5A71FEA2AA91}"/>
    <cellStyle name="出力 8 2 11 3 2 4" xfId="36434" xr:uid="{C0215AF4-C512-4369-87CE-0CB426765F14}"/>
    <cellStyle name="出力 8 2 11 3 3" xfId="8327" xr:uid="{B6065EA0-A919-45A6-BFDF-530BF291CEBF}"/>
    <cellStyle name="出力 8 2 11 3 3 2" xfId="23942" xr:uid="{EAD303BE-712F-4383-BF52-5584ACFBFFD1}"/>
    <cellStyle name="出力 8 2 11 3 3 2 2" xfId="55172" xr:uid="{98ACD784-B110-4EDA-91DC-301A7402526E}"/>
    <cellStyle name="出力 8 2 11 3 3 3" xfId="39557" xr:uid="{83A1561F-99C2-42CC-A9CA-4F2B6480413F}"/>
    <cellStyle name="出力 8 2 11 3 4" xfId="14573" xr:uid="{D72A4E74-8E12-470E-AD2B-1BCE84C6EA83}"/>
    <cellStyle name="出力 8 2 11 3 4 2" xfId="30188" xr:uid="{531BE35F-59AE-4338-825A-3F853733ED15}"/>
    <cellStyle name="出力 8 2 11 3 4 2 2" xfId="61418" xr:uid="{D63F5227-9561-40D5-8AFA-CBE52B1E49B5}"/>
    <cellStyle name="出力 8 2 11 3 4 3" xfId="45803" xr:uid="{EDDDE5F2-A08F-48A9-BDA7-72B07FF43B45}"/>
    <cellStyle name="出力 8 2 11 3 5" xfId="17696" xr:uid="{C055472B-7FBD-41F1-B41F-E044D976F1E1}"/>
    <cellStyle name="出力 8 2 11 3 5 2" xfId="48926" xr:uid="{E094BD9F-D448-4BD3-9E3D-C968CD659CA2}"/>
    <cellStyle name="出力 8 2 11 3 6" xfId="33311" xr:uid="{83440A34-6E71-416F-B07F-B24A54020D90}"/>
    <cellStyle name="出力 8 2 11 4" xfId="5197" xr:uid="{6B5048A9-A838-4251-B3EF-27B7A3068808}"/>
    <cellStyle name="出力 8 2 11 4 2" xfId="11448" xr:uid="{D98BFF24-3331-42EC-9F38-D7575A54BB39}"/>
    <cellStyle name="出力 8 2 11 4 2 2" xfId="27063" xr:uid="{E044CB9A-5E79-42EC-B281-DC1D2A53A4D1}"/>
    <cellStyle name="出力 8 2 11 4 2 2 2" xfId="58293" xr:uid="{01693B65-ED7D-40F8-AF0E-BDB5C021C924}"/>
    <cellStyle name="出力 8 2 11 4 2 3" xfId="42678" xr:uid="{6617510D-15AA-4421-A84A-3D75F63AA8B5}"/>
    <cellStyle name="出力 8 2 11 4 3" xfId="20817" xr:uid="{D498EEED-6E11-4C62-9D84-3E6671637319}"/>
    <cellStyle name="出力 8 2 11 4 3 2" xfId="52047" xr:uid="{A8E617B5-DC80-476F-AE79-6816FEBB842F}"/>
    <cellStyle name="出力 8 2 11 4 4" xfId="36432" xr:uid="{CC49D24B-E8DC-41AD-89A5-5C60E38C023A}"/>
    <cellStyle name="出力 8 2 11 5" xfId="8325" xr:uid="{429EEBFF-2704-44E6-AB42-5F9B1632BD53}"/>
    <cellStyle name="出力 8 2 11 5 2" xfId="23940" xr:uid="{E62B9903-953E-4335-A96F-768E224FB6F5}"/>
    <cellStyle name="出力 8 2 11 5 2 2" xfId="55170" xr:uid="{6E034E01-C84A-4C26-897E-3CA7AEEDE7C8}"/>
    <cellStyle name="出力 8 2 11 5 3" xfId="39555" xr:uid="{5C935699-6077-4D43-B11F-C0A17E4E53E9}"/>
    <cellStyle name="出力 8 2 11 6" xfId="14571" xr:uid="{DF89E179-E4AE-4798-AE08-AA29D148D7EB}"/>
    <cellStyle name="出力 8 2 11 6 2" xfId="30186" xr:uid="{8533AC07-847A-492B-AF0A-6821216F7E3F}"/>
    <cellStyle name="出力 8 2 11 6 2 2" xfId="61416" xr:uid="{D78C6D0C-32A7-4B97-A17B-C8D9812B104C}"/>
    <cellStyle name="出力 8 2 11 6 3" xfId="45801" xr:uid="{4C6AA56A-C8E6-4023-AEC2-A0AFF171A44F}"/>
    <cellStyle name="出力 8 2 11 7" xfId="17694" xr:uid="{563E985F-9EDC-439D-8A11-45DDB0041EA0}"/>
    <cellStyle name="出力 8 2 11 7 2" xfId="48924" xr:uid="{F30984A9-D0FD-40EE-BE93-3B01E2ED7947}"/>
    <cellStyle name="出力 8 2 11 8" xfId="33309" xr:uid="{CDF8D164-92E2-40F1-98FC-7EF21543E58F}"/>
    <cellStyle name="出力 8 2 12" xfId="2060" xr:uid="{772C7C01-CF54-4736-99A7-FE45C4789A23}"/>
    <cellStyle name="出力 8 2 12 2" xfId="5200" xr:uid="{13B8DA94-EDD4-473C-B58A-0F45D0840220}"/>
    <cellStyle name="出力 8 2 12 2 2" xfId="11451" xr:uid="{420A5102-2C19-49C9-B7CA-A742C2D457FA}"/>
    <cellStyle name="出力 8 2 12 2 2 2" xfId="27066" xr:uid="{091A5D02-81DA-46BB-9B5D-8A7A24B695E2}"/>
    <cellStyle name="出力 8 2 12 2 2 2 2" xfId="58296" xr:uid="{382EE9F2-D023-4FEC-96EF-21D6579EB20F}"/>
    <cellStyle name="出力 8 2 12 2 2 3" xfId="42681" xr:uid="{9FC723B0-0441-4464-B78F-BA69884A06EE}"/>
    <cellStyle name="出力 8 2 12 2 3" xfId="20820" xr:uid="{5577BD40-3D69-41F0-9A40-C27918A36EBB}"/>
    <cellStyle name="出力 8 2 12 2 3 2" xfId="52050" xr:uid="{1E4CA3A1-E725-428D-B46C-9E5BCF47C9C0}"/>
    <cellStyle name="出力 8 2 12 2 4" xfId="36435" xr:uid="{1451D4FB-0C16-4B5E-AAA6-29E64DEC71E2}"/>
    <cellStyle name="出力 8 2 12 3" xfId="8328" xr:uid="{AF1CFF0B-914D-4EAF-884B-6570C9A141D5}"/>
    <cellStyle name="出力 8 2 12 3 2" xfId="23943" xr:uid="{71F5331F-64C6-4538-BEC0-6859F5236C35}"/>
    <cellStyle name="出力 8 2 12 3 2 2" xfId="55173" xr:uid="{8157C964-B914-4A81-ABDE-D93502C372FC}"/>
    <cellStyle name="出力 8 2 12 3 3" xfId="39558" xr:uid="{21BD88F4-C0F9-408E-9A98-EC8CD58CD8A5}"/>
    <cellStyle name="出力 8 2 12 4" xfId="14574" xr:uid="{4FC17BBE-2348-47CF-BB31-5BBE6F280DCA}"/>
    <cellStyle name="出力 8 2 12 4 2" xfId="30189" xr:uid="{02447916-8F00-479B-9193-4B7EDC44D44E}"/>
    <cellStyle name="出力 8 2 12 4 2 2" xfId="61419" xr:uid="{B1428649-4570-4D29-B58C-D5645A01398D}"/>
    <cellStyle name="出力 8 2 12 4 3" xfId="45804" xr:uid="{4E17A471-A8B2-4C06-9024-ACE61DE7CB72}"/>
    <cellStyle name="出力 8 2 12 5" xfId="17697" xr:uid="{64FF37C2-9669-481C-8F25-76127EAE717F}"/>
    <cellStyle name="出力 8 2 12 5 2" xfId="48927" xr:uid="{B794490A-C90D-4611-B217-70C9C07885CC}"/>
    <cellStyle name="出力 8 2 12 6" xfId="33312" xr:uid="{C280F66B-83EE-4A1B-BB9D-74BACCA4EA84}"/>
    <cellStyle name="出力 8 2 13" xfId="2061" xr:uid="{5B7B5157-DCFB-426F-873B-918767A9645D}"/>
    <cellStyle name="出力 8 2 13 2" xfId="5201" xr:uid="{24068A10-7759-49A2-8DB7-93039CE56761}"/>
    <cellStyle name="出力 8 2 13 2 2" xfId="11452" xr:uid="{37590F1D-3D5F-4577-91C9-162378EA9D36}"/>
    <cellStyle name="出力 8 2 13 2 2 2" xfId="27067" xr:uid="{FF44B213-EC8F-40D9-ACE5-3013178DF731}"/>
    <cellStyle name="出力 8 2 13 2 2 2 2" xfId="58297" xr:uid="{05BAF153-8E2C-4595-96AE-F246289BABBA}"/>
    <cellStyle name="出力 8 2 13 2 2 3" xfId="42682" xr:uid="{5DB544BB-F6EB-4D10-9E76-CC3F3BB90478}"/>
    <cellStyle name="出力 8 2 13 2 3" xfId="20821" xr:uid="{9EBC3D7F-5B31-4598-8C4A-5687E95BD7DB}"/>
    <cellStyle name="出力 8 2 13 2 3 2" xfId="52051" xr:uid="{0F924837-CF75-41CE-B20D-2D0FCA816523}"/>
    <cellStyle name="出力 8 2 13 2 4" xfId="36436" xr:uid="{D53C33DE-05C4-4BEF-8E3D-D2D19244F096}"/>
    <cellStyle name="出力 8 2 13 3" xfId="8329" xr:uid="{3587DCE4-6A5B-4703-A71F-41CA09226FE8}"/>
    <cellStyle name="出力 8 2 13 3 2" xfId="23944" xr:uid="{9247DF06-D13A-4424-97B7-5495BBFCBB8A}"/>
    <cellStyle name="出力 8 2 13 3 2 2" xfId="55174" xr:uid="{4C7809F0-E200-47F9-BB93-F9371A3924E2}"/>
    <cellStyle name="出力 8 2 13 3 3" xfId="39559" xr:uid="{ADD94D58-C1C7-423F-8A08-505975531560}"/>
    <cellStyle name="出力 8 2 13 4" xfId="14575" xr:uid="{9BE6FE76-0ED1-4EF3-BAD6-2B02A37EF029}"/>
    <cellStyle name="出力 8 2 13 4 2" xfId="30190" xr:uid="{4236A5EE-8A2D-47F7-8ABB-E2B486E5DBEB}"/>
    <cellStyle name="出力 8 2 13 4 2 2" xfId="61420" xr:uid="{3114CF40-AE4B-4931-A810-78F3B85AD12F}"/>
    <cellStyle name="出力 8 2 13 4 3" xfId="45805" xr:uid="{4FEDEB52-5453-4577-98BB-0E9331714E3B}"/>
    <cellStyle name="出力 8 2 13 5" xfId="17698" xr:uid="{6F888435-BB87-4139-8916-EDD21BCE7198}"/>
    <cellStyle name="出力 8 2 13 5 2" xfId="48928" xr:uid="{2014F6FA-3926-409C-BDFE-911C58A674E6}"/>
    <cellStyle name="出力 8 2 13 6" xfId="33313" xr:uid="{9A15EE12-AF47-4F10-A4B7-9C35EAF9DFFC}"/>
    <cellStyle name="出力 8 2 14" xfId="5193" xr:uid="{4A3C15AC-BF0F-4E45-892D-9A029C827F50}"/>
    <cellStyle name="出力 8 2 14 2" xfId="11444" xr:uid="{FB92A8F5-3DF5-45C6-8103-6B8B6724F367}"/>
    <cellStyle name="出力 8 2 14 2 2" xfId="27059" xr:uid="{7FB205C3-B306-493B-884C-5E5E1D8883C6}"/>
    <cellStyle name="出力 8 2 14 2 2 2" xfId="58289" xr:uid="{781E0920-BAA3-4C9F-81F6-0A347F262762}"/>
    <cellStyle name="出力 8 2 14 2 3" xfId="42674" xr:uid="{25404EFC-9557-4F49-873F-FE91F74BE174}"/>
    <cellStyle name="出力 8 2 14 3" xfId="20813" xr:uid="{12B397F4-0173-442A-9FEF-08879A49B8DD}"/>
    <cellStyle name="出力 8 2 14 3 2" xfId="52043" xr:uid="{709B18C0-4658-4CD0-BA34-B7DF01E86458}"/>
    <cellStyle name="出力 8 2 14 4" xfId="36428" xr:uid="{335FDFD7-C023-49B3-AC0F-ED431C8F4809}"/>
    <cellStyle name="出力 8 2 15" xfId="8321" xr:uid="{4832DAB8-9A3C-4456-96E8-053007DC0ADA}"/>
    <cellStyle name="出力 8 2 15 2" xfId="23936" xr:uid="{D4E8E5A6-F359-4D73-9C83-39E52D9051E6}"/>
    <cellStyle name="出力 8 2 15 2 2" xfId="55166" xr:uid="{08B33C4D-1DA0-4510-8CAD-FED52CEA7C92}"/>
    <cellStyle name="出力 8 2 15 3" xfId="39551" xr:uid="{EE75772D-9F10-4F18-A74D-41C655EF679B}"/>
    <cellStyle name="出力 8 2 16" xfId="14567" xr:uid="{1C0D2AD4-7775-42A4-ACDF-9AD64DA303CA}"/>
    <cellStyle name="出力 8 2 16 2" xfId="30182" xr:uid="{9E4C1786-F473-4076-9048-F41C561FADAE}"/>
    <cellStyle name="出力 8 2 16 2 2" xfId="61412" xr:uid="{5F6C1100-E59A-4139-8767-AB45B9739994}"/>
    <cellStyle name="出力 8 2 16 3" xfId="45797" xr:uid="{B05FB225-2D12-4512-ABFD-D1D7DE1FF5AB}"/>
    <cellStyle name="出力 8 2 17" xfId="17690" xr:uid="{5C2B93EF-89EB-4E0F-A75C-3383ACBA4527}"/>
    <cellStyle name="出力 8 2 17 2" xfId="48920" xr:uid="{0D7B962E-F683-4E74-ADEF-9003E9FF5891}"/>
    <cellStyle name="出力 8 2 18" xfId="33305" xr:uid="{0DBCE8FC-A75E-48FB-B1AE-7CC693E9FCC3}"/>
    <cellStyle name="出力 8 2 19" xfId="62887" xr:uid="{16E8E09E-8FB0-471B-B8E1-7FC9442A0ED0}"/>
    <cellStyle name="出力 8 2 2" xfId="2062" xr:uid="{89298258-596D-46CE-BB39-03209CBDC65F}"/>
    <cellStyle name="出力 8 2 2 10" xfId="63204" xr:uid="{122803EB-EE21-4780-8D0A-7A2A7A2946EA}"/>
    <cellStyle name="出力 8 2 2 2" xfId="2063" xr:uid="{213F87C2-A8CF-4DC4-B3B5-C46B4A10D86A}"/>
    <cellStyle name="出力 8 2 2 2 2" xfId="5203" xr:uid="{312FB72E-F101-4891-BE3C-97CB5E917DA2}"/>
    <cellStyle name="出力 8 2 2 2 2 2" xfId="11454" xr:uid="{022B9F60-67E1-4781-AB2A-0F630B37B0D7}"/>
    <cellStyle name="出力 8 2 2 2 2 2 2" xfId="27069" xr:uid="{CB44D951-9171-4A98-8949-B759D654B599}"/>
    <cellStyle name="出力 8 2 2 2 2 2 2 2" xfId="58299" xr:uid="{9D715875-4135-4DED-B853-D4CCAB93B473}"/>
    <cellStyle name="出力 8 2 2 2 2 2 3" xfId="42684" xr:uid="{FDED00F3-5221-4DB1-8A70-964AFD73806A}"/>
    <cellStyle name="出力 8 2 2 2 2 3" xfId="20823" xr:uid="{7B591A9A-AD91-4B5A-B7B6-72059CB0EA2B}"/>
    <cellStyle name="出力 8 2 2 2 2 3 2" xfId="52053" xr:uid="{835FAEF4-0E04-445F-9D39-10789055A542}"/>
    <cellStyle name="出力 8 2 2 2 2 4" xfId="36438" xr:uid="{23B33807-DA90-4870-93E2-FD8D834A4650}"/>
    <cellStyle name="出力 8 2 2 2 3" xfId="8331" xr:uid="{52E26E4A-B23F-4708-B79B-358157F1227D}"/>
    <cellStyle name="出力 8 2 2 2 3 2" xfId="23946" xr:uid="{739C5611-2F6E-4C6D-9762-B21393D8CF26}"/>
    <cellStyle name="出力 8 2 2 2 3 2 2" xfId="55176" xr:uid="{24B0FE95-9BDA-4498-8046-82178BE00EC0}"/>
    <cellStyle name="出力 8 2 2 2 3 3" xfId="39561" xr:uid="{FD7EEB80-3196-4FEA-B198-0A0D74E8D7A4}"/>
    <cellStyle name="出力 8 2 2 2 4" xfId="14577" xr:uid="{CA386E08-AAE7-4354-ACBA-C571749C51F0}"/>
    <cellStyle name="出力 8 2 2 2 4 2" xfId="30192" xr:uid="{8E35847C-48A4-45FB-9E39-EA3F1053BD89}"/>
    <cellStyle name="出力 8 2 2 2 4 2 2" xfId="61422" xr:uid="{42DA44CF-8C77-4C35-BEBC-4670EFA782E2}"/>
    <cellStyle name="出力 8 2 2 2 4 3" xfId="45807" xr:uid="{280B6BC6-9696-4759-A1AA-044F32F0D5E6}"/>
    <cellStyle name="出力 8 2 2 2 5" xfId="17700" xr:uid="{222431CD-BA16-4A41-AE55-5A0E315148B1}"/>
    <cellStyle name="出力 8 2 2 2 5 2" xfId="48930" xr:uid="{B7B7B3B7-9825-4C52-9DC8-F86634402483}"/>
    <cellStyle name="出力 8 2 2 2 6" xfId="33315" xr:uid="{1D12351C-6DF7-4CFB-AC7D-C34CB7DC6F07}"/>
    <cellStyle name="出力 8 2 2 3" xfId="2064" xr:uid="{CDFBFA71-105E-4B8A-B248-AE592E490323}"/>
    <cellStyle name="出力 8 2 2 3 2" xfId="5204" xr:uid="{FA5A24A4-7FAC-4DF0-8D97-52D5BEC88048}"/>
    <cellStyle name="出力 8 2 2 3 2 2" xfId="11455" xr:uid="{309DA03B-77DD-41B6-A8BE-2C3462923091}"/>
    <cellStyle name="出力 8 2 2 3 2 2 2" xfId="27070" xr:uid="{5BAAB2C5-5037-4BEB-AEB8-5D687147D707}"/>
    <cellStyle name="出力 8 2 2 3 2 2 2 2" xfId="58300" xr:uid="{FA5F6A87-FE07-45DC-91CA-BD0193BFB1A6}"/>
    <cellStyle name="出力 8 2 2 3 2 2 3" xfId="42685" xr:uid="{182A6C79-CE0E-4468-8DAC-F54B8DF002CB}"/>
    <cellStyle name="出力 8 2 2 3 2 3" xfId="20824" xr:uid="{7270B70C-C2D0-43AB-AB38-C02571F7F946}"/>
    <cellStyle name="出力 8 2 2 3 2 3 2" xfId="52054" xr:uid="{291A5739-A7F3-4B86-ABD0-50A3771AA50B}"/>
    <cellStyle name="出力 8 2 2 3 2 4" xfId="36439" xr:uid="{8EF1A9AE-4169-4BFF-B77D-06625A669F06}"/>
    <cellStyle name="出力 8 2 2 3 3" xfId="8332" xr:uid="{CB4F0B18-A9FF-43BB-A02A-13B5A229A164}"/>
    <cellStyle name="出力 8 2 2 3 3 2" xfId="23947" xr:uid="{7895D847-ADE2-4064-AC2A-B6B90A2A5957}"/>
    <cellStyle name="出力 8 2 2 3 3 2 2" xfId="55177" xr:uid="{F5AF7F41-D2ED-42E7-906B-54B130D52734}"/>
    <cellStyle name="出力 8 2 2 3 3 3" xfId="39562" xr:uid="{9973E00A-525D-4CE4-9B6C-F9D8EB055C86}"/>
    <cellStyle name="出力 8 2 2 3 4" xfId="14578" xr:uid="{91B5CAB1-52A2-4397-81D4-09F3360CD5C8}"/>
    <cellStyle name="出力 8 2 2 3 4 2" xfId="30193" xr:uid="{EAEC1CDC-B3D2-4692-ACD3-0D76ABBB1A39}"/>
    <cellStyle name="出力 8 2 2 3 4 2 2" xfId="61423" xr:uid="{BBC5D8B6-2AA2-4C0F-A34C-AA71A825ABC0}"/>
    <cellStyle name="出力 8 2 2 3 4 3" xfId="45808" xr:uid="{835D50F7-3536-4668-BB61-0D4215F71ACC}"/>
    <cellStyle name="出力 8 2 2 3 5" xfId="17701" xr:uid="{050AC129-82DE-4869-B94B-695C8C740DB0}"/>
    <cellStyle name="出力 8 2 2 3 5 2" xfId="48931" xr:uid="{7D9887F9-E86D-4AE4-84EC-00EC4D142FEB}"/>
    <cellStyle name="出力 8 2 2 3 6" xfId="33316" xr:uid="{D96A320F-42F8-4DC8-9315-E57CB17B1935}"/>
    <cellStyle name="出力 8 2 2 4" xfId="5202" xr:uid="{808303F6-C5D5-446D-B5E7-85900FB0B7DC}"/>
    <cellStyle name="出力 8 2 2 4 2" xfId="11453" xr:uid="{5A63CC38-4DC2-4939-A35F-F91F81BC17BE}"/>
    <cellStyle name="出力 8 2 2 4 2 2" xfId="27068" xr:uid="{36CDC049-0232-4445-B2B8-03B18106F4CF}"/>
    <cellStyle name="出力 8 2 2 4 2 2 2" xfId="58298" xr:uid="{48E1538B-B73F-4452-8BF5-91DBA82C3D1B}"/>
    <cellStyle name="出力 8 2 2 4 2 3" xfId="42683" xr:uid="{3E553F61-B41E-4377-B721-0CAADCC5E620}"/>
    <cellStyle name="出力 8 2 2 4 3" xfId="20822" xr:uid="{5F27913D-BD64-4E1B-A739-9C5EA9ACFB91}"/>
    <cellStyle name="出力 8 2 2 4 3 2" xfId="52052" xr:uid="{F71A6E5B-54F1-46A8-81EF-BE80BCFD82A0}"/>
    <cellStyle name="出力 8 2 2 4 4" xfId="36437" xr:uid="{BD544116-82CC-4E75-BF53-961C59F80732}"/>
    <cellStyle name="出力 8 2 2 5" xfId="8330" xr:uid="{E89416FC-C4C0-49AD-9F20-79914B730896}"/>
    <cellStyle name="出力 8 2 2 5 2" xfId="23945" xr:uid="{CBBAA6C9-8582-41F9-9C58-E28517333EAC}"/>
    <cellStyle name="出力 8 2 2 5 2 2" xfId="55175" xr:uid="{1CAB5037-5DCF-44CB-BA0F-E372EF3EE3F1}"/>
    <cellStyle name="出力 8 2 2 5 3" xfId="39560" xr:uid="{B55B954D-B510-4D54-B855-0F733C72CF0E}"/>
    <cellStyle name="出力 8 2 2 6" xfId="14576" xr:uid="{7CEA9A74-AA74-476C-AEAA-1B862282FB27}"/>
    <cellStyle name="出力 8 2 2 6 2" xfId="30191" xr:uid="{B0A6978A-903E-4F4A-820D-3CCBA25319FB}"/>
    <cellStyle name="出力 8 2 2 6 2 2" xfId="61421" xr:uid="{949E54D7-8C8C-46DA-8B5B-DD7C32203138}"/>
    <cellStyle name="出力 8 2 2 6 3" xfId="45806" xr:uid="{7D6033CD-92E0-4395-990B-F18C3401652E}"/>
    <cellStyle name="出力 8 2 2 7" xfId="17699" xr:uid="{B9CE62B6-D93D-4E84-BE79-16DDDE21CED5}"/>
    <cellStyle name="出力 8 2 2 7 2" xfId="48929" xr:uid="{730FCB12-D978-4D58-8024-0150C2C2492A}"/>
    <cellStyle name="出力 8 2 2 8" xfId="33314" xr:uid="{90B2EBD4-F72C-40CF-AE21-4555283D09A4}"/>
    <cellStyle name="出力 8 2 2 9" xfId="62888" xr:uid="{800E1646-6AD4-4A5A-8DED-4FF80F800C79}"/>
    <cellStyle name="出力 8 2 20" xfId="63203" xr:uid="{4F8187EE-6394-4871-B84C-965286F11F53}"/>
    <cellStyle name="出力 8 2 3" xfId="2065" xr:uid="{715C028C-6982-4CB2-8FCD-EC8E6C08C3B7}"/>
    <cellStyle name="出力 8 2 3 10" xfId="63300" xr:uid="{1CCCF847-7CD4-4A69-BBCC-5E03E53A3848}"/>
    <cellStyle name="出力 8 2 3 2" xfId="2066" xr:uid="{670616F1-3F36-48A2-A4AF-9B56CB9F06B2}"/>
    <cellStyle name="出力 8 2 3 2 2" xfId="5206" xr:uid="{206C53D0-D05F-4352-B466-F5B4F3D645C0}"/>
    <cellStyle name="出力 8 2 3 2 2 2" xfId="11457" xr:uid="{BD6C8A7A-E8A8-4B24-9802-81F181596296}"/>
    <cellStyle name="出力 8 2 3 2 2 2 2" xfId="27072" xr:uid="{C6514B77-6876-45A1-88A6-19A8A501B16D}"/>
    <cellStyle name="出力 8 2 3 2 2 2 2 2" xfId="58302" xr:uid="{52DFF3E4-F04E-44C9-AF29-D9731FAE2021}"/>
    <cellStyle name="出力 8 2 3 2 2 2 3" xfId="42687" xr:uid="{0464943D-D046-47A5-BDCE-368D01DADB6A}"/>
    <cellStyle name="出力 8 2 3 2 2 3" xfId="20826" xr:uid="{4E3F4A21-1C34-4366-A655-E95CD67EE18F}"/>
    <cellStyle name="出力 8 2 3 2 2 3 2" xfId="52056" xr:uid="{478D8F02-160B-47A0-903F-F58E6C85346D}"/>
    <cellStyle name="出力 8 2 3 2 2 4" xfId="36441" xr:uid="{F4BD20C1-0557-45AC-B569-F1068FE0C2DE}"/>
    <cellStyle name="出力 8 2 3 2 3" xfId="8334" xr:uid="{B20EFFA7-185D-4870-966E-D54891D43E25}"/>
    <cellStyle name="出力 8 2 3 2 3 2" xfId="23949" xr:uid="{1E773068-4557-40B4-B670-C7841BCB061F}"/>
    <cellStyle name="出力 8 2 3 2 3 2 2" xfId="55179" xr:uid="{A3D1EE60-43BB-4C46-92CD-359B2F5448DB}"/>
    <cellStyle name="出力 8 2 3 2 3 3" xfId="39564" xr:uid="{7CB50E43-1833-47AA-9239-90A5F7DFB04B}"/>
    <cellStyle name="出力 8 2 3 2 4" xfId="14580" xr:uid="{60E80197-FAFD-4A63-864A-6C08BEB74BDF}"/>
    <cellStyle name="出力 8 2 3 2 4 2" xfId="30195" xr:uid="{A13476F3-C986-4983-8A05-8CF05292A5D0}"/>
    <cellStyle name="出力 8 2 3 2 4 2 2" xfId="61425" xr:uid="{46719002-2990-44A7-BE18-8F3089BE3BC4}"/>
    <cellStyle name="出力 8 2 3 2 4 3" xfId="45810" xr:uid="{17B1AC0C-2D7F-4C42-B93C-6D67A28F6E4B}"/>
    <cellStyle name="出力 8 2 3 2 5" xfId="17703" xr:uid="{D4CEB36E-224D-4C0C-B54E-928987BE3E4C}"/>
    <cellStyle name="出力 8 2 3 2 5 2" xfId="48933" xr:uid="{645CFA58-F30A-464A-A887-62580626D083}"/>
    <cellStyle name="出力 8 2 3 2 6" xfId="33318" xr:uid="{8F551F0C-4F15-44BA-9206-3B6DEBDE2BBB}"/>
    <cellStyle name="出力 8 2 3 3" xfId="2067" xr:uid="{81EBF6BA-3BF1-4346-98C4-FB601A6B3DF6}"/>
    <cellStyle name="出力 8 2 3 3 2" xfId="5207" xr:uid="{E8ECB716-3BAC-4DD8-B307-E549A06E4901}"/>
    <cellStyle name="出力 8 2 3 3 2 2" xfId="11458" xr:uid="{884C5DD0-C1D2-4F98-852A-E337628D74F1}"/>
    <cellStyle name="出力 8 2 3 3 2 2 2" xfId="27073" xr:uid="{7164461A-8D75-42E7-BB28-6EF22A247E73}"/>
    <cellStyle name="出力 8 2 3 3 2 2 2 2" xfId="58303" xr:uid="{273DD56A-C35A-4788-9F0C-60AD89B13C07}"/>
    <cellStyle name="出力 8 2 3 3 2 2 3" xfId="42688" xr:uid="{FCF369E2-42E7-479D-9F8D-ED253571BE11}"/>
    <cellStyle name="出力 8 2 3 3 2 3" xfId="20827" xr:uid="{AB8352EB-D47D-4757-936C-4356F4B1A2F8}"/>
    <cellStyle name="出力 8 2 3 3 2 3 2" xfId="52057" xr:uid="{44F9EFDB-B83D-4760-8067-A59374F7D25E}"/>
    <cellStyle name="出力 8 2 3 3 2 4" xfId="36442" xr:uid="{16D1CB60-AB60-4D5D-8B25-7DDFF5A76F4D}"/>
    <cellStyle name="出力 8 2 3 3 3" xfId="8335" xr:uid="{86E41E18-9870-438F-BAA4-917F49D8BADE}"/>
    <cellStyle name="出力 8 2 3 3 3 2" xfId="23950" xr:uid="{3C740359-DAC1-4AE0-9893-17D7F35EC8C6}"/>
    <cellStyle name="出力 8 2 3 3 3 2 2" xfId="55180" xr:uid="{6A33BD78-B245-4AD4-91CE-0D31F00AA930}"/>
    <cellStyle name="出力 8 2 3 3 3 3" xfId="39565" xr:uid="{0295724B-F7B5-46A0-8A07-4549582A74D0}"/>
    <cellStyle name="出力 8 2 3 3 4" xfId="14581" xr:uid="{B0F1859A-9601-4EED-946A-E87487D2480B}"/>
    <cellStyle name="出力 8 2 3 3 4 2" xfId="30196" xr:uid="{573A99DA-1996-4740-A982-5F8FEDF07B05}"/>
    <cellStyle name="出力 8 2 3 3 4 2 2" xfId="61426" xr:uid="{F3DB5D95-CFD1-49F0-B9D6-A0A5FCC49589}"/>
    <cellStyle name="出力 8 2 3 3 4 3" xfId="45811" xr:uid="{1BC000C7-1A1E-4B0F-90A1-A39F09EC58F2}"/>
    <cellStyle name="出力 8 2 3 3 5" xfId="17704" xr:uid="{7F93A9BD-9A16-4719-8FFA-EE83762580BA}"/>
    <cellStyle name="出力 8 2 3 3 5 2" xfId="48934" xr:uid="{D77A454C-2E01-45E3-B31E-1036EE8CAC73}"/>
    <cellStyle name="出力 8 2 3 3 6" xfId="33319" xr:uid="{BB1A0E96-5646-4DF6-A0C7-003EB7E2C8F3}"/>
    <cellStyle name="出力 8 2 3 4" xfId="5205" xr:uid="{5D226F34-AEC0-4558-82CD-0BF43114443E}"/>
    <cellStyle name="出力 8 2 3 4 2" xfId="11456" xr:uid="{A4970182-6EFB-4730-86A7-BE6C5683E015}"/>
    <cellStyle name="出力 8 2 3 4 2 2" xfId="27071" xr:uid="{BBA6A622-5A62-46AC-9B55-BD07418F6230}"/>
    <cellStyle name="出力 8 2 3 4 2 2 2" xfId="58301" xr:uid="{9F51CA2C-34B6-4F5C-9F16-59C1F804E574}"/>
    <cellStyle name="出力 8 2 3 4 2 3" xfId="42686" xr:uid="{78215064-B5EB-4974-9C3A-B222C7E391FB}"/>
    <cellStyle name="出力 8 2 3 4 3" xfId="20825" xr:uid="{977AB4BF-BA61-4125-9569-9C554D748567}"/>
    <cellStyle name="出力 8 2 3 4 3 2" xfId="52055" xr:uid="{0DA14980-E7A9-4DB9-9A57-B0C91EB67E0D}"/>
    <cellStyle name="出力 8 2 3 4 4" xfId="36440" xr:uid="{13250A38-844D-4082-BABF-E9AF8938C920}"/>
    <cellStyle name="出力 8 2 3 5" xfId="8333" xr:uid="{16676480-F3E4-42C2-B5FB-4E6798FC7077}"/>
    <cellStyle name="出力 8 2 3 5 2" xfId="23948" xr:uid="{3019DE13-15A7-4F62-BB11-F4D3F0C5EEBD}"/>
    <cellStyle name="出力 8 2 3 5 2 2" xfId="55178" xr:uid="{64745D76-D2ED-4876-80FD-EFDE297FAAB1}"/>
    <cellStyle name="出力 8 2 3 5 3" xfId="39563" xr:uid="{BD5A3CCF-0158-4040-9487-307CBC86A92A}"/>
    <cellStyle name="出力 8 2 3 6" xfId="14579" xr:uid="{8C7A179D-E98F-4379-888B-E4D15139266E}"/>
    <cellStyle name="出力 8 2 3 6 2" xfId="30194" xr:uid="{C9647EA3-3EA5-4A3B-B565-DD282DB0788D}"/>
    <cellStyle name="出力 8 2 3 6 2 2" xfId="61424" xr:uid="{3823E268-F190-4289-8484-890495FE3BAF}"/>
    <cellStyle name="出力 8 2 3 6 3" xfId="45809" xr:uid="{F936DB3C-D4DF-4F8C-AF64-9C470B4B93F1}"/>
    <cellStyle name="出力 8 2 3 7" xfId="17702" xr:uid="{E9D18653-F562-4FD3-957E-CD9EF1E825E8}"/>
    <cellStyle name="出力 8 2 3 7 2" xfId="48932" xr:uid="{44D99BBD-B059-4BB8-BE68-306CC4FB4BD6}"/>
    <cellStyle name="出力 8 2 3 8" xfId="33317" xr:uid="{ED7BDA60-1A8F-4A30-B75F-93B0A43E03CF}"/>
    <cellStyle name="出力 8 2 3 9" xfId="63004" xr:uid="{477CDB03-D6AE-4D64-A037-0516DBA3817F}"/>
    <cellStyle name="出力 8 2 4" xfId="2068" xr:uid="{0CC03B76-DDC9-4CDF-8C83-56A715063953}"/>
    <cellStyle name="出力 8 2 4 2" xfId="2069" xr:uid="{03DA9F1C-E94D-4B92-AD0C-FD239B3D3073}"/>
    <cellStyle name="出力 8 2 4 2 2" xfId="5209" xr:uid="{51CA8556-A53B-4572-AAA1-6FCEC876682D}"/>
    <cellStyle name="出力 8 2 4 2 2 2" xfId="11460" xr:uid="{A4144D54-E6A9-462F-B8D1-3CA0EC98C9A2}"/>
    <cellStyle name="出力 8 2 4 2 2 2 2" xfId="27075" xr:uid="{ED86A738-6374-4921-93A9-E7401DB67F0E}"/>
    <cellStyle name="出力 8 2 4 2 2 2 2 2" xfId="58305" xr:uid="{3A0AA1A8-71D0-4634-BB11-19B6F59C6A0F}"/>
    <cellStyle name="出力 8 2 4 2 2 2 3" xfId="42690" xr:uid="{80106F5C-68F7-42F5-844A-052AF69B5BBC}"/>
    <cellStyle name="出力 8 2 4 2 2 3" xfId="20829" xr:uid="{973D4519-DBF8-4700-B3EA-86DEA6B40129}"/>
    <cellStyle name="出力 8 2 4 2 2 3 2" xfId="52059" xr:uid="{17ADD866-782B-4AF3-A908-1746D79B6ECD}"/>
    <cellStyle name="出力 8 2 4 2 2 4" xfId="36444" xr:uid="{4A133DCA-0F30-43D9-8305-ED0691FC2B72}"/>
    <cellStyle name="出力 8 2 4 2 3" xfId="8337" xr:uid="{7C43AA58-D542-440B-BA1E-66F62C58BD02}"/>
    <cellStyle name="出力 8 2 4 2 3 2" xfId="23952" xr:uid="{F3327DA9-1273-4A80-B859-612AC1F8946A}"/>
    <cellStyle name="出力 8 2 4 2 3 2 2" xfId="55182" xr:uid="{2F43A8D7-B670-4FB1-801E-5D6F190AC451}"/>
    <cellStyle name="出力 8 2 4 2 3 3" xfId="39567" xr:uid="{163F8417-20FB-47FA-8DB4-2FEDEFCF1EA3}"/>
    <cellStyle name="出力 8 2 4 2 4" xfId="14583" xr:uid="{167FD476-8CD6-42C7-9F1E-7B48ED04004A}"/>
    <cellStyle name="出力 8 2 4 2 4 2" xfId="30198" xr:uid="{19B7A304-E3C2-4C62-AB82-BD1066DF0428}"/>
    <cellStyle name="出力 8 2 4 2 4 2 2" xfId="61428" xr:uid="{1EBAC536-F8BA-4421-93F9-BB7792C39E36}"/>
    <cellStyle name="出力 8 2 4 2 4 3" xfId="45813" xr:uid="{9B14E812-CB41-41A5-87CB-5EB3FB847195}"/>
    <cellStyle name="出力 8 2 4 2 5" xfId="17706" xr:uid="{10DB07DC-F921-47FA-9D3E-CE1A9CD4738C}"/>
    <cellStyle name="出力 8 2 4 2 5 2" xfId="48936" xr:uid="{4A1C59AA-810E-42C1-AAC1-7AA70723A206}"/>
    <cellStyle name="出力 8 2 4 2 6" xfId="33321" xr:uid="{1B56F364-DD3A-4DC1-9569-9B8206CEB1E6}"/>
    <cellStyle name="出力 8 2 4 3" xfId="2070" xr:uid="{79D04305-6D64-4AC6-9839-0D381A858F7F}"/>
    <cellStyle name="出力 8 2 4 3 2" xfId="5210" xr:uid="{C460A627-A0FC-42B9-BA1B-C2CB919543C8}"/>
    <cellStyle name="出力 8 2 4 3 2 2" xfId="11461" xr:uid="{8A9F707F-17F5-4D40-8EFF-A7202CBE3461}"/>
    <cellStyle name="出力 8 2 4 3 2 2 2" xfId="27076" xr:uid="{E4AD1CB5-2792-4898-8E65-7BF263FAF129}"/>
    <cellStyle name="出力 8 2 4 3 2 2 2 2" xfId="58306" xr:uid="{EF25721E-5F0A-4403-A47C-CE34FFBEA101}"/>
    <cellStyle name="出力 8 2 4 3 2 2 3" xfId="42691" xr:uid="{AFDE8421-445E-40E3-B2AA-781FC9E654E5}"/>
    <cellStyle name="出力 8 2 4 3 2 3" xfId="20830" xr:uid="{782089AA-1A71-4EAD-BBC8-224C01D5A59E}"/>
    <cellStyle name="出力 8 2 4 3 2 3 2" xfId="52060" xr:uid="{782EFB8D-4865-4A76-9D33-270F07799BB9}"/>
    <cellStyle name="出力 8 2 4 3 2 4" xfId="36445" xr:uid="{D5F8D8A0-D05C-454F-A0EB-7C74BEDC78EF}"/>
    <cellStyle name="出力 8 2 4 3 3" xfId="8338" xr:uid="{5CBBEF7F-90D3-457E-965E-B8E8FD1E668C}"/>
    <cellStyle name="出力 8 2 4 3 3 2" xfId="23953" xr:uid="{8512BD0D-C0D9-40F4-92F8-DA3C72909320}"/>
    <cellStyle name="出力 8 2 4 3 3 2 2" xfId="55183" xr:uid="{BDA84173-1F4D-4224-A3BB-8EF8D1D63F74}"/>
    <cellStyle name="出力 8 2 4 3 3 3" xfId="39568" xr:uid="{95847CCF-5182-444B-BF52-A77FF2624FBB}"/>
    <cellStyle name="出力 8 2 4 3 4" xfId="14584" xr:uid="{AEF347CE-0912-41B3-A12C-49F9BD89B079}"/>
    <cellStyle name="出力 8 2 4 3 4 2" xfId="30199" xr:uid="{81AA9749-0DC5-446C-AD79-26770AD12BAE}"/>
    <cellStyle name="出力 8 2 4 3 4 2 2" xfId="61429" xr:uid="{D123646E-499E-46FD-86D5-8B0DA4573EF1}"/>
    <cellStyle name="出力 8 2 4 3 4 3" xfId="45814" xr:uid="{AFDE6425-8941-44B3-A261-30134038EAA6}"/>
    <cellStyle name="出力 8 2 4 3 5" xfId="17707" xr:uid="{A94475F4-71D9-4D25-A2A7-CE6662110ECA}"/>
    <cellStyle name="出力 8 2 4 3 5 2" xfId="48937" xr:uid="{50CE9B01-8821-40D6-B66E-EFDBF27CFCC0}"/>
    <cellStyle name="出力 8 2 4 3 6" xfId="33322" xr:uid="{E69BCC2A-1028-4B1B-8C51-F958E6D63558}"/>
    <cellStyle name="出力 8 2 4 4" xfId="5208" xr:uid="{F6AA2593-B702-4233-8E7B-5D3043A8C8E2}"/>
    <cellStyle name="出力 8 2 4 4 2" xfId="11459" xr:uid="{78D745AA-E321-4F06-9512-76C27C996919}"/>
    <cellStyle name="出力 8 2 4 4 2 2" xfId="27074" xr:uid="{4EE0C784-73E6-4D39-BA30-696F0691CB02}"/>
    <cellStyle name="出力 8 2 4 4 2 2 2" xfId="58304" xr:uid="{4A6F8E82-D5CA-4229-93E2-D2B48C868224}"/>
    <cellStyle name="出力 8 2 4 4 2 3" xfId="42689" xr:uid="{DD65473C-24BB-4EEF-A729-610642D21935}"/>
    <cellStyle name="出力 8 2 4 4 3" xfId="20828" xr:uid="{ABE8B0EF-7882-4D9F-BFC0-B966866DF8C6}"/>
    <cellStyle name="出力 8 2 4 4 3 2" xfId="52058" xr:uid="{BDA810DE-412D-4F38-AA8F-480C4575D6B0}"/>
    <cellStyle name="出力 8 2 4 4 4" xfId="36443" xr:uid="{037ADEF5-DC8F-446B-ACFD-C27963BBD0F9}"/>
    <cellStyle name="出力 8 2 4 5" xfId="8336" xr:uid="{8C47B6EA-C9D6-45AC-AEBE-870CCBA07B47}"/>
    <cellStyle name="出力 8 2 4 5 2" xfId="23951" xr:uid="{1E66F0B2-B86E-4E07-80F5-7CC10EA6E4E3}"/>
    <cellStyle name="出力 8 2 4 5 2 2" xfId="55181" xr:uid="{34D03B66-7C3A-4443-9444-D80A44730DBE}"/>
    <cellStyle name="出力 8 2 4 5 3" xfId="39566" xr:uid="{AB121B7B-3FA8-4E4C-9691-7180BDD53A96}"/>
    <cellStyle name="出力 8 2 4 6" xfId="14582" xr:uid="{B34E36CD-AC5F-4C4F-AEAE-4D060AE82842}"/>
    <cellStyle name="出力 8 2 4 6 2" xfId="30197" xr:uid="{3AAF57CF-8CA8-4462-9123-35A34DA28816}"/>
    <cellStyle name="出力 8 2 4 6 2 2" xfId="61427" xr:uid="{3C31B672-8411-4F87-97FE-6CA4038EB689}"/>
    <cellStyle name="出力 8 2 4 6 3" xfId="45812" xr:uid="{0806736A-8857-4FEA-B50E-7C60FE1B2231}"/>
    <cellStyle name="出力 8 2 4 7" xfId="17705" xr:uid="{CB03D942-5385-4208-A52A-F2D2E6AF5B8C}"/>
    <cellStyle name="出力 8 2 4 7 2" xfId="48935" xr:uid="{AEC3B6F4-91C1-4BA8-A778-4BB748C3ACE7}"/>
    <cellStyle name="出力 8 2 4 8" xfId="33320" xr:uid="{BC454F0E-3DA2-41F9-AF6C-DC3ECB0179A5}"/>
    <cellStyle name="出力 8 2 5" xfId="2071" xr:uid="{C62D4C13-0F1E-4355-881A-E211787079AD}"/>
    <cellStyle name="出力 8 2 5 2" xfId="2072" xr:uid="{DB8D7E06-5FF1-4C75-83B8-91636B077EE1}"/>
    <cellStyle name="出力 8 2 5 2 2" xfId="5212" xr:uid="{FD3DB63A-80E0-48B8-861C-3F85F937D440}"/>
    <cellStyle name="出力 8 2 5 2 2 2" xfId="11463" xr:uid="{C915A736-6503-45A7-A6D1-BD20B68AD31F}"/>
    <cellStyle name="出力 8 2 5 2 2 2 2" xfId="27078" xr:uid="{E48D7466-E9B4-44B1-A4E4-0319DA455227}"/>
    <cellStyle name="出力 8 2 5 2 2 2 2 2" xfId="58308" xr:uid="{A09A8A89-7ED1-441F-BD66-CB684E0326B4}"/>
    <cellStyle name="出力 8 2 5 2 2 2 3" xfId="42693" xr:uid="{010FE0BC-1282-408A-8052-D3D7BF99749F}"/>
    <cellStyle name="出力 8 2 5 2 2 3" xfId="20832" xr:uid="{756E966F-E8E7-4AF3-A4E5-F0C31B2164E2}"/>
    <cellStyle name="出力 8 2 5 2 2 3 2" xfId="52062" xr:uid="{9F61E317-BD53-44EC-AE6F-D2F75DC52785}"/>
    <cellStyle name="出力 8 2 5 2 2 4" xfId="36447" xr:uid="{010F6B22-0D4B-4346-B5B7-F7D2AE560CF0}"/>
    <cellStyle name="出力 8 2 5 2 3" xfId="8340" xr:uid="{6308EF3A-77B7-45E6-9D41-A255E0E70DB6}"/>
    <cellStyle name="出力 8 2 5 2 3 2" xfId="23955" xr:uid="{93317BB5-4229-49C1-BC7C-9FFDB438C629}"/>
    <cellStyle name="出力 8 2 5 2 3 2 2" xfId="55185" xr:uid="{7494FAA9-6D13-4E31-970C-AF85FE0ED2A7}"/>
    <cellStyle name="出力 8 2 5 2 3 3" xfId="39570" xr:uid="{31C90EC6-CFC9-42CE-8D88-2D4E165582C9}"/>
    <cellStyle name="出力 8 2 5 2 4" xfId="14586" xr:uid="{E3384EF9-56F2-44A0-8448-2FDD44DBCB77}"/>
    <cellStyle name="出力 8 2 5 2 4 2" xfId="30201" xr:uid="{82A6CF89-83F8-48C3-B8A1-1936430A955F}"/>
    <cellStyle name="出力 8 2 5 2 4 2 2" xfId="61431" xr:uid="{4FF8042F-A205-442E-97BD-3A2BEC8FA4D0}"/>
    <cellStyle name="出力 8 2 5 2 4 3" xfId="45816" xr:uid="{8B154680-02F3-4C47-B93E-A4BB7CE09E34}"/>
    <cellStyle name="出力 8 2 5 2 5" xfId="17709" xr:uid="{7C64A3B2-A2F6-4257-99BA-76DAED02E2DF}"/>
    <cellStyle name="出力 8 2 5 2 5 2" xfId="48939" xr:uid="{3F068500-E0B0-48E6-BF52-64E5AF9C7ADE}"/>
    <cellStyle name="出力 8 2 5 2 6" xfId="33324" xr:uid="{909667E5-9638-4704-91D5-CA1E99563B97}"/>
    <cellStyle name="出力 8 2 5 3" xfId="2073" xr:uid="{49AA53CC-1B21-4A69-8A7B-86456F343546}"/>
    <cellStyle name="出力 8 2 5 3 2" xfId="5213" xr:uid="{A3E9D08F-E4B6-49AF-9620-DB1E84177DB5}"/>
    <cellStyle name="出力 8 2 5 3 2 2" xfId="11464" xr:uid="{53C2870D-6824-410B-BA33-1CB4F54448BE}"/>
    <cellStyle name="出力 8 2 5 3 2 2 2" xfId="27079" xr:uid="{67F4449C-3D6D-45D3-9B13-4CB4ABACE7B0}"/>
    <cellStyle name="出力 8 2 5 3 2 2 2 2" xfId="58309" xr:uid="{CE073719-227A-45EC-9482-E0F0A3DA0CB7}"/>
    <cellStyle name="出力 8 2 5 3 2 2 3" xfId="42694" xr:uid="{78FC6DD8-3BB6-4AC4-B569-928BBFABC559}"/>
    <cellStyle name="出力 8 2 5 3 2 3" xfId="20833" xr:uid="{52378AAB-E65E-496B-888D-F16EB36EA05D}"/>
    <cellStyle name="出力 8 2 5 3 2 3 2" xfId="52063" xr:uid="{ED94F4D8-95E0-4572-9AAF-B09A03DEE0BE}"/>
    <cellStyle name="出力 8 2 5 3 2 4" xfId="36448" xr:uid="{5C326717-420A-4603-8DB0-B92B4FA0AAD5}"/>
    <cellStyle name="出力 8 2 5 3 3" xfId="8341" xr:uid="{B985374E-5212-4C86-992B-45128C8FE48C}"/>
    <cellStyle name="出力 8 2 5 3 3 2" xfId="23956" xr:uid="{D596F872-2F2F-4C75-A377-568DC67E6CD4}"/>
    <cellStyle name="出力 8 2 5 3 3 2 2" xfId="55186" xr:uid="{EF407989-71CB-4D08-BAAD-789C0CCD79C3}"/>
    <cellStyle name="出力 8 2 5 3 3 3" xfId="39571" xr:uid="{F2BE6A5C-E9ED-4515-B836-003EF35E5596}"/>
    <cellStyle name="出力 8 2 5 3 4" xfId="14587" xr:uid="{75A3B419-E8E0-4BD8-A027-E88D82133E50}"/>
    <cellStyle name="出力 8 2 5 3 4 2" xfId="30202" xr:uid="{867C460F-5CE9-4C81-A54D-8770A40F1C11}"/>
    <cellStyle name="出力 8 2 5 3 4 2 2" xfId="61432" xr:uid="{62C115FB-C3DA-425A-9DCF-E53D7C765C8C}"/>
    <cellStyle name="出力 8 2 5 3 4 3" xfId="45817" xr:uid="{4ED75F94-A6F8-4F37-A300-17C2D2FF4ADE}"/>
    <cellStyle name="出力 8 2 5 3 5" xfId="17710" xr:uid="{E2235F62-C65B-4F33-8FAD-4DAE9D465EED}"/>
    <cellStyle name="出力 8 2 5 3 5 2" xfId="48940" xr:uid="{153DA2A6-D3CE-446D-988E-44E9F6518BF5}"/>
    <cellStyle name="出力 8 2 5 3 6" xfId="33325" xr:uid="{F03D83D9-9943-4933-90A6-4AEE0ED98D18}"/>
    <cellStyle name="出力 8 2 5 4" xfId="5211" xr:uid="{6856E709-3E40-4BCC-A96D-714A28B6BD7C}"/>
    <cellStyle name="出力 8 2 5 4 2" xfId="11462" xr:uid="{0ACA49AC-CC7D-4051-B50E-997599888979}"/>
    <cellStyle name="出力 8 2 5 4 2 2" xfId="27077" xr:uid="{8E88460E-117E-47F7-A11C-459D604BB592}"/>
    <cellStyle name="出力 8 2 5 4 2 2 2" xfId="58307" xr:uid="{BE5E2437-7B39-4336-9EF7-4766F4192FDE}"/>
    <cellStyle name="出力 8 2 5 4 2 3" xfId="42692" xr:uid="{4E9C9FE4-00FA-4479-A887-974A8BC6B7B0}"/>
    <cellStyle name="出力 8 2 5 4 3" xfId="20831" xr:uid="{D3AE3D93-155F-479F-9DB3-228380E2916D}"/>
    <cellStyle name="出力 8 2 5 4 3 2" xfId="52061" xr:uid="{DCBD620C-FC71-494B-82EF-8461759E8161}"/>
    <cellStyle name="出力 8 2 5 4 4" xfId="36446" xr:uid="{14B71CE1-8F6B-4803-A399-F5CC85F9F1CE}"/>
    <cellStyle name="出力 8 2 5 5" xfId="8339" xr:uid="{5E26BB92-8100-47B4-9D25-EC691254E41D}"/>
    <cellStyle name="出力 8 2 5 5 2" xfId="23954" xr:uid="{24F5311E-5D28-4409-9543-A0E68E7B256A}"/>
    <cellStyle name="出力 8 2 5 5 2 2" xfId="55184" xr:uid="{A06BD4CD-CE39-411A-AC97-5BA8BBEB73FF}"/>
    <cellStyle name="出力 8 2 5 5 3" xfId="39569" xr:uid="{7DC9A3EE-7ABA-4165-A4FF-81363D812570}"/>
    <cellStyle name="出力 8 2 5 6" xfId="14585" xr:uid="{537AB8A2-E595-42A2-BC85-5884AF69F367}"/>
    <cellStyle name="出力 8 2 5 6 2" xfId="30200" xr:uid="{C9BCE0B0-192B-4071-8A36-41E42C3AC0DC}"/>
    <cellStyle name="出力 8 2 5 6 2 2" xfId="61430" xr:uid="{2430F183-6583-4E8C-A644-8295FC1803BD}"/>
    <cellStyle name="出力 8 2 5 6 3" xfId="45815" xr:uid="{F2F54512-CC53-4203-AF34-DBA8FC093DF7}"/>
    <cellStyle name="出力 8 2 5 7" xfId="17708" xr:uid="{C8621DC0-FA86-4A5E-9BB9-ED92CB279323}"/>
    <cellStyle name="出力 8 2 5 7 2" xfId="48938" xr:uid="{35473342-925E-4AB3-A523-5A852C91697B}"/>
    <cellStyle name="出力 8 2 5 8" xfId="33323" xr:uid="{98455B79-26EC-46AC-BF17-7B1924180D2C}"/>
    <cellStyle name="出力 8 2 6" xfId="2074" xr:uid="{94FFFD6A-39BD-4C52-AC99-CDEEC91B45AB}"/>
    <cellStyle name="出力 8 2 6 2" xfId="2075" xr:uid="{95C92900-99EA-4B22-B8CC-C9B1D47E55B5}"/>
    <cellStyle name="出力 8 2 6 2 2" xfId="5215" xr:uid="{B4C4BBEB-11C0-4090-BF44-2A4FC7B27143}"/>
    <cellStyle name="出力 8 2 6 2 2 2" xfId="11466" xr:uid="{367A4FA6-38A9-4BCE-9492-51F906716775}"/>
    <cellStyle name="出力 8 2 6 2 2 2 2" xfId="27081" xr:uid="{48DFF346-FCC5-40F4-B886-FEF936E666FD}"/>
    <cellStyle name="出力 8 2 6 2 2 2 2 2" xfId="58311" xr:uid="{D186E680-935F-49D0-87FD-F453CD3C20BC}"/>
    <cellStyle name="出力 8 2 6 2 2 2 3" xfId="42696" xr:uid="{97607265-A25B-45C5-A2BC-805323611190}"/>
    <cellStyle name="出力 8 2 6 2 2 3" xfId="20835" xr:uid="{94D09C12-31B4-4418-88E5-AC09FD7078E1}"/>
    <cellStyle name="出力 8 2 6 2 2 3 2" xfId="52065" xr:uid="{C1914CA7-4FF3-4877-A378-6DDF516F2AE7}"/>
    <cellStyle name="出力 8 2 6 2 2 4" xfId="36450" xr:uid="{7C274456-1B44-4488-8FBD-C4E60215ABB2}"/>
    <cellStyle name="出力 8 2 6 2 3" xfId="8343" xr:uid="{4C04A329-7B34-4EFB-9381-15C016407B1B}"/>
    <cellStyle name="出力 8 2 6 2 3 2" xfId="23958" xr:uid="{ECCA4C6D-8662-4DC5-898A-947B3A6E184F}"/>
    <cellStyle name="出力 8 2 6 2 3 2 2" xfId="55188" xr:uid="{3F3A5123-0347-42B8-8D2E-A674F88EDABD}"/>
    <cellStyle name="出力 8 2 6 2 3 3" xfId="39573" xr:uid="{FDFB909B-A1B0-490C-915A-F3896CB3E95D}"/>
    <cellStyle name="出力 8 2 6 2 4" xfId="14589" xr:uid="{DCCB800B-8D74-42D4-AD89-7ABA4CB9E619}"/>
    <cellStyle name="出力 8 2 6 2 4 2" xfId="30204" xr:uid="{01B0208D-40A2-4557-AAF2-0EEBF44A1792}"/>
    <cellStyle name="出力 8 2 6 2 4 2 2" xfId="61434" xr:uid="{EC65E5D8-7B2A-4119-9B29-6FC588004309}"/>
    <cellStyle name="出力 8 2 6 2 4 3" xfId="45819" xr:uid="{0BD74CFE-3B5E-493A-AC45-58BC499E0502}"/>
    <cellStyle name="出力 8 2 6 2 5" xfId="17712" xr:uid="{95600836-0CDD-4794-BAA3-93C5A0B31B09}"/>
    <cellStyle name="出力 8 2 6 2 5 2" xfId="48942" xr:uid="{CB34B504-0661-48D1-8E74-2E9032BA79FA}"/>
    <cellStyle name="出力 8 2 6 2 6" xfId="33327" xr:uid="{CC4FA9DC-1FE3-41AE-9D6A-CF511880BAF5}"/>
    <cellStyle name="出力 8 2 6 3" xfId="2076" xr:uid="{C04200A8-4947-48CA-B1FA-2F5A8A709C00}"/>
    <cellStyle name="出力 8 2 6 3 2" xfId="5216" xr:uid="{21B7B364-B9FB-46A7-B582-A2C702C63A98}"/>
    <cellStyle name="出力 8 2 6 3 2 2" xfId="11467" xr:uid="{39A584AC-2BE1-4149-B307-A42B8C0FD157}"/>
    <cellStyle name="出力 8 2 6 3 2 2 2" xfId="27082" xr:uid="{666324AA-4CEA-4297-A183-E8D4C4A41A4F}"/>
    <cellStyle name="出力 8 2 6 3 2 2 2 2" xfId="58312" xr:uid="{3E75EC73-25F8-48F8-B19F-95F6B046242D}"/>
    <cellStyle name="出力 8 2 6 3 2 2 3" xfId="42697" xr:uid="{3F5103B8-0ADF-4D09-B8CE-FB6C29BD05FC}"/>
    <cellStyle name="出力 8 2 6 3 2 3" xfId="20836" xr:uid="{1793AED0-D0F0-4FD1-9885-606C960DE6EF}"/>
    <cellStyle name="出力 8 2 6 3 2 3 2" xfId="52066" xr:uid="{5C81AB1A-649C-4C73-AD45-AEBC6AE4062F}"/>
    <cellStyle name="出力 8 2 6 3 2 4" xfId="36451" xr:uid="{67EBA165-6BD5-4228-819A-7613172AB07A}"/>
    <cellStyle name="出力 8 2 6 3 3" xfId="8344" xr:uid="{9F5D21B0-DB2C-458E-BD1D-04EB257CB7FD}"/>
    <cellStyle name="出力 8 2 6 3 3 2" xfId="23959" xr:uid="{A863278E-B242-48D6-9DC6-5F85FF772786}"/>
    <cellStyle name="出力 8 2 6 3 3 2 2" xfId="55189" xr:uid="{27DF6231-E1A8-4AAE-B28B-8A347D67AB6B}"/>
    <cellStyle name="出力 8 2 6 3 3 3" xfId="39574" xr:uid="{B7BD824E-85B8-4532-A2F2-91CBC3D06B53}"/>
    <cellStyle name="出力 8 2 6 3 4" xfId="14590" xr:uid="{E5E5E78A-2424-4544-B7BA-4272A63958DE}"/>
    <cellStyle name="出力 8 2 6 3 4 2" xfId="30205" xr:uid="{B964D667-0D01-4B63-A192-7BF9E435AA5B}"/>
    <cellStyle name="出力 8 2 6 3 4 2 2" xfId="61435" xr:uid="{AB9502FC-2E55-432B-88B6-C9025D095CC4}"/>
    <cellStyle name="出力 8 2 6 3 4 3" xfId="45820" xr:uid="{B5434386-77CC-473D-9FBD-DB2B9ADCC44F}"/>
    <cellStyle name="出力 8 2 6 3 5" xfId="17713" xr:uid="{63123C22-7D8B-4825-BB83-22AFE17EAB8D}"/>
    <cellStyle name="出力 8 2 6 3 5 2" xfId="48943" xr:uid="{247E7B1C-D26A-4306-9C9B-86A7EA9EFC40}"/>
    <cellStyle name="出力 8 2 6 3 6" xfId="33328" xr:uid="{46641FEA-9877-46C2-8866-9504747F0C68}"/>
    <cellStyle name="出力 8 2 6 4" xfId="5214" xr:uid="{56E3BE41-4196-4ADF-9903-996E4D9A3860}"/>
    <cellStyle name="出力 8 2 6 4 2" xfId="11465" xr:uid="{EE91EC26-A327-4115-BF1E-8285F4AAF927}"/>
    <cellStyle name="出力 8 2 6 4 2 2" xfId="27080" xr:uid="{4008CC10-C6A2-46F1-9A08-33C5B0E45E13}"/>
    <cellStyle name="出力 8 2 6 4 2 2 2" xfId="58310" xr:uid="{B83EFE85-AEF6-4D72-AD37-FA4F14C4924C}"/>
    <cellStyle name="出力 8 2 6 4 2 3" xfId="42695" xr:uid="{0AE7BF32-3BE6-4A3A-8D92-9F2BC5A37C66}"/>
    <cellStyle name="出力 8 2 6 4 3" xfId="20834" xr:uid="{9AFCC95A-60D4-44EA-804B-8AA06406767E}"/>
    <cellStyle name="出力 8 2 6 4 3 2" xfId="52064" xr:uid="{701EC56D-E945-429F-B291-C855E6D17A1F}"/>
    <cellStyle name="出力 8 2 6 4 4" xfId="36449" xr:uid="{59B987D9-B72D-4D97-8A14-C016F98AA5E7}"/>
    <cellStyle name="出力 8 2 6 5" xfId="8342" xr:uid="{5247934B-34B1-42CB-88F0-6BFB1396F418}"/>
    <cellStyle name="出力 8 2 6 5 2" xfId="23957" xr:uid="{F98C109A-8457-42CB-9E12-4D466092F342}"/>
    <cellStyle name="出力 8 2 6 5 2 2" xfId="55187" xr:uid="{EDA31256-274A-494C-8FDE-2B297748C11F}"/>
    <cellStyle name="出力 8 2 6 5 3" xfId="39572" xr:uid="{B5B083CE-AC0E-42ED-B30A-E78907065206}"/>
    <cellStyle name="出力 8 2 6 6" xfId="14588" xr:uid="{195BFD3F-13B8-4032-931A-7A4F82A5A285}"/>
    <cellStyle name="出力 8 2 6 6 2" xfId="30203" xr:uid="{1DDF411F-A9DB-45E2-B170-7D97BA602145}"/>
    <cellStyle name="出力 8 2 6 6 2 2" xfId="61433" xr:uid="{688761D2-ED43-422E-A024-4889611A43AF}"/>
    <cellStyle name="出力 8 2 6 6 3" xfId="45818" xr:uid="{F96FADDE-833B-4FF3-BB93-75B4C86F2B5E}"/>
    <cellStyle name="出力 8 2 6 7" xfId="17711" xr:uid="{ADB160AE-1FE2-49DE-B60F-C79B59D6A3AB}"/>
    <cellStyle name="出力 8 2 6 7 2" xfId="48941" xr:uid="{78C05009-42FB-45C8-B6E8-D0BB307A1EE4}"/>
    <cellStyle name="出力 8 2 6 8" xfId="33326" xr:uid="{3DA921AB-5417-4D9C-9CE7-258BA0CE7E8E}"/>
    <cellStyle name="出力 8 2 7" xfId="2077" xr:uid="{8890BAD7-10D9-440E-BC11-90AF807D868D}"/>
    <cellStyle name="出力 8 2 7 2" xfId="2078" xr:uid="{883E1CCF-4540-4D4C-B9F3-BFDE15361ED4}"/>
    <cellStyle name="出力 8 2 7 2 2" xfId="5218" xr:uid="{009CB3FE-7F4E-4486-998D-102548475CE2}"/>
    <cellStyle name="出力 8 2 7 2 2 2" xfId="11469" xr:uid="{2D9B14DC-E4A7-484B-AB58-70F828337850}"/>
    <cellStyle name="出力 8 2 7 2 2 2 2" xfId="27084" xr:uid="{B9B0A800-6FDF-49EC-82F9-8E155E3FF280}"/>
    <cellStyle name="出力 8 2 7 2 2 2 2 2" xfId="58314" xr:uid="{F2DAE2B0-9101-434B-8E31-B8C8189D34B5}"/>
    <cellStyle name="出力 8 2 7 2 2 2 3" xfId="42699" xr:uid="{42BA0514-96BD-4F36-B630-5A381EC2EE34}"/>
    <cellStyle name="出力 8 2 7 2 2 3" xfId="20838" xr:uid="{3D21DCE5-16EC-4D18-8820-3F95F03A683F}"/>
    <cellStyle name="出力 8 2 7 2 2 3 2" xfId="52068" xr:uid="{801C59D6-F02B-4A82-8FB8-62810503926B}"/>
    <cellStyle name="出力 8 2 7 2 2 4" xfId="36453" xr:uid="{903F56FA-856C-4FC1-A451-2E4A5C639522}"/>
    <cellStyle name="出力 8 2 7 2 3" xfId="8346" xr:uid="{77FA08D0-C2C7-4900-B562-FD44F651C629}"/>
    <cellStyle name="出力 8 2 7 2 3 2" xfId="23961" xr:uid="{EC72B790-ABEE-4CE0-8C95-EDEBCE45A189}"/>
    <cellStyle name="出力 8 2 7 2 3 2 2" xfId="55191" xr:uid="{035EAE96-A748-453A-90B8-3B29B6C54066}"/>
    <cellStyle name="出力 8 2 7 2 3 3" xfId="39576" xr:uid="{74681C4A-E0D6-4F56-AB32-37CE00F04483}"/>
    <cellStyle name="出力 8 2 7 2 4" xfId="14592" xr:uid="{3BDF57BF-D1D3-4D2C-ACDD-4023020C77BF}"/>
    <cellStyle name="出力 8 2 7 2 4 2" xfId="30207" xr:uid="{BCD98F28-D124-48DE-8B3C-E440226B77FA}"/>
    <cellStyle name="出力 8 2 7 2 4 2 2" xfId="61437" xr:uid="{8832FD93-4BDA-4BAC-9DC9-10FBA0664A0A}"/>
    <cellStyle name="出力 8 2 7 2 4 3" xfId="45822" xr:uid="{EEE5BBFC-1F29-4AED-BB69-4CDCC9D36BCB}"/>
    <cellStyle name="出力 8 2 7 2 5" xfId="17715" xr:uid="{E6CCFC0F-D670-4758-82B6-4D0F1450367B}"/>
    <cellStyle name="出力 8 2 7 2 5 2" xfId="48945" xr:uid="{371DDA8F-203F-41E7-AD20-5030EBCD8ACD}"/>
    <cellStyle name="出力 8 2 7 2 6" xfId="33330" xr:uid="{96FE74EF-A42B-4B20-804C-92A3E90B7DDD}"/>
    <cellStyle name="出力 8 2 7 3" xfId="2079" xr:uid="{64BBB513-F9C1-4DD6-A271-8A11E5F699FB}"/>
    <cellStyle name="出力 8 2 7 3 2" xfId="5219" xr:uid="{81B576A8-F78D-4974-973B-653E066F8C43}"/>
    <cellStyle name="出力 8 2 7 3 2 2" xfId="11470" xr:uid="{219E1D17-2EF8-405C-AB67-F178E89D70BE}"/>
    <cellStyle name="出力 8 2 7 3 2 2 2" xfId="27085" xr:uid="{6F92EFFE-C169-4838-8DEA-0AC9767BFF1A}"/>
    <cellStyle name="出力 8 2 7 3 2 2 2 2" xfId="58315" xr:uid="{B749A240-D638-403C-AD1F-3CEECFB85741}"/>
    <cellStyle name="出力 8 2 7 3 2 2 3" xfId="42700" xr:uid="{C8DF00E2-7BEA-4645-BD20-78A837B19E61}"/>
    <cellStyle name="出力 8 2 7 3 2 3" xfId="20839" xr:uid="{51337335-3C2F-44EC-85D5-457518DB9FB1}"/>
    <cellStyle name="出力 8 2 7 3 2 3 2" xfId="52069" xr:uid="{1C8BE84B-505A-44FB-B9A2-5E8D6B9E995F}"/>
    <cellStyle name="出力 8 2 7 3 2 4" xfId="36454" xr:uid="{28A4744B-EBE2-49E5-9135-D6084ABE736E}"/>
    <cellStyle name="出力 8 2 7 3 3" xfId="8347" xr:uid="{30A18A4E-B335-4D3F-A4BF-DDE014AA68C6}"/>
    <cellStyle name="出力 8 2 7 3 3 2" xfId="23962" xr:uid="{DAFC5701-7C8F-4058-8EDB-DA107533F547}"/>
    <cellStyle name="出力 8 2 7 3 3 2 2" xfId="55192" xr:uid="{BAED9034-0B61-4CCA-9CFC-1365F7C0BF29}"/>
    <cellStyle name="出力 8 2 7 3 3 3" xfId="39577" xr:uid="{0D8BE21F-7073-455C-A282-6A18D81C526B}"/>
    <cellStyle name="出力 8 2 7 3 4" xfId="14593" xr:uid="{E3E5FF70-F8C5-4F23-9D27-70F84FA0ABE3}"/>
    <cellStyle name="出力 8 2 7 3 4 2" xfId="30208" xr:uid="{25350299-461A-45AC-A2F2-48AE7FC4C424}"/>
    <cellStyle name="出力 8 2 7 3 4 2 2" xfId="61438" xr:uid="{454F61FC-86AC-4DBA-821C-59D53E5CC6D0}"/>
    <cellStyle name="出力 8 2 7 3 4 3" xfId="45823" xr:uid="{E35006DC-24A5-43C6-8BA5-7DF0FE5AAE6C}"/>
    <cellStyle name="出力 8 2 7 3 5" xfId="17716" xr:uid="{D1D035E1-2E26-4FC8-AD6A-6BCDEF722876}"/>
    <cellStyle name="出力 8 2 7 3 5 2" xfId="48946" xr:uid="{85E2B954-7C71-4794-805F-3F4F614BE727}"/>
    <cellStyle name="出力 8 2 7 3 6" xfId="33331" xr:uid="{8BF6903D-BBC0-47DD-A27A-FBFD2E816E55}"/>
    <cellStyle name="出力 8 2 7 4" xfId="5217" xr:uid="{EC2D94A4-670A-4965-AC70-11F3EE3FC110}"/>
    <cellStyle name="出力 8 2 7 4 2" xfId="11468" xr:uid="{1A74CFDE-687C-4EFE-965B-ED56A9F29141}"/>
    <cellStyle name="出力 8 2 7 4 2 2" xfId="27083" xr:uid="{CD31CB65-108B-44B4-91F8-89A8F4A5604B}"/>
    <cellStyle name="出力 8 2 7 4 2 2 2" xfId="58313" xr:uid="{3F85FF35-1C6C-4D7B-8D20-E708EFD92603}"/>
    <cellStyle name="出力 8 2 7 4 2 3" xfId="42698" xr:uid="{7E0D381A-8A33-4CC7-89EE-ADF184375075}"/>
    <cellStyle name="出力 8 2 7 4 3" xfId="20837" xr:uid="{C3F08CD6-424F-4C2A-BB87-070CBAA44095}"/>
    <cellStyle name="出力 8 2 7 4 3 2" xfId="52067" xr:uid="{13412EFA-6930-4E97-990B-EEBB3D7543D1}"/>
    <cellStyle name="出力 8 2 7 4 4" xfId="36452" xr:uid="{E79FBB58-E9DE-4F40-B2A8-5E81B24879A0}"/>
    <cellStyle name="出力 8 2 7 5" xfId="8345" xr:uid="{160054C6-D5C4-4779-B33B-30E8B98816F0}"/>
    <cellStyle name="出力 8 2 7 5 2" xfId="23960" xr:uid="{FBEFECDF-647B-4B07-8471-9E500CD49891}"/>
    <cellStyle name="出力 8 2 7 5 2 2" xfId="55190" xr:uid="{20335CA6-6C14-49B7-AC84-464C19589280}"/>
    <cellStyle name="出力 8 2 7 5 3" xfId="39575" xr:uid="{9B9D88DD-5D89-4B2B-950A-E33FCAC68AB0}"/>
    <cellStyle name="出力 8 2 7 6" xfId="14591" xr:uid="{A123F207-74BE-4095-AC0A-6514784DF92C}"/>
    <cellStyle name="出力 8 2 7 6 2" xfId="30206" xr:uid="{255F1F63-FCB0-49FA-A41C-65EE1435BE4E}"/>
    <cellStyle name="出力 8 2 7 6 2 2" xfId="61436" xr:uid="{81716C66-4000-4A51-8CF6-42730AE3EF8A}"/>
    <cellStyle name="出力 8 2 7 6 3" xfId="45821" xr:uid="{ABD7FB23-7119-4E38-97CC-6312A28445DA}"/>
    <cellStyle name="出力 8 2 7 7" xfId="17714" xr:uid="{2628E989-B250-4F00-B4F4-F85F115FF664}"/>
    <cellStyle name="出力 8 2 7 7 2" xfId="48944" xr:uid="{132F2787-48AF-4069-BCEB-AB342C738BE8}"/>
    <cellStyle name="出力 8 2 7 8" xfId="33329" xr:uid="{8CCF6CEE-45A9-49EF-B4F3-8358CCB3347B}"/>
    <cellStyle name="出力 8 2 8" xfId="2080" xr:uid="{64536DC5-28D2-4F72-8C65-6E7C484EF1D1}"/>
    <cellStyle name="出力 8 2 8 2" xfId="2081" xr:uid="{745819D6-E0E1-42D4-9395-D7C58D6804BF}"/>
    <cellStyle name="出力 8 2 8 2 2" xfId="5221" xr:uid="{46B2FBDB-2189-4A74-B8AF-A4B2494EE165}"/>
    <cellStyle name="出力 8 2 8 2 2 2" xfId="11472" xr:uid="{FED54EE5-B40F-4060-85ED-137C5C255A4A}"/>
    <cellStyle name="出力 8 2 8 2 2 2 2" xfId="27087" xr:uid="{6B25F5AE-54B9-49C2-A6C1-A48EE48E2DB7}"/>
    <cellStyle name="出力 8 2 8 2 2 2 2 2" xfId="58317" xr:uid="{8D5ABC8A-6EBA-4059-9291-39AFBA014EC2}"/>
    <cellStyle name="出力 8 2 8 2 2 2 3" xfId="42702" xr:uid="{1FFDADE7-4F00-4CA6-B203-1D058428DF3B}"/>
    <cellStyle name="出力 8 2 8 2 2 3" xfId="20841" xr:uid="{4A563681-D7AF-496C-B068-9E45313E5CCE}"/>
    <cellStyle name="出力 8 2 8 2 2 3 2" xfId="52071" xr:uid="{6945F5E4-1891-475F-9666-41E01B9B8F8E}"/>
    <cellStyle name="出力 8 2 8 2 2 4" xfId="36456" xr:uid="{F69DFBF7-D55F-44F9-997D-2EA8DF2C2244}"/>
    <cellStyle name="出力 8 2 8 2 3" xfId="8349" xr:uid="{564A9E32-CE49-4EE6-B459-27A3206B0001}"/>
    <cellStyle name="出力 8 2 8 2 3 2" xfId="23964" xr:uid="{063E52F2-6796-438A-B2B1-1582082E5C8B}"/>
    <cellStyle name="出力 8 2 8 2 3 2 2" xfId="55194" xr:uid="{89A18EDA-0FE1-4608-84F2-6CAAC4C52EC4}"/>
    <cellStyle name="出力 8 2 8 2 3 3" xfId="39579" xr:uid="{69996A83-8575-41A4-ADBC-A884A193104F}"/>
    <cellStyle name="出力 8 2 8 2 4" xfId="14595" xr:uid="{C5CAC1E5-90CF-4177-ADEE-45C230959078}"/>
    <cellStyle name="出力 8 2 8 2 4 2" xfId="30210" xr:uid="{90BE361D-D732-47FA-B1D7-A2AB0F1F8BA4}"/>
    <cellStyle name="出力 8 2 8 2 4 2 2" xfId="61440" xr:uid="{813BBA21-0BF5-4D92-B45A-8F8373135778}"/>
    <cellStyle name="出力 8 2 8 2 4 3" xfId="45825" xr:uid="{16C889D8-9C8E-4E3C-A577-E10D4B97887C}"/>
    <cellStyle name="出力 8 2 8 2 5" xfId="17718" xr:uid="{D0EBF3C8-101F-4740-95D7-0B23CC69AC15}"/>
    <cellStyle name="出力 8 2 8 2 5 2" xfId="48948" xr:uid="{102F12C5-43C7-4813-84A0-1D8C427BBC77}"/>
    <cellStyle name="出力 8 2 8 2 6" xfId="33333" xr:uid="{BEEE1130-FDD2-47AE-B17F-B80C34FDD643}"/>
    <cellStyle name="出力 8 2 8 3" xfId="2082" xr:uid="{1147B4A5-173E-4DE1-8C07-A07BB6B604E9}"/>
    <cellStyle name="出力 8 2 8 3 2" xfId="5222" xr:uid="{08AD611A-E139-4F34-8B52-0DD497788277}"/>
    <cellStyle name="出力 8 2 8 3 2 2" xfId="11473" xr:uid="{314926AE-F494-4276-8B5D-8935B283E675}"/>
    <cellStyle name="出力 8 2 8 3 2 2 2" xfId="27088" xr:uid="{BB797F03-55EB-4A1A-BA72-71B8F6DEDCC7}"/>
    <cellStyle name="出力 8 2 8 3 2 2 2 2" xfId="58318" xr:uid="{5A43250A-4F85-4ABF-8671-8B84AB1B9FBF}"/>
    <cellStyle name="出力 8 2 8 3 2 2 3" xfId="42703" xr:uid="{66C1FCE8-0261-4FD5-BD80-960CBBE2E3BB}"/>
    <cellStyle name="出力 8 2 8 3 2 3" xfId="20842" xr:uid="{32B5B98F-265F-46CF-AFB5-51ABEF748E97}"/>
    <cellStyle name="出力 8 2 8 3 2 3 2" xfId="52072" xr:uid="{B088A08C-2E04-4FB2-B9BE-832E3551EBE6}"/>
    <cellStyle name="出力 8 2 8 3 2 4" xfId="36457" xr:uid="{CB655A4A-6A60-4231-B984-5328A38AAF2C}"/>
    <cellStyle name="出力 8 2 8 3 3" xfId="8350" xr:uid="{17A90ABF-A434-4F28-BB3D-7032D1117B15}"/>
    <cellStyle name="出力 8 2 8 3 3 2" xfId="23965" xr:uid="{4DAB9560-1E0B-4949-B2AE-51045388E7E2}"/>
    <cellStyle name="出力 8 2 8 3 3 2 2" xfId="55195" xr:uid="{A39B798F-FF18-4153-8205-E69F2BF6A89B}"/>
    <cellStyle name="出力 8 2 8 3 3 3" xfId="39580" xr:uid="{4CD02B31-34FA-446F-8C33-F5CE623DF6DB}"/>
    <cellStyle name="出力 8 2 8 3 4" xfId="14596" xr:uid="{7224F641-1469-4044-BC7B-834D0CBDFF8B}"/>
    <cellStyle name="出力 8 2 8 3 4 2" xfId="30211" xr:uid="{B1A5817B-EA77-4452-814C-4E13E8F670B5}"/>
    <cellStyle name="出力 8 2 8 3 4 2 2" xfId="61441" xr:uid="{AED23E5F-0DC1-4E32-AAC9-59A80A2BBC7B}"/>
    <cellStyle name="出力 8 2 8 3 4 3" xfId="45826" xr:uid="{AFECE94A-EB59-4BE0-B159-39F03B486744}"/>
    <cellStyle name="出力 8 2 8 3 5" xfId="17719" xr:uid="{1DED173F-68F5-49A2-BC68-B22CC91102CC}"/>
    <cellStyle name="出力 8 2 8 3 5 2" xfId="48949" xr:uid="{A3AE91C2-6170-4A15-9DF0-90045FB9CF48}"/>
    <cellStyle name="出力 8 2 8 3 6" xfId="33334" xr:uid="{8782B239-92B8-4849-BDF8-B282F9B6684F}"/>
    <cellStyle name="出力 8 2 8 4" xfId="5220" xr:uid="{1AC4EF64-3131-4F73-B91C-1FA9ED810884}"/>
    <cellStyle name="出力 8 2 8 4 2" xfId="11471" xr:uid="{01BEF909-E9F2-4472-A3BA-DE0E29AE9BD8}"/>
    <cellStyle name="出力 8 2 8 4 2 2" xfId="27086" xr:uid="{B13E753F-952B-4591-8830-078E8D0C8A04}"/>
    <cellStyle name="出力 8 2 8 4 2 2 2" xfId="58316" xr:uid="{554E8440-9FBE-49B2-90C6-554FD1B5BB20}"/>
    <cellStyle name="出力 8 2 8 4 2 3" xfId="42701" xr:uid="{FF40F846-B693-4A25-83F2-CFAAFF767F31}"/>
    <cellStyle name="出力 8 2 8 4 3" xfId="20840" xr:uid="{B98CDFA9-0EE7-49B0-B3CA-A6E8739D58D4}"/>
    <cellStyle name="出力 8 2 8 4 3 2" xfId="52070" xr:uid="{53183CC9-60EF-446A-958F-EDC8EF3596DA}"/>
    <cellStyle name="出力 8 2 8 4 4" xfId="36455" xr:uid="{30618292-413A-4042-AC69-3FD4FBF31A0A}"/>
    <cellStyle name="出力 8 2 8 5" xfId="8348" xr:uid="{9EB535A9-A4B5-47AB-BD91-0F500BD05068}"/>
    <cellStyle name="出力 8 2 8 5 2" xfId="23963" xr:uid="{1465C6EB-54BE-4CDF-83E9-E55648784E51}"/>
    <cellStyle name="出力 8 2 8 5 2 2" xfId="55193" xr:uid="{B4BA6473-371E-4438-80FF-9CB812ECC489}"/>
    <cellStyle name="出力 8 2 8 5 3" xfId="39578" xr:uid="{E38B51B4-4333-468C-BE31-6B2687124E61}"/>
    <cellStyle name="出力 8 2 8 6" xfId="14594" xr:uid="{F814D618-0553-4641-A78F-6A7E7E667D2F}"/>
    <cellStyle name="出力 8 2 8 6 2" xfId="30209" xr:uid="{C87B0D22-3D8E-46CB-991D-C169EC96465D}"/>
    <cellStyle name="出力 8 2 8 6 2 2" xfId="61439" xr:uid="{EA09C064-461A-4B7B-A327-C9C34F7F9CBF}"/>
    <cellStyle name="出力 8 2 8 6 3" xfId="45824" xr:uid="{7B540D2B-44EA-436F-9CBF-60801CF1642C}"/>
    <cellStyle name="出力 8 2 8 7" xfId="17717" xr:uid="{27C4FAEC-9758-4673-9342-95E57A8E0A1D}"/>
    <cellStyle name="出力 8 2 8 7 2" xfId="48947" xr:uid="{CE3CA246-4471-44DC-8F29-61876629F9A1}"/>
    <cellStyle name="出力 8 2 8 8" xfId="33332" xr:uid="{3791A3C4-9E13-4F07-99B0-7DC4A8096AFA}"/>
    <cellStyle name="出力 8 2 9" xfId="2083" xr:uid="{C7FDF67B-1364-4CB8-BBC8-38A2A3C30D26}"/>
    <cellStyle name="出力 8 2 9 2" xfId="2084" xr:uid="{3DF0CADD-2178-420C-AC16-7B1245F24E62}"/>
    <cellStyle name="出力 8 2 9 2 2" xfId="5224" xr:uid="{085A0B9E-55F0-4F79-B3D8-F46B536C0479}"/>
    <cellStyle name="出力 8 2 9 2 2 2" xfId="11475" xr:uid="{5431E9F1-DDB3-4E06-8EF3-30F813DF40A8}"/>
    <cellStyle name="出力 8 2 9 2 2 2 2" xfId="27090" xr:uid="{5AECAFA8-060A-463C-88F4-BB06CC9A347E}"/>
    <cellStyle name="出力 8 2 9 2 2 2 2 2" xfId="58320" xr:uid="{E9F5B800-39E8-4AA0-A1DE-E06838CFC550}"/>
    <cellStyle name="出力 8 2 9 2 2 2 3" xfId="42705" xr:uid="{05A4D636-209E-44A0-AD2F-33B04189004E}"/>
    <cellStyle name="出力 8 2 9 2 2 3" xfId="20844" xr:uid="{358BA81E-B8D6-4CD9-B916-2B2858B58B38}"/>
    <cellStyle name="出力 8 2 9 2 2 3 2" xfId="52074" xr:uid="{DC3CCE42-D523-4761-935D-E9C75C587E52}"/>
    <cellStyle name="出力 8 2 9 2 2 4" xfId="36459" xr:uid="{3352E7BB-05B7-44E4-BF95-434456B36985}"/>
    <cellStyle name="出力 8 2 9 2 3" xfId="8352" xr:uid="{269CEEE5-66DD-43A7-A4DC-4597DA07F5AF}"/>
    <cellStyle name="出力 8 2 9 2 3 2" xfId="23967" xr:uid="{47BA1D0C-D84D-4073-AFAD-CB8844F137DF}"/>
    <cellStyle name="出力 8 2 9 2 3 2 2" xfId="55197" xr:uid="{2A61AF93-F176-45C7-9F35-039A4417E71D}"/>
    <cellStyle name="出力 8 2 9 2 3 3" xfId="39582" xr:uid="{217768B8-BBAE-49DE-BF93-39048A892E89}"/>
    <cellStyle name="出力 8 2 9 2 4" xfId="14598" xr:uid="{5A0175C1-274F-466A-BABD-8A6C26B629D2}"/>
    <cellStyle name="出力 8 2 9 2 4 2" xfId="30213" xr:uid="{3291E770-88E1-4B43-A6D8-151B9403D882}"/>
    <cellStyle name="出力 8 2 9 2 4 2 2" xfId="61443" xr:uid="{FCDE93FC-9780-4883-BCC6-0863798B2995}"/>
    <cellStyle name="出力 8 2 9 2 4 3" xfId="45828" xr:uid="{4F6E84D0-D2A1-415E-9ABC-EB17FD472B06}"/>
    <cellStyle name="出力 8 2 9 2 5" xfId="17721" xr:uid="{BDDB03F1-34A9-4B26-8DB4-77CF4EA14EB8}"/>
    <cellStyle name="出力 8 2 9 2 5 2" xfId="48951" xr:uid="{3E2BECB0-5DBF-4E0A-9BCA-BB61C5D61B12}"/>
    <cellStyle name="出力 8 2 9 2 6" xfId="33336" xr:uid="{7B5636DE-A0C7-4454-A6BA-4EF203A6CABA}"/>
    <cellStyle name="出力 8 2 9 3" xfId="2085" xr:uid="{B89A5436-DB85-431B-93BB-4ED416CCAA0E}"/>
    <cellStyle name="出力 8 2 9 3 2" xfId="5225" xr:uid="{C2DA85F1-8F07-4EC2-9882-762EBF08F78F}"/>
    <cellStyle name="出力 8 2 9 3 2 2" xfId="11476" xr:uid="{58E1E723-A041-4254-80E4-C624A17A1154}"/>
    <cellStyle name="出力 8 2 9 3 2 2 2" xfId="27091" xr:uid="{372F4185-1F80-439F-B504-DB021AFEEB91}"/>
    <cellStyle name="出力 8 2 9 3 2 2 2 2" xfId="58321" xr:uid="{E3E656E6-1048-43AC-843F-7266566F11C7}"/>
    <cellStyle name="出力 8 2 9 3 2 2 3" xfId="42706" xr:uid="{06714C39-77D2-4025-8F1B-580F4D1CEC6C}"/>
    <cellStyle name="出力 8 2 9 3 2 3" xfId="20845" xr:uid="{C354F93F-6E77-410B-BEE2-15FB3BC764DC}"/>
    <cellStyle name="出力 8 2 9 3 2 3 2" xfId="52075" xr:uid="{0AA15D5A-0900-4CBE-812C-A60BC94DFBF9}"/>
    <cellStyle name="出力 8 2 9 3 2 4" xfId="36460" xr:uid="{C2495C9D-AE71-4110-91EA-D1014003BA62}"/>
    <cellStyle name="出力 8 2 9 3 3" xfId="8353" xr:uid="{D0FEF07B-EB83-4A43-9ED0-67F7F6731F5D}"/>
    <cellStyle name="出力 8 2 9 3 3 2" xfId="23968" xr:uid="{4D7B2561-EC50-4818-AABD-D91B18FDE416}"/>
    <cellStyle name="出力 8 2 9 3 3 2 2" xfId="55198" xr:uid="{CE95C2FA-F869-4C49-975B-8D6B92216935}"/>
    <cellStyle name="出力 8 2 9 3 3 3" xfId="39583" xr:uid="{E440E0CD-5F9B-4EA4-87D3-2DDE7E5E32A1}"/>
    <cellStyle name="出力 8 2 9 3 4" xfId="14599" xr:uid="{D9ECE600-54F6-480D-8FA3-D0C871B5AB5D}"/>
    <cellStyle name="出力 8 2 9 3 4 2" xfId="30214" xr:uid="{ABE0BB0B-509A-4F66-881F-D154355FED7F}"/>
    <cellStyle name="出力 8 2 9 3 4 2 2" xfId="61444" xr:uid="{A00D2B0C-89EF-44FD-8664-24D442DFDC2E}"/>
    <cellStyle name="出力 8 2 9 3 4 3" xfId="45829" xr:uid="{850E80A4-46D8-48BF-9AA3-9FC9C39EC6E9}"/>
    <cellStyle name="出力 8 2 9 3 5" xfId="17722" xr:uid="{17506BC1-7152-42F0-8051-3916BBEF6E87}"/>
    <cellStyle name="出力 8 2 9 3 5 2" xfId="48952" xr:uid="{390B0108-D4D2-44AE-AA0D-CD02FB1AAE2E}"/>
    <cellStyle name="出力 8 2 9 3 6" xfId="33337" xr:uid="{2F638278-3E2C-4A7D-A3F1-9C74AE77BDF7}"/>
    <cellStyle name="出力 8 2 9 4" xfId="5223" xr:uid="{FC516C0C-15D2-4A9F-9A40-FDB989F31B22}"/>
    <cellStyle name="出力 8 2 9 4 2" xfId="11474" xr:uid="{23B76166-B3A4-4668-B1E1-35231F9970E2}"/>
    <cellStyle name="出力 8 2 9 4 2 2" xfId="27089" xr:uid="{584274FB-C2B6-4816-8BB5-E6A77B063BEC}"/>
    <cellStyle name="出力 8 2 9 4 2 2 2" xfId="58319" xr:uid="{7594CDBF-A935-45C2-8F31-45BE043E197A}"/>
    <cellStyle name="出力 8 2 9 4 2 3" xfId="42704" xr:uid="{29620900-C832-42CE-A20C-D823394D4DD4}"/>
    <cellStyle name="出力 8 2 9 4 3" xfId="20843" xr:uid="{20DA2479-09E4-42D5-A112-7A794D07BE1C}"/>
    <cellStyle name="出力 8 2 9 4 3 2" xfId="52073" xr:uid="{DCB9843A-BAD9-46F1-A6F0-9CB1B2751D0A}"/>
    <cellStyle name="出力 8 2 9 4 4" xfId="36458" xr:uid="{7FBD5FD1-FD3A-4644-A4D2-B56029EA99D9}"/>
    <cellStyle name="出力 8 2 9 5" xfId="8351" xr:uid="{8048B360-2DAC-4972-A241-8D14405CE1A9}"/>
    <cellStyle name="出力 8 2 9 5 2" xfId="23966" xr:uid="{A57A380B-C085-4123-9F32-8961A971C025}"/>
    <cellStyle name="出力 8 2 9 5 2 2" xfId="55196" xr:uid="{DCA2B9CD-F0DC-40A2-832C-12CB35DB31C2}"/>
    <cellStyle name="出力 8 2 9 5 3" xfId="39581" xr:uid="{D633636A-8386-4062-ACC6-F722190E9022}"/>
    <cellStyle name="出力 8 2 9 6" xfId="14597" xr:uid="{903F9172-E658-4E2A-BC9C-30CF7D6F4797}"/>
    <cellStyle name="出力 8 2 9 6 2" xfId="30212" xr:uid="{A927D464-D99C-43B6-9302-45B51E4D3C43}"/>
    <cellStyle name="出力 8 2 9 6 2 2" xfId="61442" xr:uid="{2368C927-2DE7-4524-835A-D555869730EC}"/>
    <cellStyle name="出力 8 2 9 6 3" xfId="45827" xr:uid="{BF35E620-CC7C-4099-96F2-D0A2952459C6}"/>
    <cellStyle name="出力 8 2 9 7" xfId="17720" xr:uid="{201AF316-B123-4EA3-B468-BA499D381294}"/>
    <cellStyle name="出力 8 2 9 7 2" xfId="48950" xr:uid="{E63D40FF-7CAF-40B6-9C53-18489518AE98}"/>
    <cellStyle name="出力 8 2 9 8" xfId="33335" xr:uid="{DA5CB411-EE97-495C-A63A-47C7E100B717}"/>
    <cellStyle name="出力 8 20" xfId="62886" xr:uid="{381B1D58-704C-4278-BDBF-48DFA57BC02F}"/>
    <cellStyle name="出力 8 21" xfId="63202" xr:uid="{F386C98B-9B10-4B8D-8BDC-78DDB22BA248}"/>
    <cellStyle name="出力 8 3" xfId="2086" xr:uid="{3D32B2A4-1331-444A-BC69-18E3070C22E6}"/>
    <cellStyle name="出力 8 3 10" xfId="63205" xr:uid="{57C97BEC-9891-4363-BBBB-1C276D4BEE92}"/>
    <cellStyle name="出力 8 3 2" xfId="2087" xr:uid="{F8EA5AB5-6E24-40F3-B61F-0ACD3B2A4BC3}"/>
    <cellStyle name="出力 8 3 2 2" xfId="5227" xr:uid="{C8ACB1FB-872A-4685-9F6C-C47B3ED559D0}"/>
    <cellStyle name="出力 8 3 2 2 2" xfId="11478" xr:uid="{769B337F-FFA0-4E20-B4BF-326BD287989B}"/>
    <cellStyle name="出力 8 3 2 2 2 2" xfId="27093" xr:uid="{E1FF149B-13D7-4383-942A-087B05902C24}"/>
    <cellStyle name="出力 8 3 2 2 2 2 2" xfId="58323" xr:uid="{AFF91E0D-81C3-4B57-9F3C-88D94947788E}"/>
    <cellStyle name="出力 8 3 2 2 2 3" xfId="42708" xr:uid="{0A4F2430-4F68-482F-8352-CB21BAF99499}"/>
    <cellStyle name="出力 8 3 2 2 3" xfId="20847" xr:uid="{050CC5A5-0AE6-423C-8337-5897A0CC6DBB}"/>
    <cellStyle name="出力 8 3 2 2 3 2" xfId="52077" xr:uid="{C6C76D8D-2ED1-40A3-9DA9-F28C396D674A}"/>
    <cellStyle name="出力 8 3 2 2 4" xfId="36462" xr:uid="{567CA99F-69B4-49DC-B75A-9EB3B01D278E}"/>
    <cellStyle name="出力 8 3 2 3" xfId="8355" xr:uid="{848873BA-631B-4EB3-99BB-0C422DBFF6C3}"/>
    <cellStyle name="出力 8 3 2 3 2" xfId="23970" xr:uid="{06EEF3C4-6023-4862-8E25-78B8767963D1}"/>
    <cellStyle name="出力 8 3 2 3 2 2" xfId="55200" xr:uid="{EBD99F29-D146-4CC2-BB23-4ACFD9793B09}"/>
    <cellStyle name="出力 8 3 2 3 3" xfId="39585" xr:uid="{8BF83F66-015B-4C4E-AE0F-B2F3DB034A99}"/>
    <cellStyle name="出力 8 3 2 4" xfId="14601" xr:uid="{35509176-2BD2-4AD5-9E62-0E2E8993719A}"/>
    <cellStyle name="出力 8 3 2 4 2" xfId="30216" xr:uid="{D490FEC4-846F-4A30-B971-B3F886F85175}"/>
    <cellStyle name="出力 8 3 2 4 2 2" xfId="61446" xr:uid="{BE4E1414-9B49-4694-8261-67FB5F5D0ADC}"/>
    <cellStyle name="出力 8 3 2 4 3" xfId="45831" xr:uid="{66D666E3-556B-41F7-A75B-A0F8FAF0139A}"/>
    <cellStyle name="出力 8 3 2 5" xfId="17724" xr:uid="{867303B5-421D-47E3-A807-7A350C69C549}"/>
    <cellStyle name="出力 8 3 2 5 2" xfId="48954" xr:uid="{14B19443-55F5-42B8-9B7B-AEAD8C4CCB7E}"/>
    <cellStyle name="出力 8 3 2 6" xfId="33339" xr:uid="{B0F272E3-3503-4A48-AA43-78F9B9B0128A}"/>
    <cellStyle name="出力 8 3 3" xfId="2088" xr:uid="{C782CEFA-23FC-4BAD-A0EE-59F02C82CD92}"/>
    <cellStyle name="出力 8 3 3 2" xfId="5228" xr:uid="{E07ACB17-AF24-41FE-98A8-37E59C199852}"/>
    <cellStyle name="出力 8 3 3 2 2" xfId="11479" xr:uid="{2856081D-F007-4932-8A03-D92A7B8345E1}"/>
    <cellStyle name="出力 8 3 3 2 2 2" xfId="27094" xr:uid="{C47EAA56-6799-476A-B0C0-8A0CEA69FC7A}"/>
    <cellStyle name="出力 8 3 3 2 2 2 2" xfId="58324" xr:uid="{7C0E59BF-3529-4141-8796-87C2BA6923CF}"/>
    <cellStyle name="出力 8 3 3 2 2 3" xfId="42709" xr:uid="{AEB576FE-D176-4ACE-B9E3-A7A03D980D0D}"/>
    <cellStyle name="出力 8 3 3 2 3" xfId="20848" xr:uid="{F41C3D5D-7EE7-46C8-AAEE-8CDF9F10E441}"/>
    <cellStyle name="出力 8 3 3 2 3 2" xfId="52078" xr:uid="{62379023-892F-4F92-8E02-8B2841FD883E}"/>
    <cellStyle name="出力 8 3 3 2 4" xfId="36463" xr:uid="{A753769C-1FF5-43F2-8EBA-AB47E3EAA608}"/>
    <cellStyle name="出力 8 3 3 3" xfId="8356" xr:uid="{8C8B55CE-8A73-417F-A3FF-BED7FD34EFF5}"/>
    <cellStyle name="出力 8 3 3 3 2" xfId="23971" xr:uid="{5D31225C-1131-4A64-ABC4-F73CD79F4481}"/>
    <cellStyle name="出力 8 3 3 3 2 2" xfId="55201" xr:uid="{8E04B0F2-7ACA-46B7-9D54-817F37E5BB8F}"/>
    <cellStyle name="出力 8 3 3 3 3" xfId="39586" xr:uid="{C1BE7F0B-ADE0-4CFF-9E12-3FA2D761F0D8}"/>
    <cellStyle name="出力 8 3 3 4" xfId="14602" xr:uid="{D962843E-7790-4212-B743-6C3C7345CC90}"/>
    <cellStyle name="出力 8 3 3 4 2" xfId="30217" xr:uid="{F0E23EB4-0B80-4EB2-9958-CDA2C08B86DF}"/>
    <cellStyle name="出力 8 3 3 4 2 2" xfId="61447" xr:uid="{8BCA061E-341B-4446-B4E3-BAA4A178BB80}"/>
    <cellStyle name="出力 8 3 3 4 3" xfId="45832" xr:uid="{AF1CDF09-B89C-446C-A37A-3F7FD56A896B}"/>
    <cellStyle name="出力 8 3 3 5" xfId="17725" xr:uid="{60464C5F-6362-4949-BC06-8D709045E9CF}"/>
    <cellStyle name="出力 8 3 3 5 2" xfId="48955" xr:uid="{A4AA2B36-6FFD-4636-90DF-2CDE5AD609D2}"/>
    <cellStyle name="出力 8 3 3 6" xfId="33340" xr:uid="{47A3E03E-FC0D-44DE-B0D7-C4529C81C517}"/>
    <cellStyle name="出力 8 3 4" xfId="5226" xr:uid="{942CD5EC-4924-4013-933B-134C8BC968ED}"/>
    <cellStyle name="出力 8 3 4 2" xfId="11477" xr:uid="{63879331-41E9-40C0-ABAB-D7D82D7F50EE}"/>
    <cellStyle name="出力 8 3 4 2 2" xfId="27092" xr:uid="{F20A4D7D-19D4-4D74-8BAE-BB7DB52071FB}"/>
    <cellStyle name="出力 8 3 4 2 2 2" xfId="58322" xr:uid="{969151D7-DB80-475A-8EF6-51F875AE60D7}"/>
    <cellStyle name="出力 8 3 4 2 3" xfId="42707" xr:uid="{F7DF0A81-D573-4B31-A80E-5E142C8DAC14}"/>
    <cellStyle name="出力 8 3 4 3" xfId="20846" xr:uid="{D52468BE-7519-4E55-AE45-8E0B8235FAC3}"/>
    <cellStyle name="出力 8 3 4 3 2" xfId="52076" xr:uid="{8C7DF971-B968-4B20-9B98-9C4FCCDAE034}"/>
    <cellStyle name="出力 8 3 4 4" xfId="36461" xr:uid="{F363DDD5-6463-453B-8D06-D452B60B2AAC}"/>
    <cellStyle name="出力 8 3 5" xfId="8354" xr:uid="{54698AE8-0189-4B02-9D15-896A408A493A}"/>
    <cellStyle name="出力 8 3 5 2" xfId="23969" xr:uid="{468F44F9-1BDF-4434-9750-037438BA26B0}"/>
    <cellStyle name="出力 8 3 5 2 2" xfId="55199" xr:uid="{6773BCB3-D72A-40CF-AF0F-5EE26F9EB56B}"/>
    <cellStyle name="出力 8 3 5 3" xfId="39584" xr:uid="{1747F4B1-1C4D-466E-B322-EF9B69A49B70}"/>
    <cellStyle name="出力 8 3 6" xfId="14600" xr:uid="{5B6D03CF-7CC4-4A06-BFE0-86C1D6E744E4}"/>
    <cellStyle name="出力 8 3 6 2" xfId="30215" xr:uid="{867716B7-CB60-4748-9C73-A40A54523F39}"/>
    <cellStyle name="出力 8 3 6 2 2" xfId="61445" xr:uid="{F3AC2495-E454-4D5C-A009-F539E3D8A758}"/>
    <cellStyle name="出力 8 3 6 3" xfId="45830" xr:uid="{434E5069-3687-45A1-A096-420A46F16052}"/>
    <cellStyle name="出力 8 3 7" xfId="17723" xr:uid="{7CA00E7B-2A5B-4200-B521-62E7FD1532D6}"/>
    <cellStyle name="出力 8 3 7 2" xfId="48953" xr:uid="{D36A15FA-D50E-4952-8CFA-0A626A063463}"/>
    <cellStyle name="出力 8 3 8" xfId="33338" xr:uid="{4C319B4B-5364-4A9B-97C8-6958B7B8F8FA}"/>
    <cellStyle name="出力 8 3 9" xfId="62889" xr:uid="{C157FAB1-27F6-4FFC-8D6D-C8F356EB6F6C}"/>
    <cellStyle name="出力 8 4" xfId="2089" xr:uid="{AEC70F0C-508F-4961-A524-2D2BE881B6AD}"/>
    <cellStyle name="出力 8 4 10" xfId="63301" xr:uid="{AA00ECD3-65D3-4C4F-886C-82AC495C31FA}"/>
    <cellStyle name="出力 8 4 2" xfId="2090" xr:uid="{9B146E85-6B79-4353-AA90-1DCE25B6956F}"/>
    <cellStyle name="出力 8 4 2 2" xfId="5230" xr:uid="{D192D7F8-AB68-416B-94E2-5EBAD42CD5EF}"/>
    <cellStyle name="出力 8 4 2 2 2" xfId="11481" xr:uid="{7459A23B-CE1A-4E8A-A640-DB5BBF4B3C96}"/>
    <cellStyle name="出力 8 4 2 2 2 2" xfId="27096" xr:uid="{8A4777B5-A24B-494A-B7AC-07549F97B668}"/>
    <cellStyle name="出力 8 4 2 2 2 2 2" xfId="58326" xr:uid="{4557269F-457B-4106-BCD7-235E4F4530B4}"/>
    <cellStyle name="出力 8 4 2 2 2 3" xfId="42711" xr:uid="{685D40B6-C445-4CCE-9F92-4AE11BD6DAAB}"/>
    <cellStyle name="出力 8 4 2 2 3" xfId="20850" xr:uid="{FF72E893-4DB7-4CAF-AADD-48EC8067E76C}"/>
    <cellStyle name="出力 8 4 2 2 3 2" xfId="52080" xr:uid="{D12F263F-FFB7-48F3-9EAF-EE18794A83AC}"/>
    <cellStyle name="出力 8 4 2 2 4" xfId="36465" xr:uid="{D5A2DF14-CFCD-471D-A1AE-15991657852E}"/>
    <cellStyle name="出力 8 4 2 3" xfId="8358" xr:uid="{36FA4AE4-296A-4A3B-A98A-17DBCF8F3EB0}"/>
    <cellStyle name="出力 8 4 2 3 2" xfId="23973" xr:uid="{3BF0FAF5-21D6-462A-BF43-5E5BD84C8B97}"/>
    <cellStyle name="出力 8 4 2 3 2 2" xfId="55203" xr:uid="{59D9D67D-C795-4BEA-BDDF-B3C5106C9020}"/>
    <cellStyle name="出力 8 4 2 3 3" xfId="39588" xr:uid="{CBE1333E-ED7C-4AE9-A515-8DE5CC643E4A}"/>
    <cellStyle name="出力 8 4 2 4" xfId="14604" xr:uid="{A76E954D-A373-4731-8271-9C5CA401A767}"/>
    <cellStyle name="出力 8 4 2 4 2" xfId="30219" xr:uid="{F57A912C-9443-4FE5-9E9C-9448315403C4}"/>
    <cellStyle name="出力 8 4 2 4 2 2" xfId="61449" xr:uid="{C56AD26C-7760-43B6-87C6-52C41C506FA7}"/>
    <cellStyle name="出力 8 4 2 4 3" xfId="45834" xr:uid="{17D641F6-FD99-48C5-9CFE-329F2FA32CF1}"/>
    <cellStyle name="出力 8 4 2 5" xfId="17727" xr:uid="{53637CF7-1170-41A5-A643-8B425F8A589A}"/>
    <cellStyle name="出力 8 4 2 5 2" xfId="48957" xr:uid="{E2A43C63-42DE-4FB3-B3F7-305FC5369BA1}"/>
    <cellStyle name="出力 8 4 2 6" xfId="33342" xr:uid="{BBF4CBBF-D37D-4CFA-AB77-B1222CC87E61}"/>
    <cellStyle name="出力 8 4 3" xfId="2091" xr:uid="{05B78B9D-11AD-4C49-A0C8-AB8E9F538FFE}"/>
    <cellStyle name="出力 8 4 3 2" xfId="5231" xr:uid="{66F61CAA-8621-4714-BAF2-1C1FF37EDB12}"/>
    <cellStyle name="出力 8 4 3 2 2" xfId="11482" xr:uid="{0E2105F6-7688-4131-A3B0-07F453A0D250}"/>
    <cellStyle name="出力 8 4 3 2 2 2" xfId="27097" xr:uid="{146312AA-1844-416E-B801-1D225F9B2212}"/>
    <cellStyle name="出力 8 4 3 2 2 2 2" xfId="58327" xr:uid="{A517E96F-DA8D-4A25-8687-1A7DB44219C5}"/>
    <cellStyle name="出力 8 4 3 2 2 3" xfId="42712" xr:uid="{A40A74D2-0468-4B1B-BE83-1BCE0C7AC29E}"/>
    <cellStyle name="出力 8 4 3 2 3" xfId="20851" xr:uid="{D1AD9AA9-BBB1-435B-8FC6-9F85C98517AC}"/>
    <cellStyle name="出力 8 4 3 2 3 2" xfId="52081" xr:uid="{A27BFA58-8268-4291-8498-4DC90F831BC9}"/>
    <cellStyle name="出力 8 4 3 2 4" xfId="36466" xr:uid="{BCB3540F-A8C8-41A6-9C70-D88ADD057E41}"/>
    <cellStyle name="出力 8 4 3 3" xfId="8359" xr:uid="{C044A29C-EBBB-4BDB-815C-E29037B172E3}"/>
    <cellStyle name="出力 8 4 3 3 2" xfId="23974" xr:uid="{0C6FC03A-EF9D-4D30-999E-E20D34FB32CA}"/>
    <cellStyle name="出力 8 4 3 3 2 2" xfId="55204" xr:uid="{E62A01AD-BBBA-43F2-B046-108C16D752DE}"/>
    <cellStyle name="出力 8 4 3 3 3" xfId="39589" xr:uid="{6F7A3EB6-B940-42E8-A26D-0678A3F2627C}"/>
    <cellStyle name="出力 8 4 3 4" xfId="14605" xr:uid="{2F628B97-234B-48C2-9995-5F88B256605B}"/>
    <cellStyle name="出力 8 4 3 4 2" xfId="30220" xr:uid="{9AED95C0-E904-4F1E-B315-FF5904480836}"/>
    <cellStyle name="出力 8 4 3 4 2 2" xfId="61450" xr:uid="{6615C89D-4F4C-4D91-B59C-FE8DD3DC03C9}"/>
    <cellStyle name="出力 8 4 3 4 3" xfId="45835" xr:uid="{1A2194AA-E772-493F-A0AC-6C3BD53A9E09}"/>
    <cellStyle name="出力 8 4 3 5" xfId="17728" xr:uid="{6517556F-C54C-45EA-8E56-C669828D6D01}"/>
    <cellStyle name="出力 8 4 3 5 2" xfId="48958" xr:uid="{1DCFA830-6C15-4798-B23C-F58A59220738}"/>
    <cellStyle name="出力 8 4 3 6" xfId="33343" xr:uid="{B4C783AF-3B0D-4CC3-AED7-89047AFC63E4}"/>
    <cellStyle name="出力 8 4 4" xfId="5229" xr:uid="{BAA184AC-37BB-4E1A-90C2-2ABE10F50095}"/>
    <cellStyle name="出力 8 4 4 2" xfId="11480" xr:uid="{6365E351-FDE9-4952-A52E-E9020D6C2A92}"/>
    <cellStyle name="出力 8 4 4 2 2" xfId="27095" xr:uid="{64B5204B-34AE-42A4-BF3E-27492E30D5AB}"/>
    <cellStyle name="出力 8 4 4 2 2 2" xfId="58325" xr:uid="{75B1903D-D389-44A6-8757-E5D36F17B9B2}"/>
    <cellStyle name="出力 8 4 4 2 3" xfId="42710" xr:uid="{D5F58644-AB3D-4F45-8D60-244AABC59512}"/>
    <cellStyle name="出力 8 4 4 3" xfId="20849" xr:uid="{8AD87D29-A78A-4B30-BCFF-8B21A6D4CB64}"/>
    <cellStyle name="出力 8 4 4 3 2" xfId="52079" xr:uid="{912A9E9E-9531-435F-8784-E92E66F2AC54}"/>
    <cellStyle name="出力 8 4 4 4" xfId="36464" xr:uid="{6713C4AA-1A11-45E0-B3FB-F7124C159B07}"/>
    <cellStyle name="出力 8 4 5" xfId="8357" xr:uid="{70F7898D-F209-4393-B501-59A0C23AB5C6}"/>
    <cellStyle name="出力 8 4 5 2" xfId="23972" xr:uid="{3CFABA6F-050C-4656-9768-699D43535C81}"/>
    <cellStyle name="出力 8 4 5 2 2" xfId="55202" xr:uid="{5C172581-2ADF-498A-B9ED-EFEBDC3ED07D}"/>
    <cellStyle name="出力 8 4 5 3" xfId="39587" xr:uid="{D75E24B5-646B-4374-B949-7F6991DB45A0}"/>
    <cellStyle name="出力 8 4 6" xfId="14603" xr:uid="{3CAFF3CE-38ED-4DB8-83DF-E08FB4BB6607}"/>
    <cellStyle name="出力 8 4 6 2" xfId="30218" xr:uid="{B8E65356-F95E-41A0-8B8C-C8AC32981459}"/>
    <cellStyle name="出力 8 4 6 2 2" xfId="61448" xr:uid="{EE32BC8B-FC73-45FB-BE54-958E40553192}"/>
    <cellStyle name="出力 8 4 6 3" xfId="45833" xr:uid="{15C012A3-A219-49F7-B93E-E358EBFA72F4}"/>
    <cellStyle name="出力 8 4 7" xfId="17726" xr:uid="{F8443E97-7D7D-4FD7-8475-43147E12249C}"/>
    <cellStyle name="出力 8 4 7 2" xfId="48956" xr:uid="{110DBBC7-2A45-45E3-BE47-EA46E50B0F32}"/>
    <cellStyle name="出力 8 4 8" xfId="33341" xr:uid="{154934E4-7284-46B5-AB0D-511F31459935}"/>
    <cellStyle name="出力 8 4 9" xfId="63005" xr:uid="{708F0EBF-499A-4FA8-B021-E40B61D86D72}"/>
    <cellStyle name="出力 8 5" xfId="2092" xr:uid="{A62FB878-4651-4FF9-8377-7C597C1689D8}"/>
    <cellStyle name="出力 8 5 2" xfId="2093" xr:uid="{181E4D07-4D54-4C13-8C2E-F5359C4D78DC}"/>
    <cellStyle name="出力 8 5 2 2" xfId="5233" xr:uid="{615CDD11-CE11-4561-9202-7F67DC72ACC3}"/>
    <cellStyle name="出力 8 5 2 2 2" xfId="11484" xr:uid="{15405AD8-1F83-4C8C-BB28-66CB68E6C93B}"/>
    <cellStyle name="出力 8 5 2 2 2 2" xfId="27099" xr:uid="{C4B001C3-1038-41D1-B706-C04DB6FBABC9}"/>
    <cellStyle name="出力 8 5 2 2 2 2 2" xfId="58329" xr:uid="{23906648-BC9D-4732-9E1C-FAE94F23B005}"/>
    <cellStyle name="出力 8 5 2 2 2 3" xfId="42714" xr:uid="{CB67BBA9-07CF-4227-BC89-7975B29FB8D9}"/>
    <cellStyle name="出力 8 5 2 2 3" xfId="20853" xr:uid="{A33E8203-2125-4876-8338-1B39DF695385}"/>
    <cellStyle name="出力 8 5 2 2 3 2" xfId="52083" xr:uid="{E0CF5C1F-777D-4B32-9181-8CE90DD2C2E5}"/>
    <cellStyle name="出力 8 5 2 2 4" xfId="36468" xr:uid="{3EA31CDA-3710-4686-82E5-A1812CEE46DE}"/>
    <cellStyle name="出力 8 5 2 3" xfId="8361" xr:uid="{106DD533-6490-4B81-A633-4F80DDD580F4}"/>
    <cellStyle name="出力 8 5 2 3 2" xfId="23976" xr:uid="{C5E4A25D-7123-49E8-A309-C18C47E01624}"/>
    <cellStyle name="出力 8 5 2 3 2 2" xfId="55206" xr:uid="{2F3ECC09-F9A8-41E7-9D7F-D7C7A3D763D1}"/>
    <cellStyle name="出力 8 5 2 3 3" xfId="39591" xr:uid="{0763EBE4-9EAD-4509-8CA6-E7A135C766AD}"/>
    <cellStyle name="出力 8 5 2 4" xfId="14607" xr:uid="{C3C76A25-01A8-4E3C-BF07-D8B38E46FFE5}"/>
    <cellStyle name="出力 8 5 2 4 2" xfId="30222" xr:uid="{6F8FF3DE-7EC7-4320-AED0-4C80DE66E9BD}"/>
    <cellStyle name="出力 8 5 2 4 2 2" xfId="61452" xr:uid="{A4A22D70-E959-494A-8BA3-37238AAA066C}"/>
    <cellStyle name="出力 8 5 2 4 3" xfId="45837" xr:uid="{F36EE154-6844-4341-AC43-3ADDB52FCC20}"/>
    <cellStyle name="出力 8 5 2 5" xfId="17730" xr:uid="{04E864AF-A9AA-43F8-8D50-176977F215A9}"/>
    <cellStyle name="出力 8 5 2 5 2" xfId="48960" xr:uid="{CE9E53E7-8969-4BEB-8894-601C9F76979D}"/>
    <cellStyle name="出力 8 5 2 6" xfId="33345" xr:uid="{7C0F8EDD-92C8-48A4-A807-2A36CAD0B135}"/>
    <cellStyle name="出力 8 5 3" xfId="2094" xr:uid="{16128C84-AA74-409D-A710-55544091F82C}"/>
    <cellStyle name="出力 8 5 3 2" xfId="5234" xr:uid="{5E639F8D-C21A-4E94-9A3E-101F23471844}"/>
    <cellStyle name="出力 8 5 3 2 2" xfId="11485" xr:uid="{AD47F969-E28A-4BCE-83BC-C52B5FD529BB}"/>
    <cellStyle name="出力 8 5 3 2 2 2" xfId="27100" xr:uid="{DCA5D712-0D50-4612-9462-9BA6220E8ED5}"/>
    <cellStyle name="出力 8 5 3 2 2 2 2" xfId="58330" xr:uid="{3E20CC3A-C202-43D2-B01F-6C554B0E33E1}"/>
    <cellStyle name="出力 8 5 3 2 2 3" xfId="42715" xr:uid="{B936249A-A90A-4CE4-B8F2-740384AEE790}"/>
    <cellStyle name="出力 8 5 3 2 3" xfId="20854" xr:uid="{A6A5187D-C458-4CF6-929C-1958E9D3284E}"/>
    <cellStyle name="出力 8 5 3 2 3 2" xfId="52084" xr:uid="{17F41A39-0B08-470F-8FA8-D369188B99ED}"/>
    <cellStyle name="出力 8 5 3 2 4" xfId="36469" xr:uid="{4FB3BC67-F8E2-43C2-A3AF-72E529D437FA}"/>
    <cellStyle name="出力 8 5 3 3" xfId="8362" xr:uid="{451BB069-7EB8-4787-9C03-6753E74036C3}"/>
    <cellStyle name="出力 8 5 3 3 2" xfId="23977" xr:uid="{1E00C4C0-B470-4868-A99D-FEB02AE8A50D}"/>
    <cellStyle name="出力 8 5 3 3 2 2" xfId="55207" xr:uid="{F9FDCFDD-1ECE-4E74-B2F3-DB45C1D195A0}"/>
    <cellStyle name="出力 8 5 3 3 3" xfId="39592" xr:uid="{8DD4B8C6-F724-4F0D-91F6-92966F3DF52E}"/>
    <cellStyle name="出力 8 5 3 4" xfId="14608" xr:uid="{CD889141-474E-4902-9F83-3BA654794461}"/>
    <cellStyle name="出力 8 5 3 4 2" xfId="30223" xr:uid="{F2EE0EA1-0020-4278-B71B-C4A86717F76F}"/>
    <cellStyle name="出力 8 5 3 4 2 2" xfId="61453" xr:uid="{8CE92E3D-C80D-4268-A875-DD65EDB78E52}"/>
    <cellStyle name="出力 8 5 3 4 3" xfId="45838" xr:uid="{67606E1B-8463-418A-BF83-47F823CB0368}"/>
    <cellStyle name="出力 8 5 3 5" xfId="17731" xr:uid="{768F6393-7977-4DD1-9680-AC4FB4266EDA}"/>
    <cellStyle name="出力 8 5 3 5 2" xfId="48961" xr:uid="{EC60A883-FF7C-4A2A-850D-B9939027DE68}"/>
    <cellStyle name="出力 8 5 3 6" xfId="33346" xr:uid="{C5848943-14D7-40EF-81E1-7077AC35CDEB}"/>
    <cellStyle name="出力 8 5 4" xfId="5232" xr:uid="{4ED294F4-C67F-4EE9-AAC3-AABEF78CE474}"/>
    <cellStyle name="出力 8 5 4 2" xfId="11483" xr:uid="{070E97A7-861B-4299-A450-6551E6A1ECCD}"/>
    <cellStyle name="出力 8 5 4 2 2" xfId="27098" xr:uid="{697CEA6C-584C-4ACA-A282-D74CA78681DC}"/>
    <cellStyle name="出力 8 5 4 2 2 2" xfId="58328" xr:uid="{3800E899-9ACB-4376-B540-75E6B469BD51}"/>
    <cellStyle name="出力 8 5 4 2 3" xfId="42713" xr:uid="{6C86BA98-738F-49F4-90DE-B2BED73683BC}"/>
    <cellStyle name="出力 8 5 4 3" xfId="20852" xr:uid="{A51C7EFB-953D-4900-A1DE-5D7098A2249D}"/>
    <cellStyle name="出力 8 5 4 3 2" xfId="52082" xr:uid="{FFE1A4F8-4F60-4588-AAAA-6BF84F5779C1}"/>
    <cellStyle name="出力 8 5 4 4" xfId="36467" xr:uid="{4D4C0BE9-ED7C-46C7-A1F5-B83E4C3FEC2D}"/>
    <cellStyle name="出力 8 5 5" xfId="8360" xr:uid="{8CA1B3BA-62EB-4B32-A087-9114EDA81B8F}"/>
    <cellStyle name="出力 8 5 5 2" xfId="23975" xr:uid="{1352241E-52B4-4BB1-8009-98EE296CEEF2}"/>
    <cellStyle name="出力 8 5 5 2 2" xfId="55205" xr:uid="{BD277911-DC10-4E21-8595-96659233F4A8}"/>
    <cellStyle name="出力 8 5 5 3" xfId="39590" xr:uid="{7F28CBE8-BDA3-4459-AE0A-928858F2E9A5}"/>
    <cellStyle name="出力 8 5 6" xfId="14606" xr:uid="{4E626B9E-3299-4D81-B7E1-2DD6B2CC8DA9}"/>
    <cellStyle name="出力 8 5 6 2" xfId="30221" xr:uid="{F13DDBD9-C48A-4E96-9462-1A5B88ACE69F}"/>
    <cellStyle name="出力 8 5 6 2 2" xfId="61451" xr:uid="{613B1CFF-8F9C-4F68-AAE9-81053CFC2675}"/>
    <cellStyle name="出力 8 5 6 3" xfId="45836" xr:uid="{48EDD4E9-8169-4184-85F5-495BB53C15CB}"/>
    <cellStyle name="出力 8 5 7" xfId="17729" xr:uid="{4192901C-2766-4FA9-B08A-D1A3A304ABB3}"/>
    <cellStyle name="出力 8 5 7 2" xfId="48959" xr:uid="{A80746E2-B13A-41F1-9656-070FD63A56DD}"/>
    <cellStyle name="出力 8 5 8" xfId="33344" xr:uid="{60B1F1E0-B989-409C-97BB-8C1904152601}"/>
    <cellStyle name="出力 8 6" xfId="2095" xr:uid="{A0446AFB-4460-48BF-89B0-3C1600D7ADB3}"/>
    <cellStyle name="出力 8 6 2" xfId="2096" xr:uid="{DD0D4FF5-687A-43B6-BB4C-D7643FC4F1E7}"/>
    <cellStyle name="出力 8 6 2 2" xfId="5236" xr:uid="{568E4890-A8EE-419E-AD3A-6D68A87BB23A}"/>
    <cellStyle name="出力 8 6 2 2 2" xfId="11487" xr:uid="{7017A50B-AD75-4E7D-A222-FEE0FEB71168}"/>
    <cellStyle name="出力 8 6 2 2 2 2" xfId="27102" xr:uid="{EABCFC98-CF46-4E8E-BB7E-23302C722100}"/>
    <cellStyle name="出力 8 6 2 2 2 2 2" xfId="58332" xr:uid="{03D6DEA9-F94A-48A4-895C-706BEC481A9E}"/>
    <cellStyle name="出力 8 6 2 2 2 3" xfId="42717" xr:uid="{35A3E1DD-0C6F-4C3D-BF40-C4E8CABA68D1}"/>
    <cellStyle name="出力 8 6 2 2 3" xfId="20856" xr:uid="{738061C2-F3FE-472E-A57F-FCBE595EABB9}"/>
    <cellStyle name="出力 8 6 2 2 3 2" xfId="52086" xr:uid="{F0B5FEE8-7017-40FD-BA1C-5676047399B4}"/>
    <cellStyle name="出力 8 6 2 2 4" xfId="36471" xr:uid="{C1E444D7-99E1-45BA-9AE2-3F7B74441178}"/>
    <cellStyle name="出力 8 6 2 3" xfId="8364" xr:uid="{14240830-7615-44D5-A4EE-A7B309FC6E4C}"/>
    <cellStyle name="出力 8 6 2 3 2" xfId="23979" xr:uid="{AA019E95-C56C-44FD-ABD3-2CEC65738927}"/>
    <cellStyle name="出力 8 6 2 3 2 2" xfId="55209" xr:uid="{7E01DA0B-E2AF-458A-B9F3-CA07137AB53B}"/>
    <cellStyle name="出力 8 6 2 3 3" xfId="39594" xr:uid="{DBFA19D9-E1BC-440D-96AB-A3EDB783F920}"/>
    <cellStyle name="出力 8 6 2 4" xfId="14610" xr:uid="{DF0A31B1-65F8-460C-9481-D01EDE3E6DBA}"/>
    <cellStyle name="出力 8 6 2 4 2" xfId="30225" xr:uid="{821EADD7-B749-4DC7-9561-0E545CEFE7B7}"/>
    <cellStyle name="出力 8 6 2 4 2 2" xfId="61455" xr:uid="{A9A5A8EC-98D7-4272-A879-E55C898351B3}"/>
    <cellStyle name="出力 8 6 2 4 3" xfId="45840" xr:uid="{30E31543-4F61-4107-B6F4-434BC413D39E}"/>
    <cellStyle name="出力 8 6 2 5" xfId="17733" xr:uid="{70C13385-5A57-44B1-9D12-D529713D619E}"/>
    <cellStyle name="出力 8 6 2 5 2" xfId="48963" xr:uid="{15BD380F-26B8-4851-A445-732E7566786D}"/>
    <cellStyle name="出力 8 6 2 6" xfId="33348" xr:uid="{8A68360B-953D-4F54-96C2-38507D89B06A}"/>
    <cellStyle name="出力 8 6 3" xfId="2097" xr:uid="{5661C43F-6634-44C9-879A-2410CE0C4816}"/>
    <cellStyle name="出力 8 6 3 2" xfId="5237" xr:uid="{2095A367-ED21-4980-96CC-89B066A1A389}"/>
    <cellStyle name="出力 8 6 3 2 2" xfId="11488" xr:uid="{0D988AF6-2CF1-4A88-BECE-74FB9C77CA22}"/>
    <cellStyle name="出力 8 6 3 2 2 2" xfId="27103" xr:uid="{ED67A134-D9A7-41B9-81A5-519DB087E83F}"/>
    <cellStyle name="出力 8 6 3 2 2 2 2" xfId="58333" xr:uid="{B3EB4288-E51A-4BC6-B07C-491A9EEC5C82}"/>
    <cellStyle name="出力 8 6 3 2 2 3" xfId="42718" xr:uid="{089E2568-6E0C-4CD4-95AB-3274E59C4ED3}"/>
    <cellStyle name="出力 8 6 3 2 3" xfId="20857" xr:uid="{0660AE49-886A-445F-A1FA-2A03FB24F967}"/>
    <cellStyle name="出力 8 6 3 2 3 2" xfId="52087" xr:uid="{E82764A5-78CA-4EB4-A9D4-2B5874483B45}"/>
    <cellStyle name="出力 8 6 3 2 4" xfId="36472" xr:uid="{186A854D-A060-42B7-BD25-1DE1DC7F770F}"/>
    <cellStyle name="出力 8 6 3 3" xfId="8365" xr:uid="{A5E0A7AD-9598-4034-ABD7-5A826B843F3A}"/>
    <cellStyle name="出力 8 6 3 3 2" xfId="23980" xr:uid="{CB2FD321-74F2-42AC-A0C5-187E5ADE3834}"/>
    <cellStyle name="出力 8 6 3 3 2 2" xfId="55210" xr:uid="{403E556A-32E4-436C-8B1E-4F615B858628}"/>
    <cellStyle name="出力 8 6 3 3 3" xfId="39595" xr:uid="{3D7FB8FA-D686-4BD0-ACF6-A0761519F6B3}"/>
    <cellStyle name="出力 8 6 3 4" xfId="14611" xr:uid="{19D3A800-DFFE-45E7-8C77-E91A90A642B9}"/>
    <cellStyle name="出力 8 6 3 4 2" xfId="30226" xr:uid="{EADD7995-FECC-4E69-AC8D-63FA356474F6}"/>
    <cellStyle name="出力 8 6 3 4 2 2" xfId="61456" xr:uid="{CD56C0F9-D1B1-422F-A8C9-2E8A6FC441FE}"/>
    <cellStyle name="出力 8 6 3 4 3" xfId="45841" xr:uid="{83423139-BD9E-4782-B3B2-881DD881D89E}"/>
    <cellStyle name="出力 8 6 3 5" xfId="17734" xr:uid="{8F596078-F6AC-47AC-8727-47F994FC3CC6}"/>
    <cellStyle name="出力 8 6 3 5 2" xfId="48964" xr:uid="{D89BC8AA-825F-49E2-8B57-3454507AA58F}"/>
    <cellStyle name="出力 8 6 3 6" xfId="33349" xr:uid="{22C3E152-4D86-4F97-8E15-6E9C68157507}"/>
    <cellStyle name="出力 8 6 4" xfId="5235" xr:uid="{BB392D34-E166-477E-8A7A-A1DC95F10453}"/>
    <cellStyle name="出力 8 6 4 2" xfId="11486" xr:uid="{E87E376F-9E00-4328-A85C-75D1F3A27EFD}"/>
    <cellStyle name="出力 8 6 4 2 2" xfId="27101" xr:uid="{BDBE73DB-BF8B-49C3-A527-269C0F958AFA}"/>
    <cellStyle name="出力 8 6 4 2 2 2" xfId="58331" xr:uid="{AE0F3E0E-8758-4475-B278-3B4D0C748F5D}"/>
    <cellStyle name="出力 8 6 4 2 3" xfId="42716" xr:uid="{FB41108D-CB36-47BF-B25C-0CAD9EDBDE45}"/>
    <cellStyle name="出力 8 6 4 3" xfId="20855" xr:uid="{0FDF240A-B642-4854-9539-889E428EC7A3}"/>
    <cellStyle name="出力 8 6 4 3 2" xfId="52085" xr:uid="{AB3D3B0F-7942-4A33-AAA8-DF2ACC242197}"/>
    <cellStyle name="出力 8 6 4 4" xfId="36470" xr:uid="{01F53ADA-CEEF-4B50-986E-6AEB7D12FD52}"/>
    <cellStyle name="出力 8 6 5" xfId="8363" xr:uid="{C4AA5102-F099-4363-9242-D316A2E79F98}"/>
    <cellStyle name="出力 8 6 5 2" xfId="23978" xr:uid="{AFD8412C-256A-4D88-B98D-3FC0770FC904}"/>
    <cellStyle name="出力 8 6 5 2 2" xfId="55208" xr:uid="{DCF1B12B-6118-42AE-B6A8-B067FCBA4A82}"/>
    <cellStyle name="出力 8 6 5 3" xfId="39593" xr:uid="{D033B463-DB1C-4464-9F81-3CECC9220B9F}"/>
    <cellStyle name="出力 8 6 6" xfId="14609" xr:uid="{2D09B148-19D7-4136-9015-08880DEF905D}"/>
    <cellStyle name="出力 8 6 6 2" xfId="30224" xr:uid="{D1D6E120-675B-490E-842D-524798BFF5A4}"/>
    <cellStyle name="出力 8 6 6 2 2" xfId="61454" xr:uid="{E7E60AA5-3CA8-4A1A-B243-3D364EF3B70F}"/>
    <cellStyle name="出力 8 6 6 3" xfId="45839" xr:uid="{16B50327-DBEE-423A-958C-B2E9D1DE352C}"/>
    <cellStyle name="出力 8 6 7" xfId="17732" xr:uid="{8CA8B29F-71EE-4EE5-B4E3-33BC4B6A6E09}"/>
    <cellStyle name="出力 8 6 7 2" xfId="48962" xr:uid="{C8586693-08D3-48C2-BA67-BE76E2E42559}"/>
    <cellStyle name="出力 8 6 8" xfId="33347" xr:uid="{6EB353DC-200F-4007-9961-835A919B56D2}"/>
    <cellStyle name="出力 8 7" xfId="2098" xr:uid="{749552EB-169C-49F1-A811-B2FFFBAACC60}"/>
    <cellStyle name="出力 8 7 2" xfId="2099" xr:uid="{54BF3C02-40FB-464D-B80C-D92E71420B6D}"/>
    <cellStyle name="出力 8 7 2 2" xfId="5239" xr:uid="{66BCD1A9-4076-41E8-A334-04668CDE7E36}"/>
    <cellStyle name="出力 8 7 2 2 2" xfId="11490" xr:uid="{F220DCD0-D355-40DB-B9A6-0F88CB028251}"/>
    <cellStyle name="出力 8 7 2 2 2 2" xfId="27105" xr:uid="{7F5E1B8A-2243-44B5-B809-D85521C60336}"/>
    <cellStyle name="出力 8 7 2 2 2 2 2" xfId="58335" xr:uid="{020B0C37-8D09-4BA3-9082-EBD95A846444}"/>
    <cellStyle name="出力 8 7 2 2 2 3" xfId="42720" xr:uid="{DA4131C1-52FC-4D8E-A9C9-8D2BF260FDEC}"/>
    <cellStyle name="出力 8 7 2 2 3" xfId="20859" xr:uid="{BEE6E8F6-9397-4CFF-9D3D-940DC11378FB}"/>
    <cellStyle name="出力 8 7 2 2 3 2" xfId="52089" xr:uid="{35EB7037-6E2E-4BC7-834E-1605CB32DDF4}"/>
    <cellStyle name="出力 8 7 2 2 4" xfId="36474" xr:uid="{BDEDDDE4-03B1-42CB-828B-A8E994888B7F}"/>
    <cellStyle name="出力 8 7 2 3" xfId="8367" xr:uid="{02DB8C67-0496-457B-A400-87A82AB456FF}"/>
    <cellStyle name="出力 8 7 2 3 2" xfId="23982" xr:uid="{34699FE5-508D-4ADD-928A-9E5DB63FDA7A}"/>
    <cellStyle name="出力 8 7 2 3 2 2" xfId="55212" xr:uid="{B2EEF229-910D-4CE8-8470-E6644AFA5FA9}"/>
    <cellStyle name="出力 8 7 2 3 3" xfId="39597" xr:uid="{98EC70DA-4C78-4ED5-A130-1CD06850F344}"/>
    <cellStyle name="出力 8 7 2 4" xfId="14613" xr:uid="{03EBB7BD-7B45-4362-832F-B2B854410F80}"/>
    <cellStyle name="出力 8 7 2 4 2" xfId="30228" xr:uid="{012EA740-FEEC-43A7-8C21-8D2DCBBF1CFA}"/>
    <cellStyle name="出力 8 7 2 4 2 2" xfId="61458" xr:uid="{9D1C7B10-D294-40EA-8BD8-89FA39E54817}"/>
    <cellStyle name="出力 8 7 2 4 3" xfId="45843" xr:uid="{85678E45-5A2D-4007-9164-53B231E58891}"/>
    <cellStyle name="出力 8 7 2 5" xfId="17736" xr:uid="{39D1393F-50AA-47CE-AFC4-FA45459069D0}"/>
    <cellStyle name="出力 8 7 2 5 2" xfId="48966" xr:uid="{6E5356FC-1DC1-46C3-BD2F-B50D7868B57B}"/>
    <cellStyle name="出力 8 7 2 6" xfId="33351" xr:uid="{50686AD8-357A-4CDD-BFAB-8F7D74D9F008}"/>
    <cellStyle name="出力 8 7 3" xfId="2100" xr:uid="{CA7FB550-EFDF-4A6E-BC8A-5DD083756580}"/>
    <cellStyle name="出力 8 7 3 2" xfId="5240" xr:uid="{FF2A2351-1887-4213-9593-CB011BC82248}"/>
    <cellStyle name="出力 8 7 3 2 2" xfId="11491" xr:uid="{1E2204D3-F5A1-4EC8-95DD-456AFA124896}"/>
    <cellStyle name="出力 8 7 3 2 2 2" xfId="27106" xr:uid="{2798DC28-BC3B-4F7A-A279-904F831B3211}"/>
    <cellStyle name="出力 8 7 3 2 2 2 2" xfId="58336" xr:uid="{FFF9F289-77AB-4F2A-B0CF-F930EC37B5C4}"/>
    <cellStyle name="出力 8 7 3 2 2 3" xfId="42721" xr:uid="{089EC6B8-D5F4-4EC7-8A5B-94C98448D192}"/>
    <cellStyle name="出力 8 7 3 2 3" xfId="20860" xr:uid="{C85D1B74-4D92-4B47-8726-BF808BE88D41}"/>
    <cellStyle name="出力 8 7 3 2 3 2" xfId="52090" xr:uid="{4F39792F-0DE6-45F0-A479-E395E616618D}"/>
    <cellStyle name="出力 8 7 3 2 4" xfId="36475" xr:uid="{023EA321-120C-4185-9996-2D99F2ECAC36}"/>
    <cellStyle name="出力 8 7 3 3" xfId="8368" xr:uid="{F0C22726-2F2F-497F-952D-854711AD31EC}"/>
    <cellStyle name="出力 8 7 3 3 2" xfId="23983" xr:uid="{624413EB-59FD-460C-85FA-7209579F9C87}"/>
    <cellStyle name="出力 8 7 3 3 2 2" xfId="55213" xr:uid="{613A131E-44DE-42ED-A361-A27C461CF671}"/>
    <cellStyle name="出力 8 7 3 3 3" xfId="39598" xr:uid="{FDB6CC73-8E7B-43EB-BD5D-288D81C92693}"/>
    <cellStyle name="出力 8 7 3 4" xfId="14614" xr:uid="{322EB6B6-477C-4A64-9AF1-801CD5D22B51}"/>
    <cellStyle name="出力 8 7 3 4 2" xfId="30229" xr:uid="{3F970CA7-53A3-4FB7-8011-6DD23DE1C92D}"/>
    <cellStyle name="出力 8 7 3 4 2 2" xfId="61459" xr:uid="{FC26ED94-396B-49A1-81C9-C6AFF5211F7D}"/>
    <cellStyle name="出力 8 7 3 4 3" xfId="45844" xr:uid="{48EA7595-5049-406F-8DE7-8733DA738D38}"/>
    <cellStyle name="出力 8 7 3 5" xfId="17737" xr:uid="{0DD2F978-31BC-4EFE-BCC8-98B5F53F3752}"/>
    <cellStyle name="出力 8 7 3 5 2" xfId="48967" xr:uid="{C825FCF7-1A3C-468B-B712-515D07DBFEF8}"/>
    <cellStyle name="出力 8 7 3 6" xfId="33352" xr:uid="{2CAA978F-0C20-4065-9654-0200D920F23C}"/>
    <cellStyle name="出力 8 7 4" xfId="5238" xr:uid="{0BFC4BDC-534A-4646-9D11-53B66DA463A9}"/>
    <cellStyle name="出力 8 7 4 2" xfId="11489" xr:uid="{F2E5F928-C06D-4C06-B4BC-65962D4C35ED}"/>
    <cellStyle name="出力 8 7 4 2 2" xfId="27104" xr:uid="{5BAB2508-94A8-47C0-9FB5-9F2F60707F26}"/>
    <cellStyle name="出力 8 7 4 2 2 2" xfId="58334" xr:uid="{877059A8-5CB4-44B3-B267-CDE0FFFC249B}"/>
    <cellStyle name="出力 8 7 4 2 3" xfId="42719" xr:uid="{6577B93C-8E92-4B62-A664-147B5B499EDC}"/>
    <cellStyle name="出力 8 7 4 3" xfId="20858" xr:uid="{AA7E3355-65BF-48F4-9B58-6089B9751BEF}"/>
    <cellStyle name="出力 8 7 4 3 2" xfId="52088" xr:uid="{0A6ED711-9B99-4C6F-9169-825A9B722DB5}"/>
    <cellStyle name="出力 8 7 4 4" xfId="36473" xr:uid="{E3B08FD1-4605-4D5F-B130-5D852565DFB2}"/>
    <cellStyle name="出力 8 7 5" xfId="8366" xr:uid="{3BAA455C-8CD6-4962-9A00-40F4DD6C7A73}"/>
    <cellStyle name="出力 8 7 5 2" xfId="23981" xr:uid="{AC92D85B-7743-407C-90F5-D41E385F6F9D}"/>
    <cellStyle name="出力 8 7 5 2 2" xfId="55211" xr:uid="{F090DCFB-3FDD-49DA-A838-FABC17F1DD75}"/>
    <cellStyle name="出力 8 7 5 3" xfId="39596" xr:uid="{6B14E092-546C-4F34-AB02-671AFF268137}"/>
    <cellStyle name="出力 8 7 6" xfId="14612" xr:uid="{F0D2E191-E83A-431A-90EE-7A62929EE168}"/>
    <cellStyle name="出力 8 7 6 2" xfId="30227" xr:uid="{36D4E320-80A3-4D54-962D-545335526E39}"/>
    <cellStyle name="出力 8 7 6 2 2" xfId="61457" xr:uid="{7C885FB3-152E-4B72-88CB-84777FB3BDAA}"/>
    <cellStyle name="出力 8 7 6 3" xfId="45842" xr:uid="{01F30AC2-038F-4993-A1A1-CB67CDD4BFB7}"/>
    <cellStyle name="出力 8 7 7" xfId="17735" xr:uid="{64CE1CE6-17AD-4A43-B310-A2A6868B9FA2}"/>
    <cellStyle name="出力 8 7 7 2" xfId="48965" xr:uid="{92283F19-549F-4F10-ABB6-054861F8069A}"/>
    <cellStyle name="出力 8 7 8" xfId="33350" xr:uid="{84FA0C44-47B0-41E9-8133-065B2A615700}"/>
    <cellStyle name="出力 8 8" xfId="2101" xr:uid="{12CDE233-441B-49CD-A9F7-400B49489A26}"/>
    <cellStyle name="出力 8 8 2" xfId="2102" xr:uid="{93DE22BB-6EDA-4EF6-BDF8-3FC6EA2E0AD5}"/>
    <cellStyle name="出力 8 8 2 2" xfId="5242" xr:uid="{2271EAF5-09C0-47D5-8911-BD42A3851272}"/>
    <cellStyle name="出力 8 8 2 2 2" xfId="11493" xr:uid="{7076636C-A4C8-4D64-8020-BB41376DF889}"/>
    <cellStyle name="出力 8 8 2 2 2 2" xfId="27108" xr:uid="{3EC229F8-4A69-4617-A857-38E3E8FD562F}"/>
    <cellStyle name="出力 8 8 2 2 2 2 2" xfId="58338" xr:uid="{95E3936F-5551-4FEB-89F8-983AE0CC51BE}"/>
    <cellStyle name="出力 8 8 2 2 2 3" xfId="42723" xr:uid="{DFA64FFA-1AA7-4CAF-9812-A75DF2E3E401}"/>
    <cellStyle name="出力 8 8 2 2 3" xfId="20862" xr:uid="{D6DC877D-18B3-4731-9EEE-B56D6528FCBE}"/>
    <cellStyle name="出力 8 8 2 2 3 2" xfId="52092" xr:uid="{5BC6D475-EDBD-4F1F-986D-3989832F2111}"/>
    <cellStyle name="出力 8 8 2 2 4" xfId="36477" xr:uid="{E4B62A81-D0E2-455D-BAFA-3F59C56BD6E2}"/>
    <cellStyle name="出力 8 8 2 3" xfId="8370" xr:uid="{62EF3DE4-5C5D-479F-B92F-9FCA4808EF90}"/>
    <cellStyle name="出力 8 8 2 3 2" xfId="23985" xr:uid="{7487B804-4786-437F-9B08-81EC6CE2255D}"/>
    <cellStyle name="出力 8 8 2 3 2 2" xfId="55215" xr:uid="{BAE3CF44-18CA-4003-901D-E8FC002584B6}"/>
    <cellStyle name="出力 8 8 2 3 3" xfId="39600" xr:uid="{3F778438-924B-4F56-BA2F-805EEF634DFB}"/>
    <cellStyle name="出力 8 8 2 4" xfId="14616" xr:uid="{9C2F4B6C-18E4-4C1F-A5D1-3D14BD86CE5A}"/>
    <cellStyle name="出力 8 8 2 4 2" xfId="30231" xr:uid="{54CE80DB-934C-4034-B330-292734DCBF0A}"/>
    <cellStyle name="出力 8 8 2 4 2 2" xfId="61461" xr:uid="{1D86F7F2-0DF9-4AF9-A506-32018EE490C6}"/>
    <cellStyle name="出力 8 8 2 4 3" xfId="45846" xr:uid="{5B6A7C1D-5619-4841-9934-1AF3A5AF2571}"/>
    <cellStyle name="出力 8 8 2 5" xfId="17739" xr:uid="{E3D8259D-6C58-4820-B36C-2D844C136C23}"/>
    <cellStyle name="出力 8 8 2 5 2" xfId="48969" xr:uid="{FE2C48DE-05A1-46A0-8018-1E32D87CA245}"/>
    <cellStyle name="出力 8 8 2 6" xfId="33354" xr:uid="{72302778-60A0-4FCF-9390-84D2171CB461}"/>
    <cellStyle name="出力 8 8 3" xfId="2103" xr:uid="{E5AD463C-6392-44B5-960B-22404DC1E714}"/>
    <cellStyle name="出力 8 8 3 2" xfId="5243" xr:uid="{B0FFBDEB-4C03-4DF9-AE13-507E4FF85F04}"/>
    <cellStyle name="出力 8 8 3 2 2" xfId="11494" xr:uid="{68829B41-E7B5-49FC-9169-BA21058E0C48}"/>
    <cellStyle name="出力 8 8 3 2 2 2" xfId="27109" xr:uid="{44F98C89-81CB-4348-8C72-1F46C7ADA2A5}"/>
    <cellStyle name="出力 8 8 3 2 2 2 2" xfId="58339" xr:uid="{E14546DC-3826-49F6-8918-8FD6AA6DFB24}"/>
    <cellStyle name="出力 8 8 3 2 2 3" xfId="42724" xr:uid="{3D09FCDC-B5F8-42CC-812E-3205C32605B6}"/>
    <cellStyle name="出力 8 8 3 2 3" xfId="20863" xr:uid="{61DC9523-F0D6-4BBB-80A1-42EB0828B5C0}"/>
    <cellStyle name="出力 8 8 3 2 3 2" xfId="52093" xr:uid="{57D4B92B-8775-4316-934E-F0705F3D044A}"/>
    <cellStyle name="出力 8 8 3 2 4" xfId="36478" xr:uid="{014B78B6-7B6D-44E0-BDE4-971C04021761}"/>
    <cellStyle name="出力 8 8 3 3" xfId="8371" xr:uid="{DDD06339-91AB-4FAF-9A52-EDF1E9D7F0A2}"/>
    <cellStyle name="出力 8 8 3 3 2" xfId="23986" xr:uid="{D307EDC6-BAD2-434A-AC82-09AB62135D0F}"/>
    <cellStyle name="出力 8 8 3 3 2 2" xfId="55216" xr:uid="{3F595385-FE6B-46A1-A737-C5D72FE89DA2}"/>
    <cellStyle name="出力 8 8 3 3 3" xfId="39601" xr:uid="{DA350AA6-1E19-44CF-B0B8-2FD9C321CC4C}"/>
    <cellStyle name="出力 8 8 3 4" xfId="14617" xr:uid="{E946B59D-3DED-4551-A02A-928AE3FE787A}"/>
    <cellStyle name="出力 8 8 3 4 2" xfId="30232" xr:uid="{25A8B4A9-D533-459A-968A-6B65A38ED71D}"/>
    <cellStyle name="出力 8 8 3 4 2 2" xfId="61462" xr:uid="{BE1FD632-F4D2-49F9-94FD-2C225638038D}"/>
    <cellStyle name="出力 8 8 3 4 3" xfId="45847" xr:uid="{BB54C6F6-5858-40CE-A515-3D380741A71C}"/>
    <cellStyle name="出力 8 8 3 5" xfId="17740" xr:uid="{07B99EFC-CB3E-491C-AC46-09891F5FAEFE}"/>
    <cellStyle name="出力 8 8 3 5 2" xfId="48970" xr:uid="{5137246C-3E7E-4EC9-9AF5-94EDE9A3A98C}"/>
    <cellStyle name="出力 8 8 3 6" xfId="33355" xr:uid="{4605C10C-4C12-4D63-B8E0-8B894E81DA99}"/>
    <cellStyle name="出力 8 8 4" xfId="5241" xr:uid="{66B8B531-8C9C-4FA2-B8ED-FAF8475C272E}"/>
    <cellStyle name="出力 8 8 4 2" xfId="11492" xr:uid="{1614E28B-D138-47C4-A918-E89699479EF9}"/>
    <cellStyle name="出力 8 8 4 2 2" xfId="27107" xr:uid="{E2216824-BFA5-4738-B471-A279C3CAB357}"/>
    <cellStyle name="出力 8 8 4 2 2 2" xfId="58337" xr:uid="{BA8CD2AC-5D62-4044-B5CE-312105AEDE2B}"/>
    <cellStyle name="出力 8 8 4 2 3" xfId="42722" xr:uid="{B113E572-B312-46D8-96BF-6EA8F3CCDA71}"/>
    <cellStyle name="出力 8 8 4 3" xfId="20861" xr:uid="{767BE008-28A1-4A35-9C83-4F4E4466F31A}"/>
    <cellStyle name="出力 8 8 4 3 2" xfId="52091" xr:uid="{F1423491-EE80-430C-AEC0-9CA70530CA11}"/>
    <cellStyle name="出力 8 8 4 4" xfId="36476" xr:uid="{3BFF3F22-6E43-4522-8DBF-9F946A4A355B}"/>
    <cellStyle name="出力 8 8 5" xfId="8369" xr:uid="{478C5335-A5D1-446C-A9BF-AC9DEF4557A4}"/>
    <cellStyle name="出力 8 8 5 2" xfId="23984" xr:uid="{818A5D7D-5393-445D-AC6A-A942102BB140}"/>
    <cellStyle name="出力 8 8 5 2 2" xfId="55214" xr:uid="{D40D1762-3F3D-482B-868A-6DBD93B668C1}"/>
    <cellStyle name="出力 8 8 5 3" xfId="39599" xr:uid="{F6C7080A-7D4F-4FA0-A94E-C9FE5CAF5755}"/>
    <cellStyle name="出力 8 8 6" xfId="14615" xr:uid="{74428C2E-BF6E-4629-B4FC-FAF294AC97D6}"/>
    <cellStyle name="出力 8 8 6 2" xfId="30230" xr:uid="{E9083C67-FB29-47D9-B79E-478FC97F1D6B}"/>
    <cellStyle name="出力 8 8 6 2 2" xfId="61460" xr:uid="{C854C9EA-0EFE-493F-8E07-70ACEA5CC208}"/>
    <cellStyle name="出力 8 8 6 3" xfId="45845" xr:uid="{8BAB7788-6B08-4F89-97E8-A6B783C20E8F}"/>
    <cellStyle name="出力 8 8 7" xfId="17738" xr:uid="{4DB2F8A7-1EA7-408B-B108-B89C53E942CC}"/>
    <cellStyle name="出力 8 8 7 2" xfId="48968" xr:uid="{1022F015-C047-4969-89B3-1D1BA0150D43}"/>
    <cellStyle name="出力 8 8 8" xfId="33353" xr:uid="{BAC3AD7C-2A0A-4B7C-9288-DFB4BE550536}"/>
    <cellStyle name="出力 8 9" xfId="2104" xr:uid="{3B34CCDC-64A7-469D-9C5F-EDDB2C838519}"/>
    <cellStyle name="出力 8 9 2" xfId="2105" xr:uid="{AB1665AC-0585-458C-B5F6-25FB6D4E901A}"/>
    <cellStyle name="出力 8 9 2 2" xfId="5245" xr:uid="{7B654512-12D0-433F-869F-26923A90EF58}"/>
    <cellStyle name="出力 8 9 2 2 2" xfId="11496" xr:uid="{4976F693-6835-45A7-ADBC-4E10A63937B3}"/>
    <cellStyle name="出力 8 9 2 2 2 2" xfId="27111" xr:uid="{31347BF0-10DF-40D6-9918-87D93882A50D}"/>
    <cellStyle name="出力 8 9 2 2 2 2 2" xfId="58341" xr:uid="{D5D4B68D-97C0-417C-84E6-3D8ACE849F63}"/>
    <cellStyle name="出力 8 9 2 2 2 3" xfId="42726" xr:uid="{D9B413A4-9BFF-45A0-A181-02305A96E1A9}"/>
    <cellStyle name="出力 8 9 2 2 3" xfId="20865" xr:uid="{21BE0E87-AE16-4C61-9CAD-F4018959D05C}"/>
    <cellStyle name="出力 8 9 2 2 3 2" xfId="52095" xr:uid="{0E369AEF-322D-4776-96C1-E81CBF01F05A}"/>
    <cellStyle name="出力 8 9 2 2 4" xfId="36480" xr:uid="{FE464CD0-C49D-45F4-B3C1-2D458EB16157}"/>
    <cellStyle name="出力 8 9 2 3" xfId="8373" xr:uid="{7700D55A-E198-4F13-878A-9F3A6B9B5AF9}"/>
    <cellStyle name="出力 8 9 2 3 2" xfId="23988" xr:uid="{6F454EA1-9114-44D4-A922-3DBA7958D790}"/>
    <cellStyle name="出力 8 9 2 3 2 2" xfId="55218" xr:uid="{D9911EE7-594C-4A2C-B17E-2E7DE1170346}"/>
    <cellStyle name="出力 8 9 2 3 3" xfId="39603" xr:uid="{E93510CE-F7D2-41EA-B8CF-0AD40CF49557}"/>
    <cellStyle name="出力 8 9 2 4" xfId="14619" xr:uid="{EBF2A41D-9503-498D-A015-186308E3F576}"/>
    <cellStyle name="出力 8 9 2 4 2" xfId="30234" xr:uid="{EF222948-EA22-40D9-9498-257F9A58FA1E}"/>
    <cellStyle name="出力 8 9 2 4 2 2" xfId="61464" xr:uid="{1A90D6B8-56A9-492F-B080-5C6174EB8E31}"/>
    <cellStyle name="出力 8 9 2 4 3" xfId="45849" xr:uid="{4F96B0F3-5FF5-4DBE-8E66-4C33A4095641}"/>
    <cellStyle name="出力 8 9 2 5" xfId="17742" xr:uid="{8BBB88B3-5804-451A-BFD7-9E519666B8D9}"/>
    <cellStyle name="出力 8 9 2 5 2" xfId="48972" xr:uid="{68613970-A53B-421D-81E9-5F1E91C63A52}"/>
    <cellStyle name="出力 8 9 2 6" xfId="33357" xr:uid="{1E34854C-7F68-4DDB-9CFA-C9B46FA39241}"/>
    <cellStyle name="出力 8 9 3" xfId="2106" xr:uid="{B4B78D9F-A04C-4F99-BDE3-B15A678D45D6}"/>
    <cellStyle name="出力 8 9 3 2" xfId="5246" xr:uid="{5284C5BD-EAB4-4942-AD22-C2C597F01867}"/>
    <cellStyle name="出力 8 9 3 2 2" xfId="11497" xr:uid="{7696BE1B-D7DE-484F-AC5D-AD897EB1EED9}"/>
    <cellStyle name="出力 8 9 3 2 2 2" xfId="27112" xr:uid="{D8C0505E-91C3-4C57-95B3-B37B2664056C}"/>
    <cellStyle name="出力 8 9 3 2 2 2 2" xfId="58342" xr:uid="{D1E22590-690E-4E15-9F82-E86392FE2258}"/>
    <cellStyle name="出力 8 9 3 2 2 3" xfId="42727" xr:uid="{FAF57ECA-2A53-4EAA-BDD1-43140DDABBE0}"/>
    <cellStyle name="出力 8 9 3 2 3" xfId="20866" xr:uid="{2CA972B6-E33C-429F-80A0-35B098998847}"/>
    <cellStyle name="出力 8 9 3 2 3 2" xfId="52096" xr:uid="{E42888E9-2DA2-408A-9388-A698CC8E869F}"/>
    <cellStyle name="出力 8 9 3 2 4" xfId="36481" xr:uid="{1A99BDC5-93E7-44BB-892A-CEAB9C099E10}"/>
    <cellStyle name="出力 8 9 3 3" xfId="8374" xr:uid="{DC44F665-D60C-4BE5-A912-D051979DCA56}"/>
    <cellStyle name="出力 8 9 3 3 2" xfId="23989" xr:uid="{A015FB06-2B93-4FAE-A9DB-7DB5FE9017DE}"/>
    <cellStyle name="出力 8 9 3 3 2 2" xfId="55219" xr:uid="{43077E8D-FD58-48BA-A916-7BF8FEB615B8}"/>
    <cellStyle name="出力 8 9 3 3 3" xfId="39604" xr:uid="{F0E205E5-7EA6-49BC-AC31-B67165AF3F88}"/>
    <cellStyle name="出力 8 9 3 4" xfId="14620" xr:uid="{56DE0D8D-81E2-49EE-87F1-147438B3F066}"/>
    <cellStyle name="出力 8 9 3 4 2" xfId="30235" xr:uid="{94A5393F-0031-42F8-8AE1-9464220EC189}"/>
    <cellStyle name="出力 8 9 3 4 2 2" xfId="61465" xr:uid="{AF88C259-4CA9-4D1B-97F9-73F2217637D4}"/>
    <cellStyle name="出力 8 9 3 4 3" xfId="45850" xr:uid="{B63B8F2E-5ADF-4EEF-8BBB-89FCB97328C6}"/>
    <cellStyle name="出力 8 9 3 5" xfId="17743" xr:uid="{6D387659-2A86-47D5-94F5-C195C009B0B2}"/>
    <cellStyle name="出力 8 9 3 5 2" xfId="48973" xr:uid="{5CA44ACC-429B-435D-B7CF-7F525D1289E6}"/>
    <cellStyle name="出力 8 9 3 6" xfId="33358" xr:uid="{000D6EE4-E011-4C9A-BAA3-54EB9D53E531}"/>
    <cellStyle name="出力 8 9 4" xfId="5244" xr:uid="{B41AA164-325E-46CB-99CA-B8CDD7689043}"/>
    <cellStyle name="出力 8 9 4 2" xfId="11495" xr:uid="{5770D89F-7FD9-42BF-B56C-8769262E2346}"/>
    <cellStyle name="出力 8 9 4 2 2" xfId="27110" xr:uid="{939F5B5C-2F47-48CE-925B-80737A19A389}"/>
    <cellStyle name="出力 8 9 4 2 2 2" xfId="58340" xr:uid="{82D1DAED-2B38-460B-B47B-C684695A7B0D}"/>
    <cellStyle name="出力 8 9 4 2 3" xfId="42725" xr:uid="{6EA65F26-3D9B-4E5C-ACC5-C7DD2DF26F40}"/>
    <cellStyle name="出力 8 9 4 3" xfId="20864" xr:uid="{4EB977D6-4ECE-4E72-BD71-F166C92CDC93}"/>
    <cellStyle name="出力 8 9 4 3 2" xfId="52094" xr:uid="{3062EA0B-37FE-4A3B-9B41-E3E6135BF605}"/>
    <cellStyle name="出力 8 9 4 4" xfId="36479" xr:uid="{FEF115DF-A8C9-48B2-AA09-CA73DEC21994}"/>
    <cellStyle name="出力 8 9 5" xfId="8372" xr:uid="{A967BE95-2B98-4A27-875C-C7C1756BEF92}"/>
    <cellStyle name="出力 8 9 5 2" xfId="23987" xr:uid="{4E1DBE57-70DF-49A8-99FA-5A9BC8747B3E}"/>
    <cellStyle name="出力 8 9 5 2 2" xfId="55217" xr:uid="{B3B74ED0-9800-4640-9627-4592DE5A205D}"/>
    <cellStyle name="出力 8 9 5 3" xfId="39602" xr:uid="{EE3964B0-3F4F-4E9E-96EF-BD3B1B96C35D}"/>
    <cellStyle name="出力 8 9 6" xfId="14618" xr:uid="{71EC98B7-D14A-4A83-9438-F412C19B41B0}"/>
    <cellStyle name="出力 8 9 6 2" xfId="30233" xr:uid="{C442DF03-7D5F-4DD5-9998-6F2B428A3C2A}"/>
    <cellStyle name="出力 8 9 6 2 2" xfId="61463" xr:uid="{2EEF045E-1FE4-44C2-B8AB-A17142BD5279}"/>
    <cellStyle name="出力 8 9 6 3" xfId="45848" xr:uid="{08F9D1A7-1CD2-4291-91E5-0B913A9FB9EB}"/>
    <cellStyle name="出力 8 9 7" xfId="17741" xr:uid="{BCE3C26F-CF99-4500-9AA0-A5FDD49CFF04}"/>
    <cellStyle name="出力 8 9 7 2" xfId="48971" xr:uid="{A07195D5-9719-4657-BDC5-CB970992A16A}"/>
    <cellStyle name="出力 8 9 8" xfId="33356" xr:uid="{CBEABC40-8FB2-48A0-9A02-DA83C43C6F33}"/>
    <cellStyle name="出力 9" xfId="2107" xr:uid="{943C2BE1-E499-45D8-97B3-E11F0DE88970}"/>
    <cellStyle name="出力 9 10" xfId="2108" xr:uid="{A218472F-4FBD-471D-9C04-5D25FC8503CF}"/>
    <cellStyle name="出力 9 10 2" xfId="2109" xr:uid="{8C829FD1-7210-4853-9BF6-3CCBC01879ED}"/>
    <cellStyle name="出力 9 10 2 2" xfId="5249" xr:uid="{433E3094-2735-4E11-8AC2-031AD1FE5163}"/>
    <cellStyle name="出力 9 10 2 2 2" xfId="11500" xr:uid="{38E3A24B-0328-4202-8D6D-BFF3B1175D24}"/>
    <cellStyle name="出力 9 10 2 2 2 2" xfId="27115" xr:uid="{858E0F69-8471-4285-85AC-431F94A4EDE4}"/>
    <cellStyle name="出力 9 10 2 2 2 2 2" xfId="58345" xr:uid="{CBFE5D94-DCC9-423B-B1A1-D103E8417BF1}"/>
    <cellStyle name="出力 9 10 2 2 2 3" xfId="42730" xr:uid="{4A7B75A0-3191-4649-AAC2-931A1AEED8D5}"/>
    <cellStyle name="出力 9 10 2 2 3" xfId="20869" xr:uid="{9F612FEF-B8BF-43F4-B389-D67E0EC74938}"/>
    <cellStyle name="出力 9 10 2 2 3 2" xfId="52099" xr:uid="{E2E11FC1-28B2-47C7-8C96-0F667F359932}"/>
    <cellStyle name="出力 9 10 2 2 4" xfId="36484" xr:uid="{8CB37CE3-397C-4387-A9BF-AC97C69D6703}"/>
    <cellStyle name="出力 9 10 2 3" xfId="8377" xr:uid="{BE602D9E-5BC3-4D3A-B681-DBFD7465D191}"/>
    <cellStyle name="出力 9 10 2 3 2" xfId="23992" xr:uid="{2B4C7812-2424-4F3E-B4F0-29DF7148812E}"/>
    <cellStyle name="出力 9 10 2 3 2 2" xfId="55222" xr:uid="{6FD98C7F-BBA6-4160-AB1F-1936E4539E59}"/>
    <cellStyle name="出力 9 10 2 3 3" xfId="39607" xr:uid="{E1932ACE-DFFE-49B7-BCA4-494EBADE0F76}"/>
    <cellStyle name="出力 9 10 2 4" xfId="14623" xr:uid="{C68DE857-0E3E-4C0A-A4ED-C79EEA2ED424}"/>
    <cellStyle name="出力 9 10 2 4 2" xfId="30238" xr:uid="{7058127A-770E-46BD-B281-4B07A96CBB58}"/>
    <cellStyle name="出力 9 10 2 4 2 2" xfId="61468" xr:uid="{02631A7E-BFC2-4AD6-9359-6B72F9430693}"/>
    <cellStyle name="出力 9 10 2 4 3" xfId="45853" xr:uid="{1118F263-DD9B-4975-B070-8FC7C4704547}"/>
    <cellStyle name="出力 9 10 2 5" xfId="17746" xr:uid="{E671080C-6787-4122-B611-796FB74B9770}"/>
    <cellStyle name="出力 9 10 2 5 2" xfId="48976" xr:uid="{BD9D5859-02E8-42F8-AADF-4DB26F91CC1C}"/>
    <cellStyle name="出力 9 10 2 6" xfId="33361" xr:uid="{1F728C07-F788-4385-A518-28BF230C6DD2}"/>
    <cellStyle name="出力 9 10 3" xfId="2110" xr:uid="{AD3ED599-26A3-4285-8DB9-F89CC1F9A21A}"/>
    <cellStyle name="出力 9 10 3 2" xfId="5250" xr:uid="{6BD95F03-2193-4301-A0A1-BBFE36C80E96}"/>
    <cellStyle name="出力 9 10 3 2 2" xfId="11501" xr:uid="{11411771-704B-4CD8-8038-C53125A3E473}"/>
    <cellStyle name="出力 9 10 3 2 2 2" xfId="27116" xr:uid="{23AE7437-60C5-46E2-9098-F12FB69F06A6}"/>
    <cellStyle name="出力 9 10 3 2 2 2 2" xfId="58346" xr:uid="{5F702027-C56A-4415-BAD4-D2317D4B579A}"/>
    <cellStyle name="出力 9 10 3 2 2 3" xfId="42731" xr:uid="{CBD445F3-487F-42EB-914B-B5CC8AB656F7}"/>
    <cellStyle name="出力 9 10 3 2 3" xfId="20870" xr:uid="{17BF8FA9-9371-4F52-957B-657C6A393675}"/>
    <cellStyle name="出力 9 10 3 2 3 2" xfId="52100" xr:uid="{A2CEA2DE-1520-4534-8FFD-54FA640854E0}"/>
    <cellStyle name="出力 9 10 3 2 4" xfId="36485" xr:uid="{8B18DB67-EF9C-4B2B-95A6-767D7B22DD7E}"/>
    <cellStyle name="出力 9 10 3 3" xfId="8378" xr:uid="{6A100303-9EA6-4F67-BB91-BDAD6CDBCB4E}"/>
    <cellStyle name="出力 9 10 3 3 2" xfId="23993" xr:uid="{C36B9713-AA6F-4A70-A8F5-AA69A24DB0ED}"/>
    <cellStyle name="出力 9 10 3 3 2 2" xfId="55223" xr:uid="{0C998EF7-25D4-49A8-90D7-F8292CDCEFBA}"/>
    <cellStyle name="出力 9 10 3 3 3" xfId="39608" xr:uid="{55A23FFC-FEAF-40FD-A94E-F11DB67AD85E}"/>
    <cellStyle name="出力 9 10 3 4" xfId="14624" xr:uid="{595341E8-FD07-4A1D-A9C2-8FDC21CF1149}"/>
    <cellStyle name="出力 9 10 3 4 2" xfId="30239" xr:uid="{13AC1DED-B3E0-4F46-918E-3BF9C48F2918}"/>
    <cellStyle name="出力 9 10 3 4 2 2" xfId="61469" xr:uid="{8691B67D-E207-43DA-A341-1AEA989CBA05}"/>
    <cellStyle name="出力 9 10 3 4 3" xfId="45854" xr:uid="{2B566255-862D-4D23-8CFB-BE6446CC27DC}"/>
    <cellStyle name="出力 9 10 3 5" xfId="17747" xr:uid="{AFA4B1B8-17FF-4064-98A4-DBEEB06F66BB}"/>
    <cellStyle name="出力 9 10 3 5 2" xfId="48977" xr:uid="{017B7D75-7723-40FA-BD7B-AB45728A5B3B}"/>
    <cellStyle name="出力 9 10 3 6" xfId="33362" xr:uid="{7C2EAED2-A99C-4E85-96FB-568EF0A52D3E}"/>
    <cellStyle name="出力 9 10 4" xfId="5248" xr:uid="{832465DF-BC69-43D8-BD7B-63E648EFE3A9}"/>
    <cellStyle name="出力 9 10 4 2" xfId="11499" xr:uid="{4CA17A48-C92D-4526-B76D-877926080F4D}"/>
    <cellStyle name="出力 9 10 4 2 2" xfId="27114" xr:uid="{0AFBC901-1D98-42AC-821E-379402E67980}"/>
    <cellStyle name="出力 9 10 4 2 2 2" xfId="58344" xr:uid="{B83323D5-474F-4DCC-BEF0-4DE15750E69E}"/>
    <cellStyle name="出力 9 10 4 2 3" xfId="42729" xr:uid="{77AEA52E-9904-4310-9542-D8D6E6FD8C4B}"/>
    <cellStyle name="出力 9 10 4 3" xfId="20868" xr:uid="{277A1623-7636-44FE-ADB1-3CD3CD1EEBE2}"/>
    <cellStyle name="出力 9 10 4 3 2" xfId="52098" xr:uid="{2529AE03-78D7-4620-B06C-57C3F18916CC}"/>
    <cellStyle name="出力 9 10 4 4" xfId="36483" xr:uid="{1862B57F-0D25-4B82-9772-4827D2506D14}"/>
    <cellStyle name="出力 9 10 5" xfId="8376" xr:uid="{EBE72D5F-CA6A-41A3-8153-1751A19D2722}"/>
    <cellStyle name="出力 9 10 5 2" xfId="23991" xr:uid="{9B2D47B3-01BE-4E08-B97B-0793F9A92B9D}"/>
    <cellStyle name="出力 9 10 5 2 2" xfId="55221" xr:uid="{AB81F127-F92F-4BFB-84B2-8EE6230A7E50}"/>
    <cellStyle name="出力 9 10 5 3" xfId="39606" xr:uid="{C0B39179-CC0A-494F-AC61-F2B196A30246}"/>
    <cellStyle name="出力 9 10 6" xfId="14622" xr:uid="{057E5446-499C-4FE4-B689-8D4E98C944E6}"/>
    <cellStyle name="出力 9 10 6 2" xfId="30237" xr:uid="{AABCE392-3DAD-4932-B415-9861EEF86B56}"/>
    <cellStyle name="出力 9 10 6 2 2" xfId="61467" xr:uid="{7E29EA90-5424-4A5E-8048-BD36E1C73458}"/>
    <cellStyle name="出力 9 10 6 3" xfId="45852" xr:uid="{CC74BF08-8516-44B0-B7AA-4662B65A31A3}"/>
    <cellStyle name="出力 9 10 7" xfId="17745" xr:uid="{F73DD934-BFCE-4704-BF8F-7884E46F244A}"/>
    <cellStyle name="出力 9 10 7 2" xfId="48975" xr:uid="{72576CC3-61C4-4B36-BBAA-25A7B6C6FF94}"/>
    <cellStyle name="出力 9 10 8" xfId="33360" xr:uid="{07C52686-BD35-499C-A1D5-43A96CD648C3}"/>
    <cellStyle name="出力 9 11" xfId="2111" xr:uid="{2FDE8893-C55A-47C6-B08F-7DE813A4B8A1}"/>
    <cellStyle name="出力 9 11 2" xfId="2112" xr:uid="{53BDA06D-025E-4119-9906-36B925C8837D}"/>
    <cellStyle name="出力 9 11 2 2" xfId="5252" xr:uid="{95728BB8-34F1-425E-B7E1-907BDE013731}"/>
    <cellStyle name="出力 9 11 2 2 2" xfId="11503" xr:uid="{602A5EC5-1610-4335-BE58-57D881F22D83}"/>
    <cellStyle name="出力 9 11 2 2 2 2" xfId="27118" xr:uid="{B583A41A-22BB-47C3-ABA8-ABF806F4EF06}"/>
    <cellStyle name="出力 9 11 2 2 2 2 2" xfId="58348" xr:uid="{35B07299-0740-49A4-8E6E-688CED77E467}"/>
    <cellStyle name="出力 9 11 2 2 2 3" xfId="42733" xr:uid="{CE261482-8D1D-41B8-84BB-28BD8383B5BD}"/>
    <cellStyle name="出力 9 11 2 2 3" xfId="20872" xr:uid="{46651F9E-7753-40C8-AE7F-E2FB8F3F5CFC}"/>
    <cellStyle name="出力 9 11 2 2 3 2" xfId="52102" xr:uid="{C4F68F4D-1BF3-4003-A2F8-1AB301CB93B4}"/>
    <cellStyle name="出力 9 11 2 2 4" xfId="36487" xr:uid="{0AEC73DA-2734-46EC-A3DE-964A014D5C26}"/>
    <cellStyle name="出力 9 11 2 3" xfId="8380" xr:uid="{563385C8-B938-4E11-9A2E-A007BBEB9C3C}"/>
    <cellStyle name="出力 9 11 2 3 2" xfId="23995" xr:uid="{AB6E9BAE-FAD1-43AB-BC8D-1A132376A0FB}"/>
    <cellStyle name="出力 9 11 2 3 2 2" xfId="55225" xr:uid="{B0CFF6B2-56CA-4F4D-BB5C-43767E1A42EA}"/>
    <cellStyle name="出力 9 11 2 3 3" xfId="39610" xr:uid="{DE7EEE90-F367-4D3B-A7EA-85682BA686EE}"/>
    <cellStyle name="出力 9 11 2 4" xfId="14626" xr:uid="{97F7CBA3-332E-47DD-B943-B9C71EAE5CD8}"/>
    <cellStyle name="出力 9 11 2 4 2" xfId="30241" xr:uid="{380BA2E4-CE7B-40B0-A23A-83499A3D5B1B}"/>
    <cellStyle name="出力 9 11 2 4 2 2" xfId="61471" xr:uid="{771CDF46-053F-4A85-96E6-F66F208C0C99}"/>
    <cellStyle name="出力 9 11 2 4 3" xfId="45856" xr:uid="{FCEBD73D-09CE-482A-A401-6A9C2C62C967}"/>
    <cellStyle name="出力 9 11 2 5" xfId="17749" xr:uid="{4D33AE2B-B110-49D0-9124-175A546D3415}"/>
    <cellStyle name="出力 9 11 2 5 2" xfId="48979" xr:uid="{401057FC-51D5-4F64-834A-99CD0AAC166C}"/>
    <cellStyle name="出力 9 11 2 6" xfId="33364" xr:uid="{6C5BB08C-BE60-4B45-8EDB-21EA0A4AF3E5}"/>
    <cellStyle name="出力 9 11 3" xfId="2113" xr:uid="{1869F3F2-F345-4107-AD48-A7D2A10A4384}"/>
    <cellStyle name="出力 9 11 3 2" xfId="5253" xr:uid="{718C898F-4113-4A5D-81EC-AA0671FCACD8}"/>
    <cellStyle name="出力 9 11 3 2 2" xfId="11504" xr:uid="{D6E0AB2F-43E1-4880-92AB-565DD44CEAC8}"/>
    <cellStyle name="出力 9 11 3 2 2 2" xfId="27119" xr:uid="{53BE4B03-5D0E-4CA8-BD49-667084FFE82E}"/>
    <cellStyle name="出力 9 11 3 2 2 2 2" xfId="58349" xr:uid="{FF705E6B-BE15-4C55-A2A1-8BEED578663D}"/>
    <cellStyle name="出力 9 11 3 2 2 3" xfId="42734" xr:uid="{B082BC48-BE28-4C20-86E2-D41682212E96}"/>
    <cellStyle name="出力 9 11 3 2 3" xfId="20873" xr:uid="{24D4E2BB-F6CF-450B-B8D2-DF6C745C4125}"/>
    <cellStyle name="出力 9 11 3 2 3 2" xfId="52103" xr:uid="{111CBAC7-1298-4B02-AC86-C259927BEED1}"/>
    <cellStyle name="出力 9 11 3 2 4" xfId="36488" xr:uid="{258B3E6E-140C-480D-BB2F-A85E30F74D15}"/>
    <cellStyle name="出力 9 11 3 3" xfId="8381" xr:uid="{9E9742F9-A59E-4301-A77E-C281A157C8FB}"/>
    <cellStyle name="出力 9 11 3 3 2" xfId="23996" xr:uid="{2FCFB337-6B4D-42D2-A59B-1A2408C154EB}"/>
    <cellStyle name="出力 9 11 3 3 2 2" xfId="55226" xr:uid="{E477F490-8057-4CB8-AD53-ADA02BA4F6B8}"/>
    <cellStyle name="出力 9 11 3 3 3" xfId="39611" xr:uid="{7000D074-7202-4A75-8DD4-53A80CDF1E72}"/>
    <cellStyle name="出力 9 11 3 4" xfId="14627" xr:uid="{DB25641D-0752-48CC-8372-6341A558BB91}"/>
    <cellStyle name="出力 9 11 3 4 2" xfId="30242" xr:uid="{1CE3AB5A-4870-4E9D-A412-888039D35731}"/>
    <cellStyle name="出力 9 11 3 4 2 2" xfId="61472" xr:uid="{02A0C96B-108B-4C38-8340-5E3F4ABCABCA}"/>
    <cellStyle name="出力 9 11 3 4 3" xfId="45857" xr:uid="{8E3F5D9B-A3A7-483D-847F-333FC40192A3}"/>
    <cellStyle name="出力 9 11 3 5" xfId="17750" xr:uid="{9F16129F-7F32-4C67-96F7-475E0461B912}"/>
    <cellStyle name="出力 9 11 3 5 2" xfId="48980" xr:uid="{6F478185-AA4A-415A-A3BE-A030311523C0}"/>
    <cellStyle name="出力 9 11 3 6" xfId="33365" xr:uid="{87A7F7E3-5B78-470F-9479-D6A2487186DA}"/>
    <cellStyle name="出力 9 11 4" xfId="5251" xr:uid="{15C55700-CE03-4FA8-B977-BA65B04FB650}"/>
    <cellStyle name="出力 9 11 4 2" xfId="11502" xr:uid="{29AE8888-C79D-4C2F-ADA5-491D48DD7130}"/>
    <cellStyle name="出力 9 11 4 2 2" xfId="27117" xr:uid="{4BED4408-C910-43C2-A9B4-D784D4A01F13}"/>
    <cellStyle name="出力 9 11 4 2 2 2" xfId="58347" xr:uid="{DDD3BBDB-5C06-4621-B7A4-AC1384AAD20A}"/>
    <cellStyle name="出力 9 11 4 2 3" xfId="42732" xr:uid="{83955859-1C61-48C7-9AC7-F974F295709B}"/>
    <cellStyle name="出力 9 11 4 3" xfId="20871" xr:uid="{19E99857-4AC9-4F96-BE3D-845DB6CFFE24}"/>
    <cellStyle name="出力 9 11 4 3 2" xfId="52101" xr:uid="{B38092C0-B772-439E-B047-79A33F9585AF}"/>
    <cellStyle name="出力 9 11 4 4" xfId="36486" xr:uid="{8AB6AF57-3581-4514-9446-52B372293559}"/>
    <cellStyle name="出力 9 11 5" xfId="8379" xr:uid="{ED1DBB38-DDBA-466F-87A3-088E8071678A}"/>
    <cellStyle name="出力 9 11 5 2" xfId="23994" xr:uid="{B1454569-DFE0-4449-918E-6AABDC5E594D}"/>
    <cellStyle name="出力 9 11 5 2 2" xfId="55224" xr:uid="{A8BEF5DC-D7C9-429F-80CA-6254A3079996}"/>
    <cellStyle name="出力 9 11 5 3" xfId="39609" xr:uid="{87DA17B3-5691-4B05-9EBB-40EFAB5BFEC7}"/>
    <cellStyle name="出力 9 11 6" xfId="14625" xr:uid="{6C804EA7-A419-49C9-9D76-7EA4C4A44A49}"/>
    <cellStyle name="出力 9 11 6 2" xfId="30240" xr:uid="{8FDC6D0F-8C5F-4C73-8C1C-CA16E1E94F99}"/>
    <cellStyle name="出力 9 11 6 2 2" xfId="61470" xr:uid="{AB4CB73D-099A-48C4-9D57-2FE436D0D450}"/>
    <cellStyle name="出力 9 11 6 3" xfId="45855" xr:uid="{E06E9C7A-B0A2-49E8-88FF-197A241C4CB4}"/>
    <cellStyle name="出力 9 11 7" xfId="17748" xr:uid="{49B38480-B0AB-4718-A333-0F13987920EC}"/>
    <cellStyle name="出力 9 11 7 2" xfId="48978" xr:uid="{845344D7-750E-4387-923E-A9EF7F0AC970}"/>
    <cellStyle name="出力 9 11 8" xfId="33363" xr:uid="{A3F128B1-F19E-4330-9D19-861476BC8FE1}"/>
    <cellStyle name="出力 9 12" xfId="2114" xr:uid="{97ED2684-6D0F-49B4-BD24-399A27A4E0FE}"/>
    <cellStyle name="出力 9 12 2" xfId="5254" xr:uid="{F15353B0-B7B0-4767-B940-16347479B2A7}"/>
    <cellStyle name="出力 9 12 2 2" xfId="11505" xr:uid="{C082D6AE-C413-4476-9F16-BA70AC3B723A}"/>
    <cellStyle name="出力 9 12 2 2 2" xfId="27120" xr:uid="{FB87B9BD-9048-41F6-BC25-87B20C7DE2F8}"/>
    <cellStyle name="出力 9 12 2 2 2 2" xfId="58350" xr:uid="{84CB8A04-FFE9-48A5-B3BF-7ED33269ADA7}"/>
    <cellStyle name="出力 9 12 2 2 3" xfId="42735" xr:uid="{65C2F84D-8370-45BD-BBB5-C0EDD0857B9D}"/>
    <cellStyle name="出力 9 12 2 3" xfId="20874" xr:uid="{64A73F3E-69B7-431F-B391-78AF5DC44DD1}"/>
    <cellStyle name="出力 9 12 2 3 2" xfId="52104" xr:uid="{5E3E6F79-1506-40BD-A898-2A5B3A0064F9}"/>
    <cellStyle name="出力 9 12 2 4" xfId="36489" xr:uid="{1A3C73BF-8C8C-445C-BEF5-7D01EF23EA5B}"/>
    <cellStyle name="出力 9 12 3" xfId="8382" xr:uid="{F410DFA1-B76E-4D59-AF83-A2FC0F8BE824}"/>
    <cellStyle name="出力 9 12 3 2" xfId="23997" xr:uid="{1607DFF9-3F5F-4D87-A5D4-B1C92B28201B}"/>
    <cellStyle name="出力 9 12 3 2 2" xfId="55227" xr:uid="{5C2AB586-571D-403E-BCC9-011FD86A7F51}"/>
    <cellStyle name="出力 9 12 3 3" xfId="39612" xr:uid="{CB85216C-B8CC-47F5-A05A-D357AD6330A3}"/>
    <cellStyle name="出力 9 12 4" xfId="14628" xr:uid="{C19CFD18-170A-464F-AFF6-FC03B95B1F38}"/>
    <cellStyle name="出力 9 12 4 2" xfId="30243" xr:uid="{506335C4-F8B7-4D2D-B6BF-8038E39C9A40}"/>
    <cellStyle name="出力 9 12 4 2 2" xfId="61473" xr:uid="{0925F363-61BC-4EAE-86AC-729837DBE305}"/>
    <cellStyle name="出力 9 12 4 3" xfId="45858" xr:uid="{EFA17E1E-8544-45E3-8B77-394F246C14C0}"/>
    <cellStyle name="出力 9 12 5" xfId="17751" xr:uid="{1E72087F-4A6D-46DF-B875-6DC8C3C2F826}"/>
    <cellStyle name="出力 9 12 5 2" xfId="48981" xr:uid="{20D4379E-1A11-4F0C-A421-A5459271A3A8}"/>
    <cellStyle name="出力 9 12 6" xfId="33366" xr:uid="{42421018-0A87-4AB1-AEEA-2297C9C5726C}"/>
    <cellStyle name="出力 9 13" xfId="2115" xr:uid="{D77AF0E9-37D3-4F1D-8C7C-9421946139DB}"/>
    <cellStyle name="出力 9 13 2" xfId="5255" xr:uid="{A7C69842-B5B5-458A-93A6-0857B4A90A3B}"/>
    <cellStyle name="出力 9 13 2 2" xfId="11506" xr:uid="{40780443-D41D-46C8-BC7B-7E5AFDA27C77}"/>
    <cellStyle name="出力 9 13 2 2 2" xfId="27121" xr:uid="{830F8820-60CE-469B-86A6-32FA6BC7AA6D}"/>
    <cellStyle name="出力 9 13 2 2 2 2" xfId="58351" xr:uid="{D37CE972-1216-4299-A1A3-559083BC83C3}"/>
    <cellStyle name="出力 9 13 2 2 3" xfId="42736" xr:uid="{400CE59C-E714-4CBF-A153-21D3668B4A3A}"/>
    <cellStyle name="出力 9 13 2 3" xfId="20875" xr:uid="{1A3A71DD-DFD2-429C-8550-353EC7253625}"/>
    <cellStyle name="出力 9 13 2 3 2" xfId="52105" xr:uid="{63E3D729-3575-4669-BC56-6BB301999D25}"/>
    <cellStyle name="出力 9 13 2 4" xfId="36490" xr:uid="{2398DEE8-255F-43A6-A2DD-0CFAE061094F}"/>
    <cellStyle name="出力 9 13 3" xfId="8383" xr:uid="{CAEA2D98-A73E-4C7F-9E57-DB8BDBFF0CD9}"/>
    <cellStyle name="出力 9 13 3 2" xfId="23998" xr:uid="{AAD3AA5C-1450-4616-B4E5-D652BFF5880C}"/>
    <cellStyle name="出力 9 13 3 2 2" xfId="55228" xr:uid="{CEB5BB86-2124-4FFF-B04E-95D3F04898EA}"/>
    <cellStyle name="出力 9 13 3 3" xfId="39613" xr:uid="{26E93D31-475F-42E1-AF90-56BE7080CAC7}"/>
    <cellStyle name="出力 9 13 4" xfId="14629" xr:uid="{3CBDDA0B-E506-42DF-A065-2E5A47D36C11}"/>
    <cellStyle name="出力 9 13 4 2" xfId="30244" xr:uid="{9829F531-8229-4A73-A88B-5F46643AB696}"/>
    <cellStyle name="出力 9 13 4 2 2" xfId="61474" xr:uid="{2AEB7B07-EB32-4C44-B081-514AD9551A27}"/>
    <cellStyle name="出力 9 13 4 3" xfId="45859" xr:uid="{8A54E20F-660F-439A-BFCA-0387F8EDFC77}"/>
    <cellStyle name="出力 9 13 5" xfId="17752" xr:uid="{82EDB5F8-FFEF-4446-9608-47645F69EF34}"/>
    <cellStyle name="出力 9 13 5 2" xfId="48982" xr:uid="{8F800129-9CC4-492E-A070-7469B2A29534}"/>
    <cellStyle name="出力 9 13 6" xfId="33367" xr:uid="{447DA83C-676F-4E0D-AFD5-F7E247F188BE}"/>
    <cellStyle name="出力 9 14" xfId="5247" xr:uid="{322BD853-61F3-4E51-9BC8-F2AFB808750F}"/>
    <cellStyle name="出力 9 14 2" xfId="11498" xr:uid="{87062560-6E07-4EE8-8BB8-022B57ADBECF}"/>
    <cellStyle name="出力 9 14 2 2" xfId="27113" xr:uid="{2F48D21E-C7BC-42EE-8EFE-D20CBE643A4D}"/>
    <cellStyle name="出力 9 14 2 2 2" xfId="58343" xr:uid="{98786DFF-8FE2-483A-A82E-A504A73262CF}"/>
    <cellStyle name="出力 9 14 2 3" xfId="42728" xr:uid="{FC13909B-23BA-4C62-B88E-8B8AF3ECFF8C}"/>
    <cellStyle name="出力 9 14 3" xfId="20867" xr:uid="{A15838BE-B721-4ACC-B184-24C916FC60D9}"/>
    <cellStyle name="出力 9 14 3 2" xfId="52097" xr:uid="{0D97C9D1-B176-4125-8318-7EDDD4223749}"/>
    <cellStyle name="出力 9 14 4" xfId="36482" xr:uid="{8B25B8EA-BC56-4EE6-9F44-05E723C11F63}"/>
    <cellStyle name="出力 9 15" xfId="8375" xr:uid="{7D81D7DE-1756-4CEB-B0FF-EFE1D9767087}"/>
    <cellStyle name="出力 9 15 2" xfId="23990" xr:uid="{ABBFF4B3-4C49-470B-B4CC-41A03ABD916D}"/>
    <cellStyle name="出力 9 15 2 2" xfId="55220" xr:uid="{2CD1E294-50D1-4D33-B050-DE91307B1CB4}"/>
    <cellStyle name="出力 9 15 3" xfId="39605" xr:uid="{FB8E640E-A31C-45CD-824F-462159133EAC}"/>
    <cellStyle name="出力 9 16" xfId="14621" xr:uid="{3EE5E3AD-81CF-4D10-A25F-67670990DD4E}"/>
    <cellStyle name="出力 9 16 2" xfId="30236" xr:uid="{0C76BE75-238E-4571-B52E-069CF18BA7C5}"/>
    <cellStyle name="出力 9 16 2 2" xfId="61466" xr:uid="{1B969030-9218-49B7-9939-12F6AB877702}"/>
    <cellStyle name="出力 9 16 3" xfId="45851" xr:uid="{90991F17-17C0-489D-A4AC-63EDA4554506}"/>
    <cellStyle name="出力 9 17" xfId="17744" xr:uid="{6718353B-D7BA-4D7A-A3D5-920B2A6FBD82}"/>
    <cellStyle name="出力 9 17 2" xfId="48974" xr:uid="{4AF3C19E-5CFE-487F-9B3C-4828A9D6D6FF}"/>
    <cellStyle name="出力 9 18" xfId="33359" xr:uid="{05694C06-AEF2-46C3-9988-3642BFE9FBD7}"/>
    <cellStyle name="出力 9 19" xfId="62890" xr:uid="{C763B7EF-34AA-4544-9763-F8125E73EADF}"/>
    <cellStyle name="出力 9 2" xfId="2116" xr:uid="{5D53DBC6-F841-4352-BAAB-E016F8C1B47E}"/>
    <cellStyle name="出力 9 2 10" xfId="63207" xr:uid="{AAAE1A17-445F-47CF-9261-35800DBE2E93}"/>
    <cellStyle name="出力 9 2 2" xfId="2117" xr:uid="{59BF2802-F08A-49F1-ADA3-1AF3B9A2D0AF}"/>
    <cellStyle name="出力 9 2 2 2" xfId="5257" xr:uid="{216533A9-1A9B-4B45-9785-4D80A44F6972}"/>
    <cellStyle name="出力 9 2 2 2 2" xfId="11508" xr:uid="{98C410AE-D2C4-4B6C-8281-0A88B9CD5C89}"/>
    <cellStyle name="出力 9 2 2 2 2 2" xfId="27123" xr:uid="{74C91001-DA48-4AC3-9AF0-1F84203EF37C}"/>
    <cellStyle name="出力 9 2 2 2 2 2 2" xfId="58353" xr:uid="{87D06F5E-D3A7-4BE5-9139-E3A4B48B9E8C}"/>
    <cellStyle name="出力 9 2 2 2 2 3" xfId="42738" xr:uid="{4DF23654-663A-4194-BC58-5C27ED1BBAB8}"/>
    <cellStyle name="出力 9 2 2 2 3" xfId="20877" xr:uid="{57785495-26EC-4104-983A-2A6CCEDE3676}"/>
    <cellStyle name="出力 9 2 2 2 3 2" xfId="52107" xr:uid="{331FDFFE-E87D-4103-9324-B3C10FA38907}"/>
    <cellStyle name="出力 9 2 2 2 4" xfId="36492" xr:uid="{2AF27F98-F7B9-4043-A1A0-B1284C91C4E2}"/>
    <cellStyle name="出力 9 2 2 3" xfId="8385" xr:uid="{AAC70E94-AAC8-4B05-9527-0B638D418F4C}"/>
    <cellStyle name="出力 9 2 2 3 2" xfId="24000" xr:uid="{95839025-887A-443A-AFC1-D8620C4129E1}"/>
    <cellStyle name="出力 9 2 2 3 2 2" xfId="55230" xr:uid="{FEB75F1C-D0C3-4389-9FE3-3AC4E6EF3BB1}"/>
    <cellStyle name="出力 9 2 2 3 3" xfId="39615" xr:uid="{F719DE0D-9EDD-4EDF-AE17-77B37C366841}"/>
    <cellStyle name="出力 9 2 2 4" xfId="14631" xr:uid="{FB134909-5726-4C3F-9B60-3930435BC6C9}"/>
    <cellStyle name="出力 9 2 2 4 2" xfId="30246" xr:uid="{E72F00DB-35B9-4DEB-8A2F-2A3BABF907E4}"/>
    <cellStyle name="出力 9 2 2 4 2 2" xfId="61476" xr:uid="{9953FA65-53E1-4BC4-AFBD-3C3DD8C7059F}"/>
    <cellStyle name="出力 9 2 2 4 3" xfId="45861" xr:uid="{3E9094BC-6C56-4A4C-B69D-C4C1513B9074}"/>
    <cellStyle name="出力 9 2 2 5" xfId="17754" xr:uid="{FF807EB8-687A-45A4-B69B-3B6BD2859D49}"/>
    <cellStyle name="出力 9 2 2 5 2" xfId="48984" xr:uid="{3D6CAE5D-EFC4-4E13-BB51-41B8272854CD}"/>
    <cellStyle name="出力 9 2 2 6" xfId="33369" xr:uid="{A1537404-2EA4-4BA2-B6E1-6360ABACAD1B}"/>
    <cellStyle name="出力 9 2 3" xfId="2118" xr:uid="{5F0CBFB4-AEF0-42BA-B8F9-8D996273FD14}"/>
    <cellStyle name="出力 9 2 3 2" xfId="5258" xr:uid="{E60603B1-ADF7-4135-A8EE-2E6B666E140B}"/>
    <cellStyle name="出力 9 2 3 2 2" xfId="11509" xr:uid="{78B9C5FC-0607-48F8-929F-E441E981765A}"/>
    <cellStyle name="出力 9 2 3 2 2 2" xfId="27124" xr:uid="{28A6C49F-807D-4255-B7E9-FD56EF5BEA18}"/>
    <cellStyle name="出力 9 2 3 2 2 2 2" xfId="58354" xr:uid="{98BD14E9-31A9-4CBE-BF52-09DCE70ECE60}"/>
    <cellStyle name="出力 9 2 3 2 2 3" xfId="42739" xr:uid="{7BC09677-1411-44F4-BA8B-07B5B405E6D3}"/>
    <cellStyle name="出力 9 2 3 2 3" xfId="20878" xr:uid="{718DF2F3-78FD-448C-8D49-5A173B5A8ABC}"/>
    <cellStyle name="出力 9 2 3 2 3 2" xfId="52108" xr:uid="{281E7C2E-9CF7-48C1-BC5A-7C28B8D9DD07}"/>
    <cellStyle name="出力 9 2 3 2 4" xfId="36493" xr:uid="{813782A2-0A95-4544-ACEF-DE0CC77C9217}"/>
    <cellStyle name="出力 9 2 3 3" xfId="8386" xr:uid="{102619A8-D772-4FC6-B669-7681CC3BA1FC}"/>
    <cellStyle name="出力 9 2 3 3 2" xfId="24001" xr:uid="{B84EB377-1032-4EC2-84DC-6CB09E01602E}"/>
    <cellStyle name="出力 9 2 3 3 2 2" xfId="55231" xr:uid="{F7A620A1-3217-4E3F-B7C2-858A7AEF1568}"/>
    <cellStyle name="出力 9 2 3 3 3" xfId="39616" xr:uid="{4DEFC775-D68C-4E8B-89C0-28C929DFA427}"/>
    <cellStyle name="出力 9 2 3 4" xfId="14632" xr:uid="{B3FA9C89-2B72-4861-8FCF-C69B5DB54E50}"/>
    <cellStyle name="出力 9 2 3 4 2" xfId="30247" xr:uid="{9EEE1470-B759-4DFB-AD2D-0C71B4727FE6}"/>
    <cellStyle name="出力 9 2 3 4 2 2" xfId="61477" xr:uid="{FFE7222D-4A88-4D9C-8CDE-A2349E6E89B4}"/>
    <cellStyle name="出力 9 2 3 4 3" xfId="45862" xr:uid="{EB1E179E-5222-4F58-81FD-47CF59F13223}"/>
    <cellStyle name="出力 9 2 3 5" xfId="17755" xr:uid="{B9FF1F3E-0872-43C7-B282-1D73BA69CC33}"/>
    <cellStyle name="出力 9 2 3 5 2" xfId="48985" xr:uid="{2B23C987-8A08-48FB-AC05-E001D296452F}"/>
    <cellStyle name="出力 9 2 3 6" xfId="33370" xr:uid="{15614339-E32D-498E-B52B-70F18FB18E30}"/>
    <cellStyle name="出力 9 2 4" xfId="5256" xr:uid="{D1299019-C18C-45EF-83C8-A5CDAA5D2CD0}"/>
    <cellStyle name="出力 9 2 4 2" xfId="11507" xr:uid="{434B28B2-028D-44F4-A852-902C71A64B56}"/>
    <cellStyle name="出力 9 2 4 2 2" xfId="27122" xr:uid="{11733248-8497-4618-B90B-F3F6D6A93A5E}"/>
    <cellStyle name="出力 9 2 4 2 2 2" xfId="58352" xr:uid="{DA52F24A-A828-4F3D-92D6-34FD44F84A62}"/>
    <cellStyle name="出力 9 2 4 2 3" xfId="42737" xr:uid="{45B9CA66-502E-4537-932D-DA1DDDF8F46E}"/>
    <cellStyle name="出力 9 2 4 3" xfId="20876" xr:uid="{ABA38324-84FD-4DCC-A996-847ED8C8BDEF}"/>
    <cellStyle name="出力 9 2 4 3 2" xfId="52106" xr:uid="{75342527-4C02-4D5F-8CC4-A5E5B5E475CA}"/>
    <cellStyle name="出力 9 2 4 4" xfId="36491" xr:uid="{059914F1-ED60-485A-B261-B9F95CB267BF}"/>
    <cellStyle name="出力 9 2 5" xfId="8384" xr:uid="{403C35FE-8BDD-402F-AF05-91DC0965DD53}"/>
    <cellStyle name="出力 9 2 5 2" xfId="23999" xr:uid="{35BDBE79-EC11-4BDA-BB09-683FAEB7C75A}"/>
    <cellStyle name="出力 9 2 5 2 2" xfId="55229" xr:uid="{B3FA3F18-B678-4CBC-83BE-E13C1F23648E}"/>
    <cellStyle name="出力 9 2 5 3" xfId="39614" xr:uid="{99CB9204-1126-4DA7-8B33-A291CB3E9E5F}"/>
    <cellStyle name="出力 9 2 6" xfId="14630" xr:uid="{1A6982AF-5C91-44D0-B576-CCE78D994B2A}"/>
    <cellStyle name="出力 9 2 6 2" xfId="30245" xr:uid="{29248DA1-22D8-4AA1-89C1-5B07906169C1}"/>
    <cellStyle name="出力 9 2 6 2 2" xfId="61475" xr:uid="{A8160BD0-C320-457B-AAC6-71AAADEA0522}"/>
    <cellStyle name="出力 9 2 6 3" xfId="45860" xr:uid="{335CE484-0F9E-451F-A0D4-38C60B79F870}"/>
    <cellStyle name="出力 9 2 7" xfId="17753" xr:uid="{73805018-70C1-4B4B-A41A-CC75B7E0032E}"/>
    <cellStyle name="出力 9 2 7 2" xfId="48983" xr:uid="{02FBB945-2EE2-4619-BF00-E53F2BF4AEA7}"/>
    <cellStyle name="出力 9 2 8" xfId="33368" xr:uid="{1BD88130-6264-4541-A5AA-7D06ECE48017}"/>
    <cellStyle name="出力 9 2 9" xfId="62891" xr:uid="{C95F3A21-E00C-4769-8C5C-F9838A591875}"/>
    <cellStyle name="出力 9 20" xfId="63206" xr:uid="{254B414A-AB46-4CF7-806E-17F4FA10C571}"/>
    <cellStyle name="出力 9 3" xfId="2119" xr:uid="{F95C6154-4467-49D4-B516-A2C990ED9263}"/>
    <cellStyle name="出力 9 3 10" xfId="63299" xr:uid="{C1C79B87-B532-4201-87B5-DF1C07C09139}"/>
    <cellStyle name="出力 9 3 2" xfId="2120" xr:uid="{BFB21A09-8150-4E45-84BD-3069AB2BF9B8}"/>
    <cellStyle name="出力 9 3 2 2" xfId="5260" xr:uid="{0A78F8B4-E79C-4841-83D1-F5DE3A7EFAD0}"/>
    <cellStyle name="出力 9 3 2 2 2" xfId="11511" xr:uid="{9D151FE4-3CE9-47B5-8E4A-00E6E40D6B57}"/>
    <cellStyle name="出力 9 3 2 2 2 2" xfId="27126" xr:uid="{2822F9B2-0057-4477-A6A8-41EECC2E6379}"/>
    <cellStyle name="出力 9 3 2 2 2 2 2" xfId="58356" xr:uid="{0A513EF1-3A40-4123-8AF5-C378910FDB3F}"/>
    <cellStyle name="出力 9 3 2 2 2 3" xfId="42741" xr:uid="{D96EC007-9551-4777-97FA-E15D36E2301D}"/>
    <cellStyle name="出力 9 3 2 2 3" xfId="20880" xr:uid="{42C12751-F5B7-4255-A090-91CCF65BCB95}"/>
    <cellStyle name="出力 9 3 2 2 3 2" xfId="52110" xr:uid="{C8CB3977-BBF8-4171-81AB-6BAC762E4759}"/>
    <cellStyle name="出力 9 3 2 2 4" xfId="36495" xr:uid="{61C0C7BB-2D70-4C55-B969-07D0789E7F9C}"/>
    <cellStyle name="出力 9 3 2 3" xfId="8388" xr:uid="{F471B621-60AF-42C2-AA3A-8798086334B9}"/>
    <cellStyle name="出力 9 3 2 3 2" xfId="24003" xr:uid="{2DACEEE2-CAC8-4264-BE19-4D8A49ED6602}"/>
    <cellStyle name="出力 9 3 2 3 2 2" xfId="55233" xr:uid="{1E7BAEA8-2E9B-40EB-AD38-4A84878619B5}"/>
    <cellStyle name="出力 9 3 2 3 3" xfId="39618" xr:uid="{1D83B053-E8A0-481C-A999-19934CBEA95F}"/>
    <cellStyle name="出力 9 3 2 4" xfId="14634" xr:uid="{119D08B8-455A-4053-9286-93AA64310EE9}"/>
    <cellStyle name="出力 9 3 2 4 2" xfId="30249" xr:uid="{263C1C00-CAB6-498D-B884-F4172A3FAAF4}"/>
    <cellStyle name="出力 9 3 2 4 2 2" xfId="61479" xr:uid="{CDBBFA34-37FE-46DE-8C32-5039C9FEE999}"/>
    <cellStyle name="出力 9 3 2 4 3" xfId="45864" xr:uid="{68A69B01-DF5A-4EA1-95FA-BFF51FB7BF0C}"/>
    <cellStyle name="出力 9 3 2 5" xfId="17757" xr:uid="{FE959AD4-D70D-42EA-A32B-019552A0D9CC}"/>
    <cellStyle name="出力 9 3 2 5 2" xfId="48987" xr:uid="{63340242-92FA-4019-914E-C13374634AE8}"/>
    <cellStyle name="出力 9 3 2 6" xfId="33372" xr:uid="{B19EBCC3-B8AD-4A55-94C9-35B0FF0A8B28}"/>
    <cellStyle name="出力 9 3 3" xfId="2121" xr:uid="{F2EEEF98-8681-456D-861A-9BF5F5548F3F}"/>
    <cellStyle name="出力 9 3 3 2" xfId="5261" xr:uid="{5B6A3CCF-7C39-41E6-93CC-B89CDBB62C3C}"/>
    <cellStyle name="出力 9 3 3 2 2" xfId="11512" xr:uid="{DBFEEB9E-6178-4C51-B2A4-D2B7FB1340ED}"/>
    <cellStyle name="出力 9 3 3 2 2 2" xfId="27127" xr:uid="{7875131B-1164-4496-A169-8ACFAF4F9A37}"/>
    <cellStyle name="出力 9 3 3 2 2 2 2" xfId="58357" xr:uid="{98EF8494-1B44-464A-B545-E16105778CC3}"/>
    <cellStyle name="出力 9 3 3 2 2 3" xfId="42742" xr:uid="{AAC3644E-E4E2-430A-9605-CD44BFB72973}"/>
    <cellStyle name="出力 9 3 3 2 3" xfId="20881" xr:uid="{4F6BF8CC-3901-4536-83FB-1CA965AA88E3}"/>
    <cellStyle name="出力 9 3 3 2 3 2" xfId="52111" xr:uid="{724A1D03-91B3-4190-83AB-94DC2CC55886}"/>
    <cellStyle name="出力 9 3 3 2 4" xfId="36496" xr:uid="{399D4F24-8DE8-4C48-B730-BBCBD9372AEF}"/>
    <cellStyle name="出力 9 3 3 3" xfId="8389" xr:uid="{0D3B033E-3A6B-461C-AED9-194389F1A7F5}"/>
    <cellStyle name="出力 9 3 3 3 2" xfId="24004" xr:uid="{61C84339-7D6B-480A-9F9D-FBBAF3ADEE31}"/>
    <cellStyle name="出力 9 3 3 3 2 2" xfId="55234" xr:uid="{6882EC21-0223-45F9-90BE-70F21F619625}"/>
    <cellStyle name="出力 9 3 3 3 3" xfId="39619" xr:uid="{2BBE1D75-A5CD-45B2-B105-F48BD87245BB}"/>
    <cellStyle name="出力 9 3 3 4" xfId="14635" xr:uid="{864942ED-2F09-42E5-A63C-B59FBFF8E7D0}"/>
    <cellStyle name="出力 9 3 3 4 2" xfId="30250" xr:uid="{95972ED7-A48D-4CDA-8B7D-313D4F932292}"/>
    <cellStyle name="出力 9 3 3 4 2 2" xfId="61480" xr:uid="{75409E09-EF5B-46C5-BC5E-6C5C6CA519A4}"/>
    <cellStyle name="出力 9 3 3 4 3" xfId="45865" xr:uid="{F2DB6D4D-B94A-453C-B3B4-C049A6EF85DD}"/>
    <cellStyle name="出力 9 3 3 5" xfId="17758" xr:uid="{4E66065D-8E50-48D3-88E7-714A5DF6B8A5}"/>
    <cellStyle name="出力 9 3 3 5 2" xfId="48988" xr:uid="{BA3CB712-6804-490C-97C7-9AF59CBC98C3}"/>
    <cellStyle name="出力 9 3 3 6" xfId="33373" xr:uid="{97B83075-7E32-4D6C-B590-DFAF2BE4982E}"/>
    <cellStyle name="出力 9 3 4" xfId="5259" xr:uid="{756A1384-7453-400D-B904-C9F8C912FEDE}"/>
    <cellStyle name="出力 9 3 4 2" xfId="11510" xr:uid="{C19BFF39-BF0E-40C9-8086-025D40714CE6}"/>
    <cellStyle name="出力 9 3 4 2 2" xfId="27125" xr:uid="{7F73CC20-B06A-44B4-A10B-E56834A02A5B}"/>
    <cellStyle name="出力 9 3 4 2 2 2" xfId="58355" xr:uid="{9A7E5453-9820-4737-8EEE-2B0CAC366BF6}"/>
    <cellStyle name="出力 9 3 4 2 3" xfId="42740" xr:uid="{25953E9F-07AF-4106-BA1E-50869EEB7A49}"/>
    <cellStyle name="出力 9 3 4 3" xfId="20879" xr:uid="{96955269-BF0C-4646-8380-9D2AA37EA770}"/>
    <cellStyle name="出力 9 3 4 3 2" xfId="52109" xr:uid="{3DC96DEC-32D3-40E2-BD24-F0DD82CF5C4B}"/>
    <cellStyle name="出力 9 3 4 4" xfId="36494" xr:uid="{C7AEB3C8-229E-4A30-B003-94DA074A661E}"/>
    <cellStyle name="出力 9 3 5" xfId="8387" xr:uid="{5FBD2846-DD30-4F59-A080-29D4CB38550F}"/>
    <cellStyle name="出力 9 3 5 2" xfId="24002" xr:uid="{87B1B803-4F30-44DA-9A75-824CBE0BBB4E}"/>
    <cellStyle name="出力 9 3 5 2 2" xfId="55232" xr:uid="{0C62343E-06DF-4275-9FAE-3CA8EB1209A5}"/>
    <cellStyle name="出力 9 3 5 3" xfId="39617" xr:uid="{D7E7EFCD-D8FB-49B3-B5CC-59B06FDA0654}"/>
    <cellStyle name="出力 9 3 6" xfId="14633" xr:uid="{5E4FEA75-E7D2-49C5-B926-FA8C06D8593F}"/>
    <cellStyle name="出力 9 3 6 2" xfId="30248" xr:uid="{6D7648D7-336E-41BF-A041-9238CD5D8FFE}"/>
    <cellStyle name="出力 9 3 6 2 2" xfId="61478" xr:uid="{932ACCC7-CBD9-4B4E-9298-E89CBD2E2C73}"/>
    <cellStyle name="出力 9 3 6 3" xfId="45863" xr:uid="{10560836-2A8D-4E70-B963-C1921538368A}"/>
    <cellStyle name="出力 9 3 7" xfId="17756" xr:uid="{D59A4FCB-A9B0-4177-8D0A-61D5DAE4E52E}"/>
    <cellStyle name="出力 9 3 7 2" xfId="48986" xr:uid="{41D786CA-8F16-41EF-8C2F-0FBADB180FB9}"/>
    <cellStyle name="出力 9 3 8" xfId="33371" xr:uid="{445ABE48-9959-4C3D-98F5-04B6C128F842}"/>
    <cellStyle name="出力 9 3 9" xfId="63003" xr:uid="{4D21BE81-37D4-419C-9173-46267E9A43E7}"/>
    <cellStyle name="出力 9 4" xfId="2122" xr:uid="{01AAAD9A-B0A4-4C5F-BA4D-7F053838D75C}"/>
    <cellStyle name="出力 9 4 2" xfId="2123" xr:uid="{06F762E0-D985-4F00-B972-2E819F1B8410}"/>
    <cellStyle name="出力 9 4 2 2" xfId="5263" xr:uid="{A1020C98-427A-42B1-AE9D-3BF5823F9736}"/>
    <cellStyle name="出力 9 4 2 2 2" xfId="11514" xr:uid="{C975C13D-9485-4FB0-B074-DA237D813322}"/>
    <cellStyle name="出力 9 4 2 2 2 2" xfId="27129" xr:uid="{B8E5B4FB-E0BD-4431-B3D3-46F54BC9C125}"/>
    <cellStyle name="出力 9 4 2 2 2 2 2" xfId="58359" xr:uid="{28BED45B-85C5-4B97-B9D7-0FE6B1D7D0F1}"/>
    <cellStyle name="出力 9 4 2 2 2 3" xfId="42744" xr:uid="{9E39CE53-7155-4EA3-8D5C-477E9953E80C}"/>
    <cellStyle name="出力 9 4 2 2 3" xfId="20883" xr:uid="{9199D3C7-465E-4380-A889-E2A66C3DAD0E}"/>
    <cellStyle name="出力 9 4 2 2 3 2" xfId="52113" xr:uid="{9E8B8629-31BE-4510-8075-44E49C8B33D1}"/>
    <cellStyle name="出力 9 4 2 2 4" xfId="36498" xr:uid="{5F7879A1-2D2A-4885-860A-3C7257DA7A24}"/>
    <cellStyle name="出力 9 4 2 3" xfId="8391" xr:uid="{767964A4-055B-4104-8941-85A3351B0872}"/>
    <cellStyle name="出力 9 4 2 3 2" xfId="24006" xr:uid="{BFEC293E-B2C5-4D39-A6A5-FBF65AD218B1}"/>
    <cellStyle name="出力 9 4 2 3 2 2" xfId="55236" xr:uid="{5B03F021-7867-423A-B852-79CB6B1DF2A8}"/>
    <cellStyle name="出力 9 4 2 3 3" xfId="39621" xr:uid="{5A064795-4674-440C-9575-B07480E0B07E}"/>
    <cellStyle name="出力 9 4 2 4" xfId="14637" xr:uid="{5634D423-B11F-45FE-BF7A-A2312F8727CB}"/>
    <cellStyle name="出力 9 4 2 4 2" xfId="30252" xr:uid="{61AECA29-D84E-4254-A689-7C3C95C579A5}"/>
    <cellStyle name="出力 9 4 2 4 2 2" xfId="61482" xr:uid="{65F2345D-5334-4F4E-B6D6-10F43E833FE3}"/>
    <cellStyle name="出力 9 4 2 4 3" xfId="45867" xr:uid="{A48B8341-A2D5-408E-8554-C71BD3D386EE}"/>
    <cellStyle name="出力 9 4 2 5" xfId="17760" xr:uid="{9C2AC55B-6020-40A4-B6FB-361457D2C2EE}"/>
    <cellStyle name="出力 9 4 2 5 2" xfId="48990" xr:uid="{836CFC22-F762-48B4-9576-C719EFE53631}"/>
    <cellStyle name="出力 9 4 2 6" xfId="33375" xr:uid="{99259FAB-CCAF-4E8A-B992-B96F86F9F0BC}"/>
    <cellStyle name="出力 9 4 3" xfId="2124" xr:uid="{154304A9-BAC0-4930-AB6C-42BA8EA41DF1}"/>
    <cellStyle name="出力 9 4 3 2" xfId="5264" xr:uid="{1076D0F7-29D6-4CFA-83D0-64C108D4EB13}"/>
    <cellStyle name="出力 9 4 3 2 2" xfId="11515" xr:uid="{982F2950-D2F5-410E-BE1A-42D72099E962}"/>
    <cellStyle name="出力 9 4 3 2 2 2" xfId="27130" xr:uid="{77DCD73F-FE9C-4B75-A300-2EB7D899A2CC}"/>
    <cellStyle name="出力 9 4 3 2 2 2 2" xfId="58360" xr:uid="{548AB952-DC00-4016-9E20-AF61993FD747}"/>
    <cellStyle name="出力 9 4 3 2 2 3" xfId="42745" xr:uid="{F20425D7-A874-4F4D-BEA0-A068E047D0DA}"/>
    <cellStyle name="出力 9 4 3 2 3" xfId="20884" xr:uid="{31F023C1-1306-446C-93E1-A90F8417B240}"/>
    <cellStyle name="出力 9 4 3 2 3 2" xfId="52114" xr:uid="{5BE7E5C4-BEF8-420F-A8EE-07360B148501}"/>
    <cellStyle name="出力 9 4 3 2 4" xfId="36499" xr:uid="{4F8B7FF6-9DD3-447D-9D57-976833E68C88}"/>
    <cellStyle name="出力 9 4 3 3" xfId="8392" xr:uid="{0C84AA03-DB81-408B-A3DD-4E19B76D7793}"/>
    <cellStyle name="出力 9 4 3 3 2" xfId="24007" xr:uid="{0D84F51F-9AC0-4EDF-9295-A5947EF85586}"/>
    <cellStyle name="出力 9 4 3 3 2 2" xfId="55237" xr:uid="{3FF70440-E665-4144-A6FF-567541E3EDDC}"/>
    <cellStyle name="出力 9 4 3 3 3" xfId="39622" xr:uid="{6309E28F-EC84-41C1-BFE0-79B726349E1B}"/>
    <cellStyle name="出力 9 4 3 4" xfId="14638" xr:uid="{B72C7DB9-FE05-4BB7-97CE-77D6C9DC25AA}"/>
    <cellStyle name="出力 9 4 3 4 2" xfId="30253" xr:uid="{B2033C2E-216A-46D4-ADA0-B471A84CB523}"/>
    <cellStyle name="出力 9 4 3 4 2 2" xfId="61483" xr:uid="{193CD493-97E6-4835-81B6-F9142CD3E0E2}"/>
    <cellStyle name="出力 9 4 3 4 3" xfId="45868" xr:uid="{76FBDD2A-E749-4AC0-BC39-5D82060938F7}"/>
    <cellStyle name="出力 9 4 3 5" xfId="17761" xr:uid="{0544870F-4B44-44AD-BA49-7AB9CBEE5F0F}"/>
    <cellStyle name="出力 9 4 3 5 2" xfId="48991" xr:uid="{A7411BD8-A8D3-4ACA-9305-B953E2CD062F}"/>
    <cellStyle name="出力 9 4 3 6" xfId="33376" xr:uid="{93D529A0-5DCF-4601-8BF1-DDA930CCCB9F}"/>
    <cellStyle name="出力 9 4 4" xfId="5262" xr:uid="{3A87DA8E-15D5-432C-BF92-9CFB226211B8}"/>
    <cellStyle name="出力 9 4 4 2" xfId="11513" xr:uid="{2C2F56DF-5C2D-4CCB-9F48-42F87E667303}"/>
    <cellStyle name="出力 9 4 4 2 2" xfId="27128" xr:uid="{850880D8-D19D-4915-AD45-B1BD0FBF7232}"/>
    <cellStyle name="出力 9 4 4 2 2 2" xfId="58358" xr:uid="{ACB666E6-41CF-4985-BEFC-5882A0890E12}"/>
    <cellStyle name="出力 9 4 4 2 3" xfId="42743" xr:uid="{2E453EE3-A577-49F3-AC3E-D44B9148583B}"/>
    <cellStyle name="出力 9 4 4 3" xfId="20882" xr:uid="{1872B650-DF66-490C-AE3D-DD4AC87A51EE}"/>
    <cellStyle name="出力 9 4 4 3 2" xfId="52112" xr:uid="{A979AD81-05DF-44F0-940A-C603322F5C9D}"/>
    <cellStyle name="出力 9 4 4 4" xfId="36497" xr:uid="{CCA8099F-66C7-4E8A-BAA8-DE659ACA3BF2}"/>
    <cellStyle name="出力 9 4 5" xfId="8390" xr:uid="{84FD1748-DF46-464B-8A8D-065436F77DD4}"/>
    <cellStyle name="出力 9 4 5 2" xfId="24005" xr:uid="{F74B53EE-6046-40E8-8C7E-F5768BFD7B25}"/>
    <cellStyle name="出力 9 4 5 2 2" xfId="55235" xr:uid="{1A2389ED-4807-4D13-8E7A-42582386B008}"/>
    <cellStyle name="出力 9 4 5 3" xfId="39620" xr:uid="{DECD2C94-5FDA-4C9C-9E68-2B5D7C5400D7}"/>
    <cellStyle name="出力 9 4 6" xfId="14636" xr:uid="{A1E753F5-C623-4452-9857-BB703B18FEFF}"/>
    <cellStyle name="出力 9 4 6 2" xfId="30251" xr:uid="{AFD241FA-70A8-4546-BF98-BAE43BEEAE85}"/>
    <cellStyle name="出力 9 4 6 2 2" xfId="61481" xr:uid="{BC242D19-FFB4-4F54-906A-4857C6161B2F}"/>
    <cellStyle name="出力 9 4 6 3" xfId="45866" xr:uid="{D6A2ECE3-D22C-41B8-BC5A-A29B0B28F8E4}"/>
    <cellStyle name="出力 9 4 7" xfId="17759" xr:uid="{85960B6F-CC08-4BD3-9DB5-E0337EFBD17F}"/>
    <cellStyle name="出力 9 4 7 2" xfId="48989" xr:uid="{9B30681E-09B2-405D-B316-07EA36F06B22}"/>
    <cellStyle name="出力 9 4 8" xfId="33374" xr:uid="{75CC4297-C2D2-4B0C-A08F-9E7BD99811AC}"/>
    <cellStyle name="出力 9 5" xfId="2125" xr:uid="{F0824D6A-9572-4E9B-A9A5-16C34A6C65FE}"/>
    <cellStyle name="出力 9 5 2" xfId="2126" xr:uid="{338D6063-0DC7-4BF6-B38E-FAA57E47D527}"/>
    <cellStyle name="出力 9 5 2 2" xfId="5266" xr:uid="{3248F091-BADC-4F0C-8FB3-223D5D82A7E8}"/>
    <cellStyle name="出力 9 5 2 2 2" xfId="11517" xr:uid="{9998E74A-985C-4485-B136-E5AF985618A3}"/>
    <cellStyle name="出力 9 5 2 2 2 2" xfId="27132" xr:uid="{139E13C3-D6C8-4C97-9EC6-563FBB3E0569}"/>
    <cellStyle name="出力 9 5 2 2 2 2 2" xfId="58362" xr:uid="{5D8C39A5-85A1-4E0A-8B19-F219E8EECA33}"/>
    <cellStyle name="出力 9 5 2 2 2 3" xfId="42747" xr:uid="{E53076E4-400F-4B5C-9A83-B908166DC493}"/>
    <cellStyle name="出力 9 5 2 2 3" xfId="20886" xr:uid="{851A9CE9-FBBE-4559-A5E5-1B23B12D102C}"/>
    <cellStyle name="出力 9 5 2 2 3 2" xfId="52116" xr:uid="{B5728B58-D48B-475B-8B1D-FD30A09CEA1F}"/>
    <cellStyle name="出力 9 5 2 2 4" xfId="36501" xr:uid="{309AE136-F7DF-4395-ADC9-0B4ABDDD1219}"/>
    <cellStyle name="出力 9 5 2 3" xfId="8394" xr:uid="{426F3B15-E607-4DF2-A947-ED3A82E2375E}"/>
    <cellStyle name="出力 9 5 2 3 2" xfId="24009" xr:uid="{DF9327E0-5439-41D9-BAA6-093AC112AEF6}"/>
    <cellStyle name="出力 9 5 2 3 2 2" xfId="55239" xr:uid="{E813C71E-782C-424D-BE8F-E2DBA50E9ED1}"/>
    <cellStyle name="出力 9 5 2 3 3" xfId="39624" xr:uid="{61850D3E-6C49-4C99-BAF4-B8E9E6724D86}"/>
    <cellStyle name="出力 9 5 2 4" xfId="14640" xr:uid="{3E891536-08E3-4BD8-AA15-2D16A282109F}"/>
    <cellStyle name="出力 9 5 2 4 2" xfId="30255" xr:uid="{12075E80-C745-4FA4-9593-E660492206F2}"/>
    <cellStyle name="出力 9 5 2 4 2 2" xfId="61485" xr:uid="{A8720AEA-4113-4450-AEE1-CAD7065C43A0}"/>
    <cellStyle name="出力 9 5 2 4 3" xfId="45870" xr:uid="{A74963CF-94A9-4A4D-81A7-EB35D9CA9AE9}"/>
    <cellStyle name="出力 9 5 2 5" xfId="17763" xr:uid="{C17F608F-1B50-4409-B57E-5B3199750540}"/>
    <cellStyle name="出力 9 5 2 5 2" xfId="48993" xr:uid="{AA9E1967-0BF5-43D0-8FC7-FC4DB9199B18}"/>
    <cellStyle name="出力 9 5 2 6" xfId="33378" xr:uid="{6F31E0FC-1341-4724-B9CE-3C81FCE2E02E}"/>
    <cellStyle name="出力 9 5 3" xfId="2127" xr:uid="{B0346802-ABFD-4516-8FDC-B86FED264249}"/>
    <cellStyle name="出力 9 5 3 2" xfId="5267" xr:uid="{27FDEE63-D2DE-4A00-B1CA-AC83B92EC5BD}"/>
    <cellStyle name="出力 9 5 3 2 2" xfId="11518" xr:uid="{C0604173-2F84-411A-9208-05502D6FB390}"/>
    <cellStyle name="出力 9 5 3 2 2 2" xfId="27133" xr:uid="{9C2E9B60-248C-48F0-A9AA-576555FCA074}"/>
    <cellStyle name="出力 9 5 3 2 2 2 2" xfId="58363" xr:uid="{1B125648-950D-493E-B232-E5EE90AFE6A0}"/>
    <cellStyle name="出力 9 5 3 2 2 3" xfId="42748" xr:uid="{45F72DB5-70A3-44D3-B1EF-0D18C4CCD7ED}"/>
    <cellStyle name="出力 9 5 3 2 3" xfId="20887" xr:uid="{645D916B-407A-40C8-91A9-059008F114FE}"/>
    <cellStyle name="出力 9 5 3 2 3 2" xfId="52117" xr:uid="{BEEE3088-DE11-4754-BD8C-191F5F366D78}"/>
    <cellStyle name="出力 9 5 3 2 4" xfId="36502" xr:uid="{7661FE08-F1D0-40A5-95D4-7F37A852B502}"/>
    <cellStyle name="出力 9 5 3 3" xfId="8395" xr:uid="{B4948924-A920-4EA5-BB03-EF17BA4434AD}"/>
    <cellStyle name="出力 9 5 3 3 2" xfId="24010" xr:uid="{66AF54B8-8C66-4363-999E-AC7E7BFAFE7E}"/>
    <cellStyle name="出力 9 5 3 3 2 2" xfId="55240" xr:uid="{002A54C5-2D0D-45B1-8B92-380C811E9B54}"/>
    <cellStyle name="出力 9 5 3 3 3" xfId="39625" xr:uid="{848401D7-1899-463C-850C-24B29FBAA24F}"/>
    <cellStyle name="出力 9 5 3 4" xfId="14641" xr:uid="{82DC54AE-2B57-48A9-A271-A3CB10D44F85}"/>
    <cellStyle name="出力 9 5 3 4 2" xfId="30256" xr:uid="{50A534A4-20ED-4B39-8F98-F7EEA8B1CCAD}"/>
    <cellStyle name="出力 9 5 3 4 2 2" xfId="61486" xr:uid="{A7659559-D087-4468-B6C7-8B11C4A96292}"/>
    <cellStyle name="出力 9 5 3 4 3" xfId="45871" xr:uid="{8A44FB0A-75E3-4423-8256-7C85CD1FF9F3}"/>
    <cellStyle name="出力 9 5 3 5" xfId="17764" xr:uid="{5B35E467-E843-410E-994E-F8A27A018638}"/>
    <cellStyle name="出力 9 5 3 5 2" xfId="48994" xr:uid="{B30A5AC3-780E-40F5-9CD3-13C381F8CB86}"/>
    <cellStyle name="出力 9 5 3 6" xfId="33379" xr:uid="{9DCB33C3-7EC0-4AAF-9724-B1FCCE1F43D0}"/>
    <cellStyle name="出力 9 5 4" xfId="5265" xr:uid="{2375685C-A2B1-4297-84AF-1CA01B589E66}"/>
    <cellStyle name="出力 9 5 4 2" xfId="11516" xr:uid="{18A4FC32-165C-4053-BF69-4895D2473BA6}"/>
    <cellStyle name="出力 9 5 4 2 2" xfId="27131" xr:uid="{033D4997-5036-4B07-B2E5-38931A973529}"/>
    <cellStyle name="出力 9 5 4 2 2 2" xfId="58361" xr:uid="{BC39E4B0-51AE-40EB-8B07-9399131A04C7}"/>
    <cellStyle name="出力 9 5 4 2 3" xfId="42746" xr:uid="{C4C0E29A-1FE2-4784-8658-1D9E2C511111}"/>
    <cellStyle name="出力 9 5 4 3" xfId="20885" xr:uid="{70955305-2827-4DA2-9B68-353FCA69655F}"/>
    <cellStyle name="出力 9 5 4 3 2" xfId="52115" xr:uid="{56D64C29-BBE9-47CC-89A8-1DE30719A019}"/>
    <cellStyle name="出力 9 5 4 4" xfId="36500" xr:uid="{1F39C587-778F-475D-9361-F1477C855CC3}"/>
    <cellStyle name="出力 9 5 5" xfId="8393" xr:uid="{3C39DA2F-2683-4BEB-81B3-59B1AE162B23}"/>
    <cellStyle name="出力 9 5 5 2" xfId="24008" xr:uid="{0F5D445A-0C5C-4F26-A96E-14BA514B697F}"/>
    <cellStyle name="出力 9 5 5 2 2" xfId="55238" xr:uid="{41D2C197-393E-4578-A99E-9753BF9B68F5}"/>
    <cellStyle name="出力 9 5 5 3" xfId="39623" xr:uid="{7DFBED26-2E17-4CDD-8B07-DE7BC8E1D926}"/>
    <cellStyle name="出力 9 5 6" xfId="14639" xr:uid="{0CB80AE1-7C55-4A61-980B-354E7073E7A5}"/>
    <cellStyle name="出力 9 5 6 2" xfId="30254" xr:uid="{48A13021-2753-42CD-B330-B204A528095F}"/>
    <cellStyle name="出力 9 5 6 2 2" xfId="61484" xr:uid="{9D1072C3-9D2D-4BAD-BD62-BEFA85AF5FB6}"/>
    <cellStyle name="出力 9 5 6 3" xfId="45869" xr:uid="{913717F4-2842-4C60-81BB-A67730C8478F}"/>
    <cellStyle name="出力 9 5 7" xfId="17762" xr:uid="{04FFE806-CB39-4760-9DE2-96334768390F}"/>
    <cellStyle name="出力 9 5 7 2" xfId="48992" xr:uid="{3BDCB578-8A0C-46CD-8E9B-59ADE61A1E7A}"/>
    <cellStyle name="出力 9 5 8" xfId="33377" xr:uid="{23282284-FF03-4297-ADD4-A574C1BD77EF}"/>
    <cellStyle name="出力 9 6" xfId="2128" xr:uid="{351654AA-30A3-4BFD-B090-A7BB38E2A32B}"/>
    <cellStyle name="出力 9 6 2" xfId="2129" xr:uid="{7AFBC715-65C0-4FEE-A35E-F7C4FAF67909}"/>
    <cellStyle name="出力 9 6 2 2" xfId="5269" xr:uid="{F37D7B7A-28AA-4EDD-A91A-AD163EED62DD}"/>
    <cellStyle name="出力 9 6 2 2 2" xfId="11520" xr:uid="{21268F79-B33E-4B44-AB2E-474BFC1B8FC1}"/>
    <cellStyle name="出力 9 6 2 2 2 2" xfId="27135" xr:uid="{FEB264C1-BCC8-4EFC-BC67-F6A819338C92}"/>
    <cellStyle name="出力 9 6 2 2 2 2 2" xfId="58365" xr:uid="{9BB675C3-297F-4F9D-8430-1046A66CD5FE}"/>
    <cellStyle name="出力 9 6 2 2 2 3" xfId="42750" xr:uid="{E80E5EB5-AB7B-44AB-8B2D-8FA8463F1003}"/>
    <cellStyle name="出力 9 6 2 2 3" xfId="20889" xr:uid="{A252B374-04C5-4802-8642-DA0EA9E596F6}"/>
    <cellStyle name="出力 9 6 2 2 3 2" xfId="52119" xr:uid="{0264DD63-F69B-4ED0-B044-22ADA32EC3D4}"/>
    <cellStyle name="出力 9 6 2 2 4" xfId="36504" xr:uid="{77EFE5ED-E72D-4143-95B8-4BFB73E77DC1}"/>
    <cellStyle name="出力 9 6 2 3" xfId="8397" xr:uid="{1B1129C5-EE77-4204-8460-506D7D5BA060}"/>
    <cellStyle name="出力 9 6 2 3 2" xfId="24012" xr:uid="{DBE83909-825E-4AC6-AA35-04EAABE3494B}"/>
    <cellStyle name="出力 9 6 2 3 2 2" xfId="55242" xr:uid="{81D2806D-367C-42FB-93F1-BC60F3B2582B}"/>
    <cellStyle name="出力 9 6 2 3 3" xfId="39627" xr:uid="{F53C37EB-AA80-43F0-BA86-66CD2F70244B}"/>
    <cellStyle name="出力 9 6 2 4" xfId="14643" xr:uid="{066419C1-A25A-4071-B0C3-9C6E636A0EA9}"/>
    <cellStyle name="出力 9 6 2 4 2" xfId="30258" xr:uid="{45C99A7F-4EA6-4E97-BBC4-680450B9B826}"/>
    <cellStyle name="出力 9 6 2 4 2 2" xfId="61488" xr:uid="{0FDB119B-3229-498D-A318-DA2497A61B0F}"/>
    <cellStyle name="出力 9 6 2 4 3" xfId="45873" xr:uid="{56AE71E6-AB3E-47A2-B268-6B12EE9292E6}"/>
    <cellStyle name="出力 9 6 2 5" xfId="17766" xr:uid="{287BD08E-BD1B-478C-9C22-7E4910F2810A}"/>
    <cellStyle name="出力 9 6 2 5 2" xfId="48996" xr:uid="{38E2A688-5C90-432A-92A3-BDA3F1EDCAB5}"/>
    <cellStyle name="出力 9 6 2 6" xfId="33381" xr:uid="{973C88DD-9C9C-4409-BCB8-F247613DD60E}"/>
    <cellStyle name="出力 9 6 3" xfId="2130" xr:uid="{6F25DFCE-C30A-4B47-9D1B-EF23D6058549}"/>
    <cellStyle name="出力 9 6 3 2" xfId="5270" xr:uid="{970D6914-A482-44EA-8483-5CF16210C4B2}"/>
    <cellStyle name="出力 9 6 3 2 2" xfId="11521" xr:uid="{8A4E4FDF-057A-427B-98A6-6F9E5B52E804}"/>
    <cellStyle name="出力 9 6 3 2 2 2" xfId="27136" xr:uid="{B60DF7D4-4E63-4AEC-A203-664871421C2C}"/>
    <cellStyle name="出力 9 6 3 2 2 2 2" xfId="58366" xr:uid="{89BA3D9C-632F-4400-83E8-84CD9669E4B2}"/>
    <cellStyle name="出力 9 6 3 2 2 3" xfId="42751" xr:uid="{266465B0-A0AE-4E35-9531-F3E3CA87C021}"/>
    <cellStyle name="出力 9 6 3 2 3" xfId="20890" xr:uid="{77C09B90-48EA-4D58-8D22-704AFCCA8634}"/>
    <cellStyle name="出力 9 6 3 2 3 2" xfId="52120" xr:uid="{3D0378CB-B967-412E-8375-F6A3265E8BC0}"/>
    <cellStyle name="出力 9 6 3 2 4" xfId="36505" xr:uid="{1D6D5719-D4AA-4652-8817-E97C6179C1CE}"/>
    <cellStyle name="出力 9 6 3 3" xfId="8398" xr:uid="{4C2E5BCB-AACC-4539-9B0F-1291B07143C9}"/>
    <cellStyle name="出力 9 6 3 3 2" xfId="24013" xr:uid="{CDD654B1-4FB2-49F6-89EE-A74378CD04F4}"/>
    <cellStyle name="出力 9 6 3 3 2 2" xfId="55243" xr:uid="{17FF44F7-23C1-464B-8CEE-455C09C2FAB6}"/>
    <cellStyle name="出力 9 6 3 3 3" xfId="39628" xr:uid="{668344BD-CEBF-49D2-9C62-42C28AEF9329}"/>
    <cellStyle name="出力 9 6 3 4" xfId="14644" xr:uid="{583E7DA4-335B-4813-B25C-8D9BD011059B}"/>
    <cellStyle name="出力 9 6 3 4 2" xfId="30259" xr:uid="{3705AE7E-57A7-4D88-B50A-6F874B260D0D}"/>
    <cellStyle name="出力 9 6 3 4 2 2" xfId="61489" xr:uid="{35029274-A064-426D-9D4C-356B8F4847E3}"/>
    <cellStyle name="出力 9 6 3 4 3" xfId="45874" xr:uid="{6E5FD1A2-8030-456C-90FF-03F418DE2522}"/>
    <cellStyle name="出力 9 6 3 5" xfId="17767" xr:uid="{3D0FED9B-456D-4F8D-8822-DC6BDB228F54}"/>
    <cellStyle name="出力 9 6 3 5 2" xfId="48997" xr:uid="{07933031-1158-4DF7-91E7-DE76F4FF9F33}"/>
    <cellStyle name="出力 9 6 3 6" xfId="33382" xr:uid="{93C77BDA-C87F-4B60-B291-10CE33D76933}"/>
    <cellStyle name="出力 9 6 4" xfId="5268" xr:uid="{D3BA9527-368F-4DC3-B3F2-D755A9EA68FB}"/>
    <cellStyle name="出力 9 6 4 2" xfId="11519" xr:uid="{3BAA7B33-B191-47AE-8EE4-B85C26D5C4F7}"/>
    <cellStyle name="出力 9 6 4 2 2" xfId="27134" xr:uid="{8ED0838D-AE87-459F-8ADD-42468E072438}"/>
    <cellStyle name="出力 9 6 4 2 2 2" xfId="58364" xr:uid="{6F624975-36C5-42C6-BC58-B06DBA615D07}"/>
    <cellStyle name="出力 9 6 4 2 3" xfId="42749" xr:uid="{34BE83EC-0373-4F20-90A0-12523545378C}"/>
    <cellStyle name="出力 9 6 4 3" xfId="20888" xr:uid="{EA7F7326-FDF0-41A4-9734-DEF69A4F2B32}"/>
    <cellStyle name="出力 9 6 4 3 2" xfId="52118" xr:uid="{1F4D2850-56DF-4A82-9A06-0108A4D25C04}"/>
    <cellStyle name="出力 9 6 4 4" xfId="36503" xr:uid="{465F0FB2-3BFF-4BB2-AD94-D9DA7E88455F}"/>
    <cellStyle name="出力 9 6 5" xfId="8396" xr:uid="{45984280-3230-4936-98E5-64BD1685F384}"/>
    <cellStyle name="出力 9 6 5 2" xfId="24011" xr:uid="{0F961C99-95B2-4FBB-895E-0255956568D2}"/>
    <cellStyle name="出力 9 6 5 2 2" xfId="55241" xr:uid="{B2FF33CB-F5FD-46AF-B01A-008A14E6A98A}"/>
    <cellStyle name="出力 9 6 5 3" xfId="39626" xr:uid="{01BA04B2-7A71-44A9-B95B-EE46147070EC}"/>
    <cellStyle name="出力 9 6 6" xfId="14642" xr:uid="{41C75600-663C-471A-9B26-116419666362}"/>
    <cellStyle name="出力 9 6 6 2" xfId="30257" xr:uid="{41CF461E-775D-4297-B97B-EAEF8A32579C}"/>
    <cellStyle name="出力 9 6 6 2 2" xfId="61487" xr:uid="{9C3ECB7B-4641-4C67-95DD-69B1BF60689C}"/>
    <cellStyle name="出力 9 6 6 3" xfId="45872" xr:uid="{75246153-0ACE-41FB-9222-6AC26860C9C3}"/>
    <cellStyle name="出力 9 6 7" xfId="17765" xr:uid="{30405D37-BC54-42CA-AD59-B4604E9808B3}"/>
    <cellStyle name="出力 9 6 7 2" xfId="48995" xr:uid="{369BD359-F859-4E29-BB73-208B5CCEDCA4}"/>
    <cellStyle name="出力 9 6 8" xfId="33380" xr:uid="{3A411EE3-6B46-4FE1-AE38-AB87BF48C57B}"/>
    <cellStyle name="出力 9 7" xfId="2131" xr:uid="{45180A07-3333-433E-B917-3F2AE485B578}"/>
    <cellStyle name="出力 9 7 2" xfId="2132" xr:uid="{047CF9F0-AB1D-4FBD-A79F-AD67D9315AF4}"/>
    <cellStyle name="出力 9 7 2 2" xfId="5272" xr:uid="{EA8D0B93-17BA-4B70-9332-83A175DDDB36}"/>
    <cellStyle name="出力 9 7 2 2 2" xfId="11523" xr:uid="{AADE120B-2DBA-4961-BE08-1CE24018ADCB}"/>
    <cellStyle name="出力 9 7 2 2 2 2" xfId="27138" xr:uid="{C9AFF3ED-46CC-4107-8B7A-275F91854800}"/>
    <cellStyle name="出力 9 7 2 2 2 2 2" xfId="58368" xr:uid="{D3C0C05F-6B3F-452B-9737-E4CFA6350104}"/>
    <cellStyle name="出力 9 7 2 2 2 3" xfId="42753" xr:uid="{5BC14DEA-4A7F-4042-8469-C0F0B7A2B4CD}"/>
    <cellStyle name="出力 9 7 2 2 3" xfId="20892" xr:uid="{CE9F69A1-0657-4BE2-9668-17AC8CF63FB8}"/>
    <cellStyle name="出力 9 7 2 2 3 2" xfId="52122" xr:uid="{B0A009A8-4DDC-4EEF-9287-1E2194B86896}"/>
    <cellStyle name="出力 9 7 2 2 4" xfId="36507" xr:uid="{65B53A54-1FBA-4245-9D21-558562C78A37}"/>
    <cellStyle name="出力 9 7 2 3" xfId="8400" xr:uid="{F619688D-2563-4458-9A39-3460E34E3DFA}"/>
    <cellStyle name="出力 9 7 2 3 2" xfId="24015" xr:uid="{BE415E38-A265-44D3-9ECE-74FA90F95C39}"/>
    <cellStyle name="出力 9 7 2 3 2 2" xfId="55245" xr:uid="{6020142D-576D-443D-A891-7EE6B6523599}"/>
    <cellStyle name="出力 9 7 2 3 3" xfId="39630" xr:uid="{ABC5BCFD-97CE-4602-BD45-67E485A4520F}"/>
    <cellStyle name="出力 9 7 2 4" xfId="14646" xr:uid="{0D6E94DF-D5B3-46B7-BDA5-FEE9DB5BC514}"/>
    <cellStyle name="出力 9 7 2 4 2" xfId="30261" xr:uid="{2610F1E3-EFC7-4178-A611-58418C04A043}"/>
    <cellStyle name="出力 9 7 2 4 2 2" xfId="61491" xr:uid="{12F9071B-D699-4187-90F8-31F15C0136E7}"/>
    <cellStyle name="出力 9 7 2 4 3" xfId="45876" xr:uid="{535F97B5-58E3-457D-8545-6F01D5881337}"/>
    <cellStyle name="出力 9 7 2 5" xfId="17769" xr:uid="{32EB414E-5339-42F6-BC58-59EAAE203124}"/>
    <cellStyle name="出力 9 7 2 5 2" xfId="48999" xr:uid="{648D362A-F87B-47E9-8549-04C7CD74645C}"/>
    <cellStyle name="出力 9 7 2 6" xfId="33384" xr:uid="{6398FB9E-3E53-4883-94C7-AB40B2D2CC8E}"/>
    <cellStyle name="出力 9 7 3" xfId="2133" xr:uid="{122ABB28-EF65-45F7-A3DA-8A5D4962C0AC}"/>
    <cellStyle name="出力 9 7 3 2" xfId="5273" xr:uid="{E90FBE27-AC72-40A0-BDA6-86DD4C76F36E}"/>
    <cellStyle name="出力 9 7 3 2 2" xfId="11524" xr:uid="{8BB2A7B5-FBD5-4829-8EF4-926B809098C5}"/>
    <cellStyle name="出力 9 7 3 2 2 2" xfId="27139" xr:uid="{A949401C-15D0-4356-BBC2-50F0F3FBACCA}"/>
    <cellStyle name="出力 9 7 3 2 2 2 2" xfId="58369" xr:uid="{9D61CE63-E8BE-4AC9-9550-BF18B190C5DA}"/>
    <cellStyle name="出力 9 7 3 2 2 3" xfId="42754" xr:uid="{70D51F7B-061F-4424-9D0C-77B6B983D845}"/>
    <cellStyle name="出力 9 7 3 2 3" xfId="20893" xr:uid="{7BD72100-185D-442D-BA4C-99485C49EA2A}"/>
    <cellStyle name="出力 9 7 3 2 3 2" xfId="52123" xr:uid="{CD8E9E59-E5D0-46E9-AF90-017E91839AC6}"/>
    <cellStyle name="出力 9 7 3 2 4" xfId="36508" xr:uid="{4FFE4EBB-2DC9-48D9-996B-CC130A4DDFFC}"/>
    <cellStyle name="出力 9 7 3 3" xfId="8401" xr:uid="{2C8DBE40-C079-46B5-9748-B886BF2BEB32}"/>
    <cellStyle name="出力 9 7 3 3 2" xfId="24016" xr:uid="{7B93B910-346F-407B-9575-22A1DA99066A}"/>
    <cellStyle name="出力 9 7 3 3 2 2" xfId="55246" xr:uid="{6417443E-85CF-4121-A259-451D5DB28025}"/>
    <cellStyle name="出力 9 7 3 3 3" xfId="39631" xr:uid="{4697B513-30AD-49B9-BC09-042D0AEC64EF}"/>
    <cellStyle name="出力 9 7 3 4" xfId="14647" xr:uid="{34DED4A7-1FB9-4CCE-B328-847D9A5E0E5C}"/>
    <cellStyle name="出力 9 7 3 4 2" xfId="30262" xr:uid="{F7C8E87C-0552-4D12-971E-2A25E644B263}"/>
    <cellStyle name="出力 9 7 3 4 2 2" xfId="61492" xr:uid="{BEC5C3B4-AACB-4D2E-8ACB-3CFD7AC13540}"/>
    <cellStyle name="出力 9 7 3 4 3" xfId="45877" xr:uid="{1091E9C2-2B67-448D-A1E0-4BF6CC457D16}"/>
    <cellStyle name="出力 9 7 3 5" xfId="17770" xr:uid="{C38A0000-AA20-42DA-AD5E-E1304DA7031C}"/>
    <cellStyle name="出力 9 7 3 5 2" xfId="49000" xr:uid="{69AB6BC4-F58D-4EA4-AB8B-8FA75954A0A9}"/>
    <cellStyle name="出力 9 7 3 6" xfId="33385" xr:uid="{9BA0A39D-54E0-4621-8A64-B07DAA6DC4CA}"/>
    <cellStyle name="出力 9 7 4" xfId="5271" xr:uid="{4BCFB8DB-826E-4556-9EC6-3A59CAD7ACFE}"/>
    <cellStyle name="出力 9 7 4 2" xfId="11522" xr:uid="{2A4CD47E-DE95-41AD-BC6D-0E2DC3A140A5}"/>
    <cellStyle name="出力 9 7 4 2 2" xfId="27137" xr:uid="{6E7936C5-3036-45F2-9DED-9E6A2D531D33}"/>
    <cellStyle name="出力 9 7 4 2 2 2" xfId="58367" xr:uid="{520A3D4A-7590-4277-89AF-F3670081332B}"/>
    <cellStyle name="出力 9 7 4 2 3" xfId="42752" xr:uid="{0EEC3A48-AB9D-4FF1-82F7-5D11DE10D87F}"/>
    <cellStyle name="出力 9 7 4 3" xfId="20891" xr:uid="{DD8D4ECB-4D2C-4B05-9D98-B8AFD6E9B03B}"/>
    <cellStyle name="出力 9 7 4 3 2" xfId="52121" xr:uid="{43FD4338-FCD4-4734-95E5-50377DB21DAA}"/>
    <cellStyle name="出力 9 7 4 4" xfId="36506" xr:uid="{F4A8AC13-0FBB-40CC-A2FD-0BF3B56DE516}"/>
    <cellStyle name="出力 9 7 5" xfId="8399" xr:uid="{CEC3FCD3-B3F6-4559-BBCA-5D74805DB35E}"/>
    <cellStyle name="出力 9 7 5 2" xfId="24014" xr:uid="{CBA372C9-1355-4919-A534-2A339336215A}"/>
    <cellStyle name="出力 9 7 5 2 2" xfId="55244" xr:uid="{AFF916A4-4943-4F3F-B950-C887CFA9F7A8}"/>
    <cellStyle name="出力 9 7 5 3" xfId="39629" xr:uid="{683445B7-18F3-4487-B65B-ADC040D1B150}"/>
    <cellStyle name="出力 9 7 6" xfId="14645" xr:uid="{F1F8DCF5-0567-4A95-AAEB-8AC01832C779}"/>
    <cellStyle name="出力 9 7 6 2" xfId="30260" xr:uid="{A457A42A-5128-4330-9A94-566D674BA0B1}"/>
    <cellStyle name="出力 9 7 6 2 2" xfId="61490" xr:uid="{EE0E88D9-0977-4AC8-8888-DB2E9985BEB8}"/>
    <cellStyle name="出力 9 7 6 3" xfId="45875" xr:uid="{C2D8E7D7-10A1-4760-9652-1D39873792D3}"/>
    <cellStyle name="出力 9 7 7" xfId="17768" xr:uid="{B4F31C3C-468D-4E31-8807-9426672C9DA2}"/>
    <cellStyle name="出力 9 7 7 2" xfId="48998" xr:uid="{79798F85-A7C0-422C-ABEC-AA44ED9495CE}"/>
    <cellStyle name="出力 9 7 8" xfId="33383" xr:uid="{A8C56E22-138E-4667-A8B4-3A7AEA71FC13}"/>
    <cellStyle name="出力 9 8" xfId="2134" xr:uid="{5D9A3807-77D2-41DA-8ACC-CEF15B8411F1}"/>
    <cellStyle name="出力 9 8 2" xfId="2135" xr:uid="{E31CC184-8A51-460D-AA0A-E9A73F36AFD9}"/>
    <cellStyle name="出力 9 8 2 2" xfId="5275" xr:uid="{F633E950-3B41-482B-889D-96DBF8A5521F}"/>
    <cellStyle name="出力 9 8 2 2 2" xfId="11526" xr:uid="{299F730E-E8F0-45A5-B3E3-3002705DACF5}"/>
    <cellStyle name="出力 9 8 2 2 2 2" xfId="27141" xr:uid="{94DA7FFE-3D04-4172-BD6E-13544DC606BB}"/>
    <cellStyle name="出力 9 8 2 2 2 2 2" xfId="58371" xr:uid="{1B941F38-6BBB-479A-B054-3F75C375D5AF}"/>
    <cellStyle name="出力 9 8 2 2 2 3" xfId="42756" xr:uid="{579FBC59-6A78-4ABE-BA06-1F8D26F19695}"/>
    <cellStyle name="出力 9 8 2 2 3" xfId="20895" xr:uid="{E3DA33DC-2984-4C4B-97C3-D2510AD0B9F8}"/>
    <cellStyle name="出力 9 8 2 2 3 2" xfId="52125" xr:uid="{F92B09DB-8D99-4150-8FC9-2D1739C4F832}"/>
    <cellStyle name="出力 9 8 2 2 4" xfId="36510" xr:uid="{EB572545-C5B6-4250-828E-1DD75B8EFAB0}"/>
    <cellStyle name="出力 9 8 2 3" xfId="8403" xr:uid="{77EEF931-8BF9-4D05-842C-2E263AE8B059}"/>
    <cellStyle name="出力 9 8 2 3 2" xfId="24018" xr:uid="{8604216B-EED5-4F18-AE66-BA3DFC4FF5C0}"/>
    <cellStyle name="出力 9 8 2 3 2 2" xfId="55248" xr:uid="{DED11825-21C7-4C25-9D36-6B9EAE0EE025}"/>
    <cellStyle name="出力 9 8 2 3 3" xfId="39633" xr:uid="{A25E89B4-E53A-4B9A-BB92-B405BDDD7519}"/>
    <cellStyle name="出力 9 8 2 4" xfId="14649" xr:uid="{84BAF89B-4AD3-46CD-93CC-1DB05E4B7E71}"/>
    <cellStyle name="出力 9 8 2 4 2" xfId="30264" xr:uid="{4EAA6D0C-F792-4475-A839-4A96854EEA29}"/>
    <cellStyle name="出力 9 8 2 4 2 2" xfId="61494" xr:uid="{3F792357-55EF-4829-9A80-6AB58CC7B5B6}"/>
    <cellStyle name="出力 9 8 2 4 3" xfId="45879" xr:uid="{5695153E-D114-49E6-9BB7-3D031F7EC347}"/>
    <cellStyle name="出力 9 8 2 5" xfId="17772" xr:uid="{AAA23237-7EEE-4DAC-9212-EF8D70CC4964}"/>
    <cellStyle name="出力 9 8 2 5 2" xfId="49002" xr:uid="{71E8176B-9479-4A9B-9D34-5571C57CF3B1}"/>
    <cellStyle name="出力 9 8 2 6" xfId="33387" xr:uid="{B66CE197-7AE2-473D-87C7-F9247BDBAFAA}"/>
    <cellStyle name="出力 9 8 3" xfId="2136" xr:uid="{588A638C-9FE1-41E9-8FCE-489F8EA3BB10}"/>
    <cellStyle name="出力 9 8 3 2" xfId="5276" xr:uid="{9858B4A2-F01B-4BB1-B752-D51664F7219E}"/>
    <cellStyle name="出力 9 8 3 2 2" xfId="11527" xr:uid="{5488E25D-3E04-406E-9C37-83068304FAE1}"/>
    <cellStyle name="出力 9 8 3 2 2 2" xfId="27142" xr:uid="{6CF7BF3C-BA1F-4EB6-B35C-AF65181EF301}"/>
    <cellStyle name="出力 9 8 3 2 2 2 2" xfId="58372" xr:uid="{5675730A-516F-405B-AEC1-9D05A3B039ED}"/>
    <cellStyle name="出力 9 8 3 2 2 3" xfId="42757" xr:uid="{264E979C-A304-4AFA-8AC8-7336CE1671A8}"/>
    <cellStyle name="出力 9 8 3 2 3" xfId="20896" xr:uid="{4ADA7E9B-90DD-4CDE-A9FC-3357F47EABC4}"/>
    <cellStyle name="出力 9 8 3 2 3 2" xfId="52126" xr:uid="{579ED5F8-6075-43F7-B152-E5966EF23194}"/>
    <cellStyle name="出力 9 8 3 2 4" xfId="36511" xr:uid="{A96E12CF-773B-424E-B6E0-E80AEDDE53F5}"/>
    <cellStyle name="出力 9 8 3 3" xfId="8404" xr:uid="{44401D9C-2EF7-4C0F-B18C-F35B567B3D9C}"/>
    <cellStyle name="出力 9 8 3 3 2" xfId="24019" xr:uid="{E4688355-08D4-4ABB-8B6F-73F089A3C6E0}"/>
    <cellStyle name="出力 9 8 3 3 2 2" xfId="55249" xr:uid="{42CC1790-3820-4F9F-82CA-7BBBCB33B104}"/>
    <cellStyle name="出力 9 8 3 3 3" xfId="39634" xr:uid="{3A3B40DE-86F9-4C4C-B884-005B599762D9}"/>
    <cellStyle name="出力 9 8 3 4" xfId="14650" xr:uid="{A2F6D226-512D-4322-AD4C-C7E96DDE62DF}"/>
    <cellStyle name="出力 9 8 3 4 2" xfId="30265" xr:uid="{4FC1E098-96C1-448F-A916-4433191F1C7F}"/>
    <cellStyle name="出力 9 8 3 4 2 2" xfId="61495" xr:uid="{461EDD52-8750-4338-AE38-F06165DF8BAC}"/>
    <cellStyle name="出力 9 8 3 4 3" xfId="45880" xr:uid="{780635FF-E6D8-4B77-9EC0-4AA318825220}"/>
    <cellStyle name="出力 9 8 3 5" xfId="17773" xr:uid="{1EF5D5EB-01E1-40BD-8FEB-0BB1CEFFF539}"/>
    <cellStyle name="出力 9 8 3 5 2" xfId="49003" xr:uid="{4171E306-A82E-4C41-8229-BB785D3A0B16}"/>
    <cellStyle name="出力 9 8 3 6" xfId="33388" xr:uid="{B69B40D7-B7B8-4FAB-825A-96A076F0DF24}"/>
    <cellStyle name="出力 9 8 4" xfId="5274" xr:uid="{29343E9A-541E-47E2-9774-881B6123189A}"/>
    <cellStyle name="出力 9 8 4 2" xfId="11525" xr:uid="{DF2CCFE2-A673-448E-ADB3-F678D79804D9}"/>
    <cellStyle name="出力 9 8 4 2 2" xfId="27140" xr:uid="{A05A368E-2B4E-4E7D-B34E-BE4B5A703F1A}"/>
    <cellStyle name="出力 9 8 4 2 2 2" xfId="58370" xr:uid="{2E34DC07-5614-4A11-A4D1-0E3907DE5D54}"/>
    <cellStyle name="出力 9 8 4 2 3" xfId="42755" xr:uid="{7E955BEC-0B59-4B11-8C04-3E396C274323}"/>
    <cellStyle name="出力 9 8 4 3" xfId="20894" xr:uid="{4425AA69-AE47-4361-B76D-98746149BCD3}"/>
    <cellStyle name="出力 9 8 4 3 2" xfId="52124" xr:uid="{09B51672-CF8F-42B3-8723-AA0A65722F0A}"/>
    <cellStyle name="出力 9 8 4 4" xfId="36509" xr:uid="{A16C4E03-3395-47BB-8AA6-B28CA11628AC}"/>
    <cellStyle name="出力 9 8 5" xfId="8402" xr:uid="{04254687-FFCD-473F-887C-CB9567B4E6E4}"/>
    <cellStyle name="出力 9 8 5 2" xfId="24017" xr:uid="{A53C6E61-EEE7-48C3-933B-796BB36D154A}"/>
    <cellStyle name="出力 9 8 5 2 2" xfId="55247" xr:uid="{C2D8287D-67DD-4A57-94FF-99874F5806C7}"/>
    <cellStyle name="出力 9 8 5 3" xfId="39632" xr:uid="{BEE8C094-BBD7-473F-8D46-8E0E297BAA10}"/>
    <cellStyle name="出力 9 8 6" xfId="14648" xr:uid="{6DC67B00-4C4F-4E05-8F20-5BF2C87808D8}"/>
    <cellStyle name="出力 9 8 6 2" xfId="30263" xr:uid="{4D21CD7F-DCCE-4DC9-8A67-26ECA18ED57E}"/>
    <cellStyle name="出力 9 8 6 2 2" xfId="61493" xr:uid="{7EE088C8-0A71-4853-BBF9-EBD1D0BBC919}"/>
    <cellStyle name="出力 9 8 6 3" xfId="45878" xr:uid="{329B2EA9-721B-493A-9B7C-2211D278C280}"/>
    <cellStyle name="出力 9 8 7" xfId="17771" xr:uid="{194204DD-6569-4F0A-ACA8-1287BE64FC86}"/>
    <cellStyle name="出力 9 8 7 2" xfId="49001" xr:uid="{44A457B6-811A-4DC0-822C-6F3E3F13314A}"/>
    <cellStyle name="出力 9 8 8" xfId="33386" xr:uid="{771E1924-F927-40E1-9CA9-64323ED95D32}"/>
    <cellStyle name="出力 9 9" xfId="2137" xr:uid="{1D787CC1-4970-4155-A513-D7F6FABEFA3C}"/>
    <cellStyle name="出力 9 9 2" xfId="2138" xr:uid="{17459CF2-0266-4EE9-B3A4-0E1589FB72AA}"/>
    <cellStyle name="出力 9 9 2 2" xfId="5278" xr:uid="{5EB6303A-F7C0-4098-A4E1-2FF46EF51B59}"/>
    <cellStyle name="出力 9 9 2 2 2" xfId="11529" xr:uid="{6558652F-79C2-4537-9AE0-ACA09A39CB7F}"/>
    <cellStyle name="出力 9 9 2 2 2 2" xfId="27144" xr:uid="{53EEDAA9-B520-4313-9422-F406A27EE300}"/>
    <cellStyle name="出力 9 9 2 2 2 2 2" xfId="58374" xr:uid="{BA0BD451-1928-4A67-86A0-19DDE0299E73}"/>
    <cellStyle name="出力 9 9 2 2 2 3" xfId="42759" xr:uid="{1528878C-42A3-4056-9E72-575D61548582}"/>
    <cellStyle name="出力 9 9 2 2 3" xfId="20898" xr:uid="{717541A4-397F-4876-B5EE-3055859FBBF1}"/>
    <cellStyle name="出力 9 9 2 2 3 2" xfId="52128" xr:uid="{155C6E02-8EDD-492D-B0FC-2DDE77975C43}"/>
    <cellStyle name="出力 9 9 2 2 4" xfId="36513" xr:uid="{A21260B0-C62C-4B7D-B0D4-8A587CADDB61}"/>
    <cellStyle name="出力 9 9 2 3" xfId="8406" xr:uid="{FFEF4818-A4CA-4DE5-99BE-94869C8A3111}"/>
    <cellStyle name="出力 9 9 2 3 2" xfId="24021" xr:uid="{BF8CD7BB-AA16-446E-BCF0-8B84DDFCD89A}"/>
    <cellStyle name="出力 9 9 2 3 2 2" xfId="55251" xr:uid="{7A496DEA-AA68-4B62-AED1-78A54EC92F62}"/>
    <cellStyle name="出力 9 9 2 3 3" xfId="39636" xr:uid="{8C9D5A8A-7552-425D-A1B5-B6FE4E8072FB}"/>
    <cellStyle name="出力 9 9 2 4" xfId="14652" xr:uid="{046A5665-2921-412C-8BD3-6F98DECB812E}"/>
    <cellStyle name="出力 9 9 2 4 2" xfId="30267" xr:uid="{DE8E0B4E-A30E-40F9-B4AE-D1B5AD130611}"/>
    <cellStyle name="出力 9 9 2 4 2 2" xfId="61497" xr:uid="{6A301856-888E-4739-834F-EC8CA82BA3E8}"/>
    <cellStyle name="出力 9 9 2 4 3" xfId="45882" xr:uid="{01EE0F9E-5696-40F8-BC8F-AF5E04485F85}"/>
    <cellStyle name="出力 9 9 2 5" xfId="17775" xr:uid="{9C8FB618-E96F-40E1-84A2-515D62FB1FBD}"/>
    <cellStyle name="出力 9 9 2 5 2" xfId="49005" xr:uid="{4342D438-FDE5-46B9-8DFE-B1B2D4794653}"/>
    <cellStyle name="出力 9 9 2 6" xfId="33390" xr:uid="{064FAE73-8A75-4E75-9FF4-72701936C3C2}"/>
    <cellStyle name="出力 9 9 3" xfId="2139" xr:uid="{00ECC603-10A8-4BC3-A8F7-6F19E0C43181}"/>
    <cellStyle name="出力 9 9 3 2" xfId="5279" xr:uid="{9952F529-5D74-4DAE-B5AA-EC697A06CF33}"/>
    <cellStyle name="出力 9 9 3 2 2" xfId="11530" xr:uid="{21CEFC94-FA2C-479B-B941-CEC1D09A4247}"/>
    <cellStyle name="出力 9 9 3 2 2 2" xfId="27145" xr:uid="{0BAF8C9A-1135-4F34-BE57-A0B79DFA6422}"/>
    <cellStyle name="出力 9 9 3 2 2 2 2" xfId="58375" xr:uid="{B15A9BBB-F65C-4078-B183-F2D8A53982EB}"/>
    <cellStyle name="出力 9 9 3 2 2 3" xfId="42760" xr:uid="{C673CCCC-893A-4FDD-A7E8-3D0103CC1A58}"/>
    <cellStyle name="出力 9 9 3 2 3" xfId="20899" xr:uid="{65E1C33D-A3F8-46F4-9AE5-7F8E23175D29}"/>
    <cellStyle name="出力 9 9 3 2 3 2" xfId="52129" xr:uid="{EF38A19A-F22B-4865-9EB3-26B2CB9773DE}"/>
    <cellStyle name="出力 9 9 3 2 4" xfId="36514" xr:uid="{0948C862-D8DA-47BC-92BC-73F6CA29443A}"/>
    <cellStyle name="出力 9 9 3 3" xfId="8407" xr:uid="{ABE5715A-B387-4BC2-AEBB-F9EEA5A571DA}"/>
    <cellStyle name="出力 9 9 3 3 2" xfId="24022" xr:uid="{B4397E58-2D95-46E9-8205-554C8229E33A}"/>
    <cellStyle name="出力 9 9 3 3 2 2" xfId="55252" xr:uid="{00D34FDB-6BF8-45CB-8A53-2FD65D307FAD}"/>
    <cellStyle name="出力 9 9 3 3 3" xfId="39637" xr:uid="{4CAB486A-B080-48DB-83CA-463BEF188CAD}"/>
    <cellStyle name="出力 9 9 3 4" xfId="14653" xr:uid="{B7C8D7FD-1250-46BE-A606-1FACB7EBF583}"/>
    <cellStyle name="出力 9 9 3 4 2" xfId="30268" xr:uid="{47B08CB8-6EB6-4EE7-A2C3-231ABB2D6D87}"/>
    <cellStyle name="出力 9 9 3 4 2 2" xfId="61498" xr:uid="{ECB2ACB2-DE86-48CE-83B6-C038BC78BDA6}"/>
    <cellStyle name="出力 9 9 3 4 3" xfId="45883" xr:uid="{06FDDC82-AA5A-4143-967B-D3844F6635B9}"/>
    <cellStyle name="出力 9 9 3 5" xfId="17776" xr:uid="{C8A88D55-FE88-4479-980A-DE8819BAB71D}"/>
    <cellStyle name="出力 9 9 3 5 2" xfId="49006" xr:uid="{E9E4602D-9DFB-400B-B4F3-B521BC5F3FDE}"/>
    <cellStyle name="出力 9 9 3 6" xfId="33391" xr:uid="{4F2D67EF-BBD1-4139-8B20-3539502C6B3F}"/>
    <cellStyle name="出力 9 9 4" xfId="5277" xr:uid="{034D7DED-0FA2-4937-A85F-052B841BC76F}"/>
    <cellStyle name="出力 9 9 4 2" xfId="11528" xr:uid="{F9E22084-23F6-4ED5-8DCC-AE8EAE1EBC21}"/>
    <cellStyle name="出力 9 9 4 2 2" xfId="27143" xr:uid="{6010FC4E-96AC-46D4-B2E0-E64C6308D4F4}"/>
    <cellStyle name="出力 9 9 4 2 2 2" xfId="58373" xr:uid="{6EA910FB-22E3-4156-B404-AFCA7B8C7F3E}"/>
    <cellStyle name="出力 9 9 4 2 3" xfId="42758" xr:uid="{A81A7BEB-EE23-4345-9DEA-7BC392AD789A}"/>
    <cellStyle name="出力 9 9 4 3" xfId="20897" xr:uid="{8C6F5CC4-7608-491E-8FA3-45189385CCF6}"/>
    <cellStyle name="出力 9 9 4 3 2" xfId="52127" xr:uid="{20689EF8-22FF-48EB-8AD5-91EB6856AEEB}"/>
    <cellStyle name="出力 9 9 4 4" xfId="36512" xr:uid="{D7E6C6B3-1DAD-4FBB-AADE-9292A2FDDC74}"/>
    <cellStyle name="出力 9 9 5" xfId="8405" xr:uid="{EE5FEBDB-BBA9-4510-BC7A-0793349A8CAF}"/>
    <cellStyle name="出力 9 9 5 2" xfId="24020" xr:uid="{FF8356F0-9E49-497E-A9B9-D60DE83757C9}"/>
    <cellStyle name="出力 9 9 5 2 2" xfId="55250" xr:uid="{D0F4A1F4-4BB3-41F4-8AA6-D7F1DE79FED9}"/>
    <cellStyle name="出力 9 9 5 3" xfId="39635" xr:uid="{D4A3DD31-D69E-450C-8B86-F5DF7EBEEA19}"/>
    <cellStyle name="出力 9 9 6" xfId="14651" xr:uid="{B1434324-59AD-4CD5-A988-885C86094B8B}"/>
    <cellStyle name="出力 9 9 6 2" xfId="30266" xr:uid="{41856E6E-CB89-4D2E-90D6-D3148C3DC1B5}"/>
    <cellStyle name="出力 9 9 6 2 2" xfId="61496" xr:uid="{0F9C134F-FB10-40B9-9845-66E09570D75B}"/>
    <cellStyle name="出力 9 9 6 3" xfId="45881" xr:uid="{A0F78FDB-093D-4CAA-84BB-8FDD6F4990D7}"/>
    <cellStyle name="出力 9 9 7" xfId="17774" xr:uid="{E1AE83E8-6AB7-4B87-A867-387A1F2A8646}"/>
    <cellStyle name="出力 9 9 7 2" xfId="49004" xr:uid="{E440449C-8928-4BCF-AD70-7644FED8EC34}"/>
    <cellStyle name="出力 9 9 8" xfId="33389" xr:uid="{BC306A93-E6B7-449C-9A76-4B850C828710}"/>
    <cellStyle name="后继超级链接" xfId="2140" xr:uid="{BB2884BE-9826-4772-8C9B-4CE4664CA080}"/>
    <cellStyle name="悪い" xfId="2141" xr:uid="{1E2C463D-6996-4A65-AF03-39E37A7F0332}"/>
    <cellStyle name="未定義" xfId="2142" xr:uid="{25049CD6-4AA1-4910-AE99-1626310A0573}"/>
    <cellStyle name="標準 2" xfId="2143" xr:uid="{69146AF9-AFE0-46A3-9EE5-D2F96E8EE813}"/>
    <cellStyle name="標準_【ＳVⅡＰＪ】FASV ActionPlan( FASV)12月度rev2" xfId="2144" xr:uid="{1E7DF8C3-2307-49E0-9131-2B4208B1DE8B}"/>
    <cellStyle name="標準G" xfId="2145" xr:uid="{EE47D49A-D2F1-493E-82C7-08B30559AFED}"/>
    <cellStyle name="砯刽 [0]_Sheet1" xfId="2146" xr:uid="{60DDCF5D-B6F3-4B59-AD52-24274345C944}"/>
    <cellStyle name="砯刽[0]_Sheet1" xfId="2147" xr:uid="{20C5B0FB-80F1-4430-BB5A-4AC36AC897EB}"/>
    <cellStyle name="砯刽_Sheet1" xfId="2148" xr:uid="{4261AA5A-7976-4CFB-9662-F9013B807675}"/>
    <cellStyle name="良い" xfId="2149" xr:uid="{027A00B8-F01B-4A6D-B8F6-2A80313A090A}"/>
    <cellStyle name="見出し 1" xfId="2150" xr:uid="{3AA412C1-582C-4772-8C32-EAB509E69EC7}"/>
    <cellStyle name="見出し 2" xfId="2151" xr:uid="{5D907ED3-E405-4897-A1D5-19ABBB8089CF}"/>
    <cellStyle name="見出し 3" xfId="2152" xr:uid="{2CBEEDB1-F4F4-47A2-AAE5-330768C83D79}"/>
    <cellStyle name="見出し 4" xfId="2153" xr:uid="{792DA3BA-A925-40F7-ADEB-791B272CA286}"/>
    <cellStyle name="計算" xfId="2154" xr:uid="{0AEAA839-2AC6-4B59-8F75-1E68CA8DD67C}"/>
    <cellStyle name="計算 10" xfId="2155" xr:uid="{2F6E0FB1-270A-4B8D-A604-EC7806D52B58}"/>
    <cellStyle name="計算 10 10" xfId="2156" xr:uid="{9004CC4A-435E-4826-B637-0F53F825F09C}"/>
    <cellStyle name="計算 10 10 2" xfId="2157" xr:uid="{9B99FE9B-6489-4ADA-B1B9-56784D0E01F6}"/>
    <cellStyle name="計算 10 10 2 2" xfId="5283" xr:uid="{9B0C15E1-635B-4D92-9C0D-506EE529F181}"/>
    <cellStyle name="計算 10 10 2 2 2" xfId="11534" xr:uid="{F1A26175-DC3D-4A9B-9F5A-83CF67CB229C}"/>
    <cellStyle name="計算 10 10 2 2 2 2" xfId="27149" xr:uid="{56978C02-6614-4592-BA1E-E1B158A8C4C4}"/>
    <cellStyle name="計算 10 10 2 2 2 2 2" xfId="58379" xr:uid="{654BA339-DACD-4B8E-814B-61A92DBAAE2F}"/>
    <cellStyle name="計算 10 10 2 2 2 3" xfId="42764" xr:uid="{5369526D-3628-4D82-8A68-2194652D07EA}"/>
    <cellStyle name="計算 10 10 2 2 3" xfId="20903" xr:uid="{8541A5A8-4D57-4FF5-BED7-DE79D798DBC1}"/>
    <cellStyle name="計算 10 10 2 2 3 2" xfId="52133" xr:uid="{208506CB-C2B0-43D1-A091-C157E4EA7061}"/>
    <cellStyle name="計算 10 10 2 2 4" xfId="36518" xr:uid="{18EEA3C7-AE37-4419-9866-3AC58687409C}"/>
    <cellStyle name="計算 10 10 2 3" xfId="8411" xr:uid="{3D99753C-5418-4DDB-BBB5-9A3FCA1F07B5}"/>
    <cellStyle name="計算 10 10 2 3 2" xfId="24026" xr:uid="{F6141FC7-4811-4FE3-92D3-43EE08B25495}"/>
    <cellStyle name="計算 10 10 2 3 2 2" xfId="55256" xr:uid="{023E6DE9-3105-4556-B99E-A1306FB368CD}"/>
    <cellStyle name="計算 10 10 2 3 3" xfId="39641" xr:uid="{FF5169A2-C33F-45E7-98F5-0397A1A7723A}"/>
    <cellStyle name="計算 10 10 2 4" xfId="14657" xr:uid="{54B5A46F-904E-4087-9C0E-CBFC05304C90}"/>
    <cellStyle name="計算 10 10 2 4 2" xfId="30272" xr:uid="{3590B937-D9C7-411E-847B-DCA694EB7955}"/>
    <cellStyle name="計算 10 10 2 4 2 2" xfId="61502" xr:uid="{D4B99CF8-370F-48F9-9A97-1B8DB810B7B0}"/>
    <cellStyle name="計算 10 10 2 4 3" xfId="45887" xr:uid="{7527A4D7-7165-40AB-9E06-0BB2897984A7}"/>
    <cellStyle name="計算 10 10 2 5" xfId="17780" xr:uid="{7277184F-7E23-4795-8EB1-1082C945B5D7}"/>
    <cellStyle name="計算 10 10 2 5 2" xfId="49010" xr:uid="{8C68C113-E662-494E-A9CB-F562B4429370}"/>
    <cellStyle name="計算 10 10 2 6" xfId="33395" xr:uid="{173B150D-C299-4E26-9CF6-7C9ED0147A02}"/>
    <cellStyle name="計算 10 10 3" xfId="2158" xr:uid="{075C0B3A-CE33-4FB3-8741-B93A94480E36}"/>
    <cellStyle name="計算 10 10 3 2" xfId="5284" xr:uid="{9F1CF8A2-B3A3-4E76-B047-D3D9C0AD4E22}"/>
    <cellStyle name="計算 10 10 3 2 2" xfId="11535" xr:uid="{6254BE5D-B0B6-497D-B86E-F5D5CE2C4BB3}"/>
    <cellStyle name="計算 10 10 3 2 2 2" xfId="27150" xr:uid="{A6C1F9E5-9711-41AE-9820-248A96F73A4C}"/>
    <cellStyle name="計算 10 10 3 2 2 2 2" xfId="58380" xr:uid="{A9FF0A07-215B-4270-A111-B3591B8D59B6}"/>
    <cellStyle name="計算 10 10 3 2 2 3" xfId="42765" xr:uid="{396160AC-3F45-4BEC-B44D-1C52B80EA0E9}"/>
    <cellStyle name="計算 10 10 3 2 3" xfId="20904" xr:uid="{3392BFC9-FFAE-44F0-829B-B3CD56330E67}"/>
    <cellStyle name="計算 10 10 3 2 3 2" xfId="52134" xr:uid="{EC182A8B-F9B3-449E-9627-A44237F640DA}"/>
    <cellStyle name="計算 10 10 3 2 4" xfId="36519" xr:uid="{BE478613-A997-4A45-AD70-D503539FE7B0}"/>
    <cellStyle name="計算 10 10 3 3" xfId="8412" xr:uid="{15A9F442-D68A-4B52-9C8F-BC9FFF050249}"/>
    <cellStyle name="計算 10 10 3 3 2" xfId="24027" xr:uid="{1C6DC383-D263-4196-838F-53A9F83BB42A}"/>
    <cellStyle name="計算 10 10 3 3 2 2" xfId="55257" xr:uid="{F5E361C9-8CAF-4579-89C9-55924583A492}"/>
    <cellStyle name="計算 10 10 3 3 3" xfId="39642" xr:uid="{F6977016-3D9D-4183-844E-6CFAE19276FF}"/>
    <cellStyle name="計算 10 10 3 4" xfId="14658" xr:uid="{FA513576-BD78-4F25-BF04-2019912E1A41}"/>
    <cellStyle name="計算 10 10 3 4 2" xfId="30273" xr:uid="{42A98BEA-81E5-4E61-A371-EAC62CD90938}"/>
    <cellStyle name="計算 10 10 3 4 2 2" xfId="61503" xr:uid="{C48ADC3F-2EA9-47F8-8859-DB28000BC52E}"/>
    <cellStyle name="計算 10 10 3 4 3" xfId="45888" xr:uid="{87058CAC-FBC1-4DB6-B798-A2AD608991AF}"/>
    <cellStyle name="計算 10 10 3 5" xfId="17781" xr:uid="{4D56A8FC-3332-4BBA-8DF3-143F1586459E}"/>
    <cellStyle name="計算 10 10 3 5 2" xfId="49011" xr:uid="{5C31E07A-1C38-4ED0-A600-58C73F10F508}"/>
    <cellStyle name="計算 10 10 3 6" xfId="33396" xr:uid="{8438C5EC-3708-45F7-B0AF-633CB7A9B810}"/>
    <cellStyle name="計算 10 10 4" xfId="5282" xr:uid="{35707629-49DD-410E-9715-04CC58D8D9BE}"/>
    <cellStyle name="計算 10 10 4 2" xfId="11533" xr:uid="{6B59D10F-C7D0-4E51-B0FF-70EBDD78E59D}"/>
    <cellStyle name="計算 10 10 4 2 2" xfId="27148" xr:uid="{972F1D70-0710-44A7-9D48-71D78BA9B63A}"/>
    <cellStyle name="計算 10 10 4 2 2 2" xfId="58378" xr:uid="{283C9448-F112-4043-BE8B-4E8C03ACD8F9}"/>
    <cellStyle name="計算 10 10 4 2 3" xfId="42763" xr:uid="{9FED4233-3E61-4B40-82D0-80EF49C5794B}"/>
    <cellStyle name="計算 10 10 4 3" xfId="20902" xr:uid="{AFB74576-4622-4B8A-A30C-6A055A8E9925}"/>
    <cellStyle name="計算 10 10 4 3 2" xfId="52132" xr:uid="{43EADF6A-930E-419C-96DA-F9A16EB045E5}"/>
    <cellStyle name="計算 10 10 4 4" xfId="36517" xr:uid="{E5F35CCA-EC19-4356-81EC-4715FADEAB3D}"/>
    <cellStyle name="計算 10 10 5" xfId="8410" xr:uid="{093925EC-69D2-4247-9801-DC0AAF8BA021}"/>
    <cellStyle name="計算 10 10 5 2" xfId="24025" xr:uid="{7DDA0D2E-06BB-47BA-9DA1-228DBFE6159A}"/>
    <cellStyle name="計算 10 10 5 2 2" xfId="55255" xr:uid="{CE4697DD-62A8-4D7F-8E6A-014DA8BB32E7}"/>
    <cellStyle name="計算 10 10 5 3" xfId="39640" xr:uid="{FC12898D-76A8-467B-9D46-CF345DC62F20}"/>
    <cellStyle name="計算 10 10 6" xfId="14656" xr:uid="{E07D3AFA-B6B5-446B-8FFA-69185130679D}"/>
    <cellStyle name="計算 10 10 6 2" xfId="30271" xr:uid="{BA0C0ECB-AA6B-4127-A170-0042E75B53FD}"/>
    <cellStyle name="計算 10 10 6 2 2" xfId="61501" xr:uid="{0121452B-D3DA-4A88-84F0-A780EB41ABBE}"/>
    <cellStyle name="計算 10 10 6 3" xfId="45886" xr:uid="{BB7972FC-CA9C-4B52-89F8-B5F9B2396DAC}"/>
    <cellStyle name="計算 10 10 7" xfId="17779" xr:uid="{4AB449BA-F41C-4CD6-9FC3-6C3844130527}"/>
    <cellStyle name="計算 10 10 7 2" xfId="49009" xr:uid="{9E1AB220-7534-4C09-B26A-5E5F9DF63B18}"/>
    <cellStyle name="計算 10 10 8" xfId="33394" xr:uid="{3808562C-4E93-4C86-9765-F35A3589999F}"/>
    <cellStyle name="計算 10 11" xfId="2159" xr:uid="{C647E16B-2B56-4A4A-86AD-C1E336C14ABF}"/>
    <cellStyle name="計算 10 11 2" xfId="2160" xr:uid="{A71DD544-BBA6-42AC-B3FC-D03FA6E179C3}"/>
    <cellStyle name="計算 10 11 2 2" xfId="5286" xr:uid="{288A6E2A-A91D-48E7-8BED-ED06A7E5B142}"/>
    <cellStyle name="計算 10 11 2 2 2" xfId="11537" xr:uid="{F2E32F6E-0C79-4050-867D-3D3592CDCD59}"/>
    <cellStyle name="計算 10 11 2 2 2 2" xfId="27152" xr:uid="{8BF501BA-91F5-4E19-A96F-BCB31B2AE008}"/>
    <cellStyle name="計算 10 11 2 2 2 2 2" xfId="58382" xr:uid="{D7A698A8-0C57-4BDE-9602-5B24B9F89F68}"/>
    <cellStyle name="計算 10 11 2 2 2 3" xfId="42767" xr:uid="{5E476155-C099-4C51-AF86-A38748E12605}"/>
    <cellStyle name="計算 10 11 2 2 3" xfId="20906" xr:uid="{CA217E82-A74A-4CE2-9EF1-82193BAACCE7}"/>
    <cellStyle name="計算 10 11 2 2 3 2" xfId="52136" xr:uid="{1C4D9B58-8EB3-4E90-B901-EF63BF154159}"/>
    <cellStyle name="計算 10 11 2 2 4" xfId="36521" xr:uid="{93F49EF0-0455-4E6A-919B-59141070D29C}"/>
    <cellStyle name="計算 10 11 2 3" xfId="8414" xr:uid="{1AC98EE2-BFFA-4B10-94E3-40A6013F1C14}"/>
    <cellStyle name="計算 10 11 2 3 2" xfId="24029" xr:uid="{A9F1788E-28CF-4545-96FD-F0B3875955D8}"/>
    <cellStyle name="計算 10 11 2 3 2 2" xfId="55259" xr:uid="{E7769DFB-8F99-4D4D-8D26-BD1819935BD0}"/>
    <cellStyle name="計算 10 11 2 3 3" xfId="39644" xr:uid="{50D8AB09-5300-47A6-A6B3-1A739024494B}"/>
    <cellStyle name="計算 10 11 2 4" xfId="14660" xr:uid="{EAA6E347-B263-4D30-A1EA-0A9BF77CABD0}"/>
    <cellStyle name="計算 10 11 2 4 2" xfId="30275" xr:uid="{2C89312D-7A3D-496F-AE81-2BE92FA50B0B}"/>
    <cellStyle name="計算 10 11 2 4 2 2" xfId="61505" xr:uid="{BC54E238-A4C3-49EF-8BCE-DC2FE633DEBD}"/>
    <cellStyle name="計算 10 11 2 4 3" xfId="45890" xr:uid="{0603F261-EB1F-43C8-A5B3-B6F0AB4008FB}"/>
    <cellStyle name="計算 10 11 2 5" xfId="17783" xr:uid="{B1D32B5E-49CC-47CC-BBF4-98346FD92DAF}"/>
    <cellStyle name="計算 10 11 2 5 2" xfId="49013" xr:uid="{268E54AA-DAC2-450E-8D2F-CAE46CE90464}"/>
    <cellStyle name="計算 10 11 2 6" xfId="33398" xr:uid="{C2B743E1-B9FB-4990-BA5B-5F86E69162B7}"/>
    <cellStyle name="計算 10 11 3" xfId="2161" xr:uid="{D949D559-C609-4DD3-9646-5F67E735E1FF}"/>
    <cellStyle name="計算 10 11 3 2" xfId="5287" xr:uid="{832C4B54-042C-4392-A228-421CBF4A8579}"/>
    <cellStyle name="計算 10 11 3 2 2" xfId="11538" xr:uid="{D46412B4-81D7-4B2F-8A1F-3E71990B1CDB}"/>
    <cellStyle name="計算 10 11 3 2 2 2" xfId="27153" xr:uid="{F3B2FA58-C592-4BEF-8CBF-20082A1A2F46}"/>
    <cellStyle name="計算 10 11 3 2 2 2 2" xfId="58383" xr:uid="{D9A80395-EE6B-4503-86E5-3C531C2FBF80}"/>
    <cellStyle name="計算 10 11 3 2 2 3" xfId="42768" xr:uid="{BA6914D0-B55C-4F9D-8915-EE98440174AC}"/>
    <cellStyle name="計算 10 11 3 2 3" xfId="20907" xr:uid="{08F3E0CC-6300-4983-B6F6-A04E9B2612E5}"/>
    <cellStyle name="計算 10 11 3 2 3 2" xfId="52137" xr:uid="{975A7B40-5F27-4029-93A0-82D83ECB09BE}"/>
    <cellStyle name="計算 10 11 3 2 4" xfId="36522" xr:uid="{5B114FEC-D6DD-4D24-A4B5-3B1334E64398}"/>
    <cellStyle name="計算 10 11 3 3" xfId="8415" xr:uid="{817FECA4-8872-41CD-B80C-9B21A8DBD732}"/>
    <cellStyle name="計算 10 11 3 3 2" xfId="24030" xr:uid="{A598C96E-057B-4330-938E-6085001D96BE}"/>
    <cellStyle name="計算 10 11 3 3 2 2" xfId="55260" xr:uid="{3774CDDC-4335-4250-9C54-789C56FF3169}"/>
    <cellStyle name="計算 10 11 3 3 3" xfId="39645" xr:uid="{87CAE144-DB25-4926-820F-32C0EACDE9F1}"/>
    <cellStyle name="計算 10 11 3 4" xfId="14661" xr:uid="{ECDE30B1-6AD4-4B76-A8F1-1C8B8CC42BE9}"/>
    <cellStyle name="計算 10 11 3 4 2" xfId="30276" xr:uid="{F9F4A0FF-A793-48E8-BA6A-A1E381EF26DC}"/>
    <cellStyle name="計算 10 11 3 4 2 2" xfId="61506" xr:uid="{B05B26CB-03C2-4C5C-BC64-6CFA8F1795F9}"/>
    <cellStyle name="計算 10 11 3 4 3" xfId="45891" xr:uid="{BF7FD8C1-1509-4347-8E56-04F1DFA03B76}"/>
    <cellStyle name="計算 10 11 3 5" xfId="17784" xr:uid="{6182EDF8-E06A-4927-BCA9-5266A9E1797A}"/>
    <cellStyle name="計算 10 11 3 5 2" xfId="49014" xr:uid="{CA90A24C-675D-4528-8057-678ADE468B24}"/>
    <cellStyle name="計算 10 11 3 6" xfId="33399" xr:uid="{56F84CBF-320A-4DEE-840D-3E82B201F91C}"/>
    <cellStyle name="計算 10 11 4" xfId="5285" xr:uid="{29DDA5CF-A11B-4384-B359-F061988B8CC8}"/>
    <cellStyle name="計算 10 11 4 2" xfId="11536" xr:uid="{B62B8FD4-9388-487A-9FFC-7750E56FB9E9}"/>
    <cellStyle name="計算 10 11 4 2 2" xfId="27151" xr:uid="{0C9F8178-FAB0-40A5-A13D-F41758854699}"/>
    <cellStyle name="計算 10 11 4 2 2 2" xfId="58381" xr:uid="{E8003EAF-0B5D-42A2-9002-E00664A32CD9}"/>
    <cellStyle name="計算 10 11 4 2 3" xfId="42766" xr:uid="{690CC765-6EB2-45C3-8178-FB32B0F9230F}"/>
    <cellStyle name="計算 10 11 4 3" xfId="20905" xr:uid="{9E9946EE-0D9E-4D35-A567-0CE26628D6A9}"/>
    <cellStyle name="計算 10 11 4 3 2" xfId="52135" xr:uid="{84FE7D9C-C426-45A0-BF3D-4F231B9045A2}"/>
    <cellStyle name="計算 10 11 4 4" xfId="36520" xr:uid="{0E58264B-4CB2-4EC4-AF43-E27838A8C48D}"/>
    <cellStyle name="計算 10 11 5" xfId="8413" xr:uid="{8ED3A4D3-5C1B-4595-971E-D85467AD2A37}"/>
    <cellStyle name="計算 10 11 5 2" xfId="24028" xr:uid="{728E2359-3FE3-43F5-86B5-C480F34975C1}"/>
    <cellStyle name="計算 10 11 5 2 2" xfId="55258" xr:uid="{158A1E7D-540C-4FAE-8EE3-AEA5BFC53BD4}"/>
    <cellStyle name="計算 10 11 5 3" xfId="39643" xr:uid="{CA104782-9880-4ECE-9E9B-E8B008CD1238}"/>
    <cellStyle name="計算 10 11 6" xfId="14659" xr:uid="{A925C887-FC9C-4639-A9A1-D5E7E93819F3}"/>
    <cellStyle name="計算 10 11 6 2" xfId="30274" xr:uid="{60F72CC3-11FB-4698-BC2E-DCADBCCC2527}"/>
    <cellStyle name="計算 10 11 6 2 2" xfId="61504" xr:uid="{E55969F1-DAC0-4167-8654-0DAE2D6AC720}"/>
    <cellStyle name="計算 10 11 6 3" xfId="45889" xr:uid="{8044246C-A341-4CCD-8337-8BEC440FE8D6}"/>
    <cellStyle name="計算 10 11 7" xfId="17782" xr:uid="{0BEDB0E9-C281-4E39-86F0-CC7016A07E7F}"/>
    <cellStyle name="計算 10 11 7 2" xfId="49012" xr:uid="{6E5D24A5-5349-4687-B349-C353283C3911}"/>
    <cellStyle name="計算 10 11 8" xfId="33397" xr:uid="{FE41981E-7816-4511-B199-C6357941CA6A}"/>
    <cellStyle name="計算 10 12" xfId="2162" xr:uid="{965A2C29-63B8-4EB3-89AB-DE95F2C16ADB}"/>
    <cellStyle name="計算 10 12 2" xfId="5288" xr:uid="{80B4F165-3D67-4B4A-9C32-DE654290A8BE}"/>
    <cellStyle name="計算 10 12 2 2" xfId="11539" xr:uid="{7A0EBEA4-5D84-4C56-BEAF-4F0E135465D0}"/>
    <cellStyle name="計算 10 12 2 2 2" xfId="27154" xr:uid="{4DC749E3-4B1B-470E-B5CC-949FAD498F65}"/>
    <cellStyle name="計算 10 12 2 2 2 2" xfId="58384" xr:uid="{E73AA989-3157-4407-9DCD-2D5E04B7F9CE}"/>
    <cellStyle name="計算 10 12 2 2 3" xfId="42769" xr:uid="{00E35157-283E-414F-B3BA-358754E4A5ED}"/>
    <cellStyle name="計算 10 12 2 3" xfId="20908" xr:uid="{772CFC3D-C2F1-4FB4-A380-4B8AC924734D}"/>
    <cellStyle name="計算 10 12 2 3 2" xfId="52138" xr:uid="{47B11A47-8037-484F-A81E-E3EC18329633}"/>
    <cellStyle name="計算 10 12 2 4" xfId="36523" xr:uid="{9D049337-4C59-4B3D-9946-70AB43B93952}"/>
    <cellStyle name="計算 10 12 3" xfId="8416" xr:uid="{C1D04E82-2B7F-4FCD-9253-4182E68F0796}"/>
    <cellStyle name="計算 10 12 3 2" xfId="24031" xr:uid="{B103CF66-B127-437D-80C1-A58EA01A1A3C}"/>
    <cellStyle name="計算 10 12 3 2 2" xfId="55261" xr:uid="{49ACBCCF-4644-407A-8C00-9D73846F708D}"/>
    <cellStyle name="計算 10 12 3 3" xfId="39646" xr:uid="{35B40B19-C4DE-49ED-8B51-609CD7532C8B}"/>
    <cellStyle name="計算 10 12 4" xfId="14662" xr:uid="{6E20A6BA-71F7-44ED-82ED-EDF1B85716C8}"/>
    <cellStyle name="計算 10 12 4 2" xfId="30277" xr:uid="{C219D647-93AF-4AC0-91ED-E3AC1C5E6A30}"/>
    <cellStyle name="計算 10 12 4 2 2" xfId="61507" xr:uid="{31020DB0-D392-4866-B78E-7BDC42BF2538}"/>
    <cellStyle name="計算 10 12 4 3" xfId="45892" xr:uid="{BF08D445-EC02-4161-93C9-4F40EB1AFE66}"/>
    <cellStyle name="計算 10 12 5" xfId="17785" xr:uid="{5A97DA7C-9017-444C-9E1A-D8978BC71615}"/>
    <cellStyle name="計算 10 12 5 2" xfId="49015" xr:uid="{030F7B6B-2937-4805-B8F7-6C12F658D65C}"/>
    <cellStyle name="計算 10 12 6" xfId="33400" xr:uid="{A2F0A0A0-5EBA-4DCD-9D8B-02AFE7ECA93E}"/>
    <cellStyle name="計算 10 13" xfId="2163" xr:uid="{6D8B2B1E-5F8A-4F42-987F-1DB4A759CCC6}"/>
    <cellStyle name="計算 10 13 2" xfId="5289" xr:uid="{E7DAB676-B17D-4F9F-873A-C12D89F2D0A1}"/>
    <cellStyle name="計算 10 13 2 2" xfId="11540" xr:uid="{90AB9674-D82E-4333-9766-E331499A1A2A}"/>
    <cellStyle name="計算 10 13 2 2 2" xfId="27155" xr:uid="{98E6C374-25C3-42D7-BECF-168D51E01878}"/>
    <cellStyle name="計算 10 13 2 2 2 2" xfId="58385" xr:uid="{AB0231AD-9984-40D8-9614-4AAD93991894}"/>
    <cellStyle name="計算 10 13 2 2 3" xfId="42770" xr:uid="{4354F4BD-46C5-43BE-B6AB-94EA0DB1EDAB}"/>
    <cellStyle name="計算 10 13 2 3" xfId="20909" xr:uid="{8DDB16C5-4446-4630-803B-0F4AA5CD02CB}"/>
    <cellStyle name="計算 10 13 2 3 2" xfId="52139" xr:uid="{440C07D4-978C-4836-AF5A-6EB2EFC4187F}"/>
    <cellStyle name="計算 10 13 2 4" xfId="36524" xr:uid="{E3E5EAFA-AB9B-4FAA-B1B1-F79FEF763AF4}"/>
    <cellStyle name="計算 10 13 3" xfId="8417" xr:uid="{10D93245-D645-4F12-BACA-E9A2FC949634}"/>
    <cellStyle name="計算 10 13 3 2" xfId="24032" xr:uid="{85B6D891-0B20-46F5-AB2C-77B5C2910B1B}"/>
    <cellStyle name="計算 10 13 3 2 2" xfId="55262" xr:uid="{5FA94E3A-DA3D-4DA4-BAF9-7CFCD52ED5AC}"/>
    <cellStyle name="計算 10 13 3 3" xfId="39647" xr:uid="{63C5DD67-532D-484E-8EB0-78531D9CA68D}"/>
    <cellStyle name="計算 10 13 4" xfId="14663" xr:uid="{2E6CB697-D5FB-4184-BD7C-B910821742AD}"/>
    <cellStyle name="計算 10 13 4 2" xfId="30278" xr:uid="{E3333146-EEF9-466E-A43E-BFFB5110428B}"/>
    <cellStyle name="計算 10 13 4 2 2" xfId="61508" xr:uid="{A8048FC9-78D5-48FC-8B09-0B9FFE16F422}"/>
    <cellStyle name="計算 10 13 4 3" xfId="45893" xr:uid="{CBF2FBC1-F072-491E-8F9E-AD2110D93709}"/>
    <cellStyle name="計算 10 13 5" xfId="17786" xr:uid="{ABF54CB9-7175-4E92-922A-742D59B13F0B}"/>
    <cellStyle name="計算 10 13 5 2" xfId="49016" xr:uid="{2521EC0B-F197-431F-8597-4F073358E762}"/>
    <cellStyle name="計算 10 13 6" xfId="33401" xr:uid="{99F9ADB6-4B7D-4828-A6BA-78CF8C703F66}"/>
    <cellStyle name="計算 10 14" xfId="5281" xr:uid="{3CE49A3F-7D20-4653-889C-74EC5E10799E}"/>
    <cellStyle name="計算 10 14 2" xfId="11532" xr:uid="{D334022B-DF1D-49B8-9005-8F5DF2FB1E14}"/>
    <cellStyle name="計算 10 14 2 2" xfId="27147" xr:uid="{3E7E1C17-8ED9-4143-BFD0-E899FE13B333}"/>
    <cellStyle name="計算 10 14 2 2 2" xfId="58377" xr:uid="{8AF38BE9-B673-4731-8895-DFCC870BB155}"/>
    <cellStyle name="計算 10 14 2 3" xfId="42762" xr:uid="{ACDCE91E-52F7-4093-B8E2-F3A1FBF8E5EF}"/>
    <cellStyle name="計算 10 14 3" xfId="20901" xr:uid="{BF9C89F5-795F-495D-B812-30F4B002DE86}"/>
    <cellStyle name="計算 10 14 3 2" xfId="52131" xr:uid="{7FB76C37-52A0-44FA-AB93-5B2BEE12611F}"/>
    <cellStyle name="計算 10 14 4" xfId="36516" xr:uid="{EDD6A982-B2DA-4193-B198-CE0C71BA7A5C}"/>
    <cellStyle name="計算 10 15" xfId="8409" xr:uid="{BA0CF08C-CF43-4FE7-9D8A-5ED08CA96E9E}"/>
    <cellStyle name="計算 10 15 2" xfId="24024" xr:uid="{8F5B071C-97D1-4948-BE34-BF904D98647A}"/>
    <cellStyle name="計算 10 15 2 2" xfId="55254" xr:uid="{64EBEF72-3D9A-4766-91FC-0DD95549AF9D}"/>
    <cellStyle name="計算 10 15 3" xfId="39639" xr:uid="{378C0181-7436-4C71-975E-E53DE43C816B}"/>
    <cellStyle name="計算 10 16" xfId="14655" xr:uid="{B1A45044-6947-4096-B603-B187B5FF7438}"/>
    <cellStyle name="計算 10 16 2" xfId="30270" xr:uid="{1987CED1-0640-486B-9620-DB7F45AA8B24}"/>
    <cellStyle name="計算 10 16 2 2" xfId="61500" xr:uid="{3320FF7C-3CC8-467A-A529-320322A1F019}"/>
    <cellStyle name="計算 10 16 3" xfId="45885" xr:uid="{F71CB799-AEDE-42F8-AE43-AE60D502B706}"/>
    <cellStyle name="計算 10 17" xfId="17778" xr:uid="{294C4F57-B521-4CBD-B64F-C87E878C3396}"/>
    <cellStyle name="計算 10 17 2" xfId="49008" xr:uid="{DAAA96D9-F7D6-4A63-8343-34DC8FA5F1B5}"/>
    <cellStyle name="計算 10 18" xfId="33393" xr:uid="{37EDE414-35B4-4064-8540-62B24E01E689}"/>
    <cellStyle name="計算 10 19" xfId="62893" xr:uid="{545BDC6A-5023-4418-959D-AAAAEBF06FDD}"/>
    <cellStyle name="計算 10 2" xfId="2164" xr:uid="{A7CC2B4A-EF9A-440D-9E2A-3871135E80E4}"/>
    <cellStyle name="計算 10 2 10" xfId="63210" xr:uid="{1A6CD9D0-A4D1-4901-BF65-44AE55B3C99E}"/>
    <cellStyle name="計算 10 2 2" xfId="2165" xr:uid="{EAE87B72-0CB7-4846-9F3D-2CCD046AC38B}"/>
    <cellStyle name="計算 10 2 2 2" xfId="5291" xr:uid="{F69099CA-7142-49C7-A0FB-F5BC90DACDDB}"/>
    <cellStyle name="計算 10 2 2 2 2" xfId="11542" xr:uid="{26001140-D047-404A-858E-743E2EB7C6ED}"/>
    <cellStyle name="計算 10 2 2 2 2 2" xfId="27157" xr:uid="{487048BE-85D4-476C-A021-52FA9563B488}"/>
    <cellStyle name="計算 10 2 2 2 2 2 2" xfId="58387" xr:uid="{AB9969D2-558F-460A-8F63-865D0D4883C7}"/>
    <cellStyle name="計算 10 2 2 2 2 3" xfId="42772" xr:uid="{B18848A9-D103-423E-9A4C-71873FE32373}"/>
    <cellStyle name="計算 10 2 2 2 3" xfId="20911" xr:uid="{4499B571-9B33-43D2-AC2C-F38E9761A830}"/>
    <cellStyle name="計算 10 2 2 2 3 2" xfId="52141" xr:uid="{B17F2B9C-BD75-43F6-A4E8-A29FC73966A2}"/>
    <cellStyle name="計算 10 2 2 2 4" xfId="36526" xr:uid="{E20E911B-8E2E-449E-83F3-457F63768F3B}"/>
    <cellStyle name="計算 10 2 2 3" xfId="8419" xr:uid="{7C79CB94-D8E4-471B-91B8-B111ED4D79EE}"/>
    <cellStyle name="計算 10 2 2 3 2" xfId="24034" xr:uid="{DEF17C19-FC51-4923-B9E1-BF5663602AD8}"/>
    <cellStyle name="計算 10 2 2 3 2 2" xfId="55264" xr:uid="{1C8912F6-FAB4-456B-9E5B-01365E992D85}"/>
    <cellStyle name="計算 10 2 2 3 3" xfId="39649" xr:uid="{8C9936F1-B369-44C5-A42A-A214A47A994C}"/>
    <cellStyle name="計算 10 2 2 4" xfId="14665" xr:uid="{3D48C63A-D06C-4BCC-A9C2-2D33845ABE3E}"/>
    <cellStyle name="計算 10 2 2 4 2" xfId="30280" xr:uid="{413609F2-2CAC-4C3E-B8D2-4A110960676E}"/>
    <cellStyle name="計算 10 2 2 4 2 2" xfId="61510" xr:uid="{E7BD54F8-1268-4C47-BB05-97E698C6E685}"/>
    <cellStyle name="計算 10 2 2 4 3" xfId="45895" xr:uid="{7B0FA7C0-23B0-4C14-B201-750F1D494D63}"/>
    <cellStyle name="計算 10 2 2 5" xfId="17788" xr:uid="{48841F78-B47D-4883-8885-7385DECA7D1D}"/>
    <cellStyle name="計算 10 2 2 5 2" xfId="49018" xr:uid="{83ED47A6-CA27-403F-86E9-F3A85573B667}"/>
    <cellStyle name="計算 10 2 2 6" xfId="33403" xr:uid="{8F2469C2-E876-4B47-BFBF-CEED9983F7D3}"/>
    <cellStyle name="計算 10 2 3" xfId="2166" xr:uid="{3E134E0E-5C85-4AAE-AC44-CD5DE8F4862E}"/>
    <cellStyle name="計算 10 2 3 2" xfId="5292" xr:uid="{5696743B-86E6-4385-90F7-FAB7ECD438EE}"/>
    <cellStyle name="計算 10 2 3 2 2" xfId="11543" xr:uid="{5AC7E9F2-FECC-4705-BE5A-2BDB4A7C67DA}"/>
    <cellStyle name="計算 10 2 3 2 2 2" xfId="27158" xr:uid="{37F19B5E-2D63-4CDA-AFED-12091F4A0B29}"/>
    <cellStyle name="計算 10 2 3 2 2 2 2" xfId="58388" xr:uid="{03FFA167-6EE7-4D95-A2ED-11719AA1F6DC}"/>
    <cellStyle name="計算 10 2 3 2 2 3" xfId="42773" xr:uid="{6C631F7A-F327-4D76-9538-FF700ECEC6EE}"/>
    <cellStyle name="計算 10 2 3 2 3" xfId="20912" xr:uid="{298438A7-9567-40DA-B419-899603D10049}"/>
    <cellStyle name="計算 10 2 3 2 3 2" xfId="52142" xr:uid="{A2A1EE00-97D3-440B-B663-D766810E322A}"/>
    <cellStyle name="計算 10 2 3 2 4" xfId="36527" xr:uid="{6B86D0E3-B4C9-4A0D-9A5D-BC5F7DE25506}"/>
    <cellStyle name="計算 10 2 3 3" xfId="8420" xr:uid="{0D2E8F17-CA36-4B5C-B9F2-88CBE6BEF148}"/>
    <cellStyle name="計算 10 2 3 3 2" xfId="24035" xr:uid="{F5FDB7DE-B6DA-476D-B6D4-33C5F7F048F0}"/>
    <cellStyle name="計算 10 2 3 3 2 2" xfId="55265" xr:uid="{AC15A969-11A2-42FD-9219-A335309EE6CF}"/>
    <cellStyle name="計算 10 2 3 3 3" xfId="39650" xr:uid="{1A0633D6-F5C2-4CFA-B9E2-EA4DABD501B9}"/>
    <cellStyle name="計算 10 2 3 4" xfId="14666" xr:uid="{4ECAB347-D330-4224-922D-497952F0D67C}"/>
    <cellStyle name="計算 10 2 3 4 2" xfId="30281" xr:uid="{486AF804-FD56-4EAB-B896-DB7FE29E1261}"/>
    <cellStyle name="計算 10 2 3 4 2 2" xfId="61511" xr:uid="{0941B220-5550-4EEE-9F69-5A5FB9C514E9}"/>
    <cellStyle name="計算 10 2 3 4 3" xfId="45896" xr:uid="{A6608D4B-3C41-4B1D-8287-380FBCF6105B}"/>
    <cellStyle name="計算 10 2 3 5" xfId="17789" xr:uid="{5569A267-9BEF-4201-8EC5-A2B2F7529E36}"/>
    <cellStyle name="計算 10 2 3 5 2" xfId="49019" xr:uid="{E46F6B6F-2C28-43DA-9653-09660A13320B}"/>
    <cellStyle name="計算 10 2 3 6" xfId="33404" xr:uid="{9A8891A9-3238-4674-B8EA-168A55E14CC7}"/>
    <cellStyle name="計算 10 2 4" xfId="5290" xr:uid="{7B044920-FCB9-4B26-8AE4-E9503D537212}"/>
    <cellStyle name="計算 10 2 4 2" xfId="11541" xr:uid="{E6D64C4B-EE24-4686-B49B-0DFE6657FDEC}"/>
    <cellStyle name="計算 10 2 4 2 2" xfId="27156" xr:uid="{6BC46419-CACB-4C99-A7F5-044A10E869D1}"/>
    <cellStyle name="計算 10 2 4 2 2 2" xfId="58386" xr:uid="{08B727DD-050C-4E8C-BCCE-174820B64A55}"/>
    <cellStyle name="計算 10 2 4 2 3" xfId="42771" xr:uid="{7B6149B0-4EAE-4823-B84B-6F4B7F410C01}"/>
    <cellStyle name="計算 10 2 4 3" xfId="20910" xr:uid="{111F97C9-ECA6-403F-B94D-07395712DAC6}"/>
    <cellStyle name="計算 10 2 4 3 2" xfId="52140" xr:uid="{7B380482-83BD-4B01-9B0D-C63B52FFD9A6}"/>
    <cellStyle name="計算 10 2 4 4" xfId="36525" xr:uid="{8CEC0603-4AC0-4552-A60A-8BED7A7DC71E}"/>
    <cellStyle name="計算 10 2 5" xfId="8418" xr:uid="{D7CA4B41-AC30-4DAA-900C-790E6A2BF08B}"/>
    <cellStyle name="計算 10 2 5 2" xfId="24033" xr:uid="{D8E568F8-D1B5-4948-B828-42081130E4BE}"/>
    <cellStyle name="計算 10 2 5 2 2" xfId="55263" xr:uid="{0D6D6865-169B-4392-904A-B4974554AC34}"/>
    <cellStyle name="計算 10 2 5 3" xfId="39648" xr:uid="{351A023D-403F-4193-8748-C5901C0B4463}"/>
    <cellStyle name="計算 10 2 6" xfId="14664" xr:uid="{CFA8941B-DF09-424A-9DCE-CE782D52DD17}"/>
    <cellStyle name="計算 10 2 6 2" xfId="30279" xr:uid="{73A521D1-9705-4D89-A308-807A822072D9}"/>
    <cellStyle name="計算 10 2 6 2 2" xfId="61509" xr:uid="{F23788A8-6D7F-4762-B1F1-26CDE5A1371A}"/>
    <cellStyle name="計算 10 2 6 3" xfId="45894" xr:uid="{9385C4A7-3792-4A0A-8E46-2EDEBDB34EEF}"/>
    <cellStyle name="計算 10 2 7" xfId="17787" xr:uid="{95E2A4EB-72A6-45CD-801F-ED7928383FD4}"/>
    <cellStyle name="計算 10 2 7 2" xfId="49017" xr:uid="{77B8C1C8-6A8A-49BC-9040-6585F4C762D3}"/>
    <cellStyle name="計算 10 2 8" xfId="33402" xr:uid="{8A67CC74-E0AC-468B-B4D8-3C45B1F877D4}"/>
    <cellStyle name="計算 10 2 9" xfId="62894" xr:uid="{0F2795C9-F9D0-41EF-8E4F-16BB8611B386}"/>
    <cellStyle name="計算 10 20" xfId="63209" xr:uid="{15F969D2-E462-459D-B311-08C3BC1CA1B9}"/>
    <cellStyle name="計算 10 3" xfId="2167" xr:uid="{30EDF970-B138-4D9E-A6CE-1CB26BD1572B}"/>
    <cellStyle name="計算 10 3 10" xfId="63297" xr:uid="{9B79D8C8-06E8-4049-9A75-34F1ABF00938}"/>
    <cellStyle name="計算 10 3 2" xfId="2168" xr:uid="{FC5E1C1E-7261-48EF-8432-1C59C0211D26}"/>
    <cellStyle name="計算 10 3 2 2" xfId="5294" xr:uid="{12534933-F898-4B58-8670-EA242FF86E78}"/>
    <cellStyle name="計算 10 3 2 2 2" xfId="11545" xr:uid="{7563DC7C-B519-43D0-823B-1501E6652CF4}"/>
    <cellStyle name="計算 10 3 2 2 2 2" xfId="27160" xr:uid="{CAF02D8C-D658-450E-B46F-62CDF276BAC8}"/>
    <cellStyle name="計算 10 3 2 2 2 2 2" xfId="58390" xr:uid="{7677E3D1-BF10-4C5B-8000-33558BB2B0FC}"/>
    <cellStyle name="計算 10 3 2 2 2 3" xfId="42775" xr:uid="{A493547A-60FC-456B-B8A8-56F9C72188F2}"/>
    <cellStyle name="計算 10 3 2 2 3" xfId="20914" xr:uid="{7BDACBC5-9144-4607-9933-3C2E4FC991FF}"/>
    <cellStyle name="計算 10 3 2 2 3 2" xfId="52144" xr:uid="{9AF476A0-E173-47A4-B74B-653DE3B3D5F8}"/>
    <cellStyle name="計算 10 3 2 2 4" xfId="36529" xr:uid="{E845B8B3-1279-4F90-B0FE-87BB5C47BFC4}"/>
    <cellStyle name="計算 10 3 2 3" xfId="8422" xr:uid="{EFFEC65F-B168-43C2-B576-C3B524C534C7}"/>
    <cellStyle name="計算 10 3 2 3 2" xfId="24037" xr:uid="{EFDBAC18-809B-4491-B10F-0543BEF4DED6}"/>
    <cellStyle name="計算 10 3 2 3 2 2" xfId="55267" xr:uid="{A0710CFF-931F-4DFD-9D37-0E73B9C3F9D9}"/>
    <cellStyle name="計算 10 3 2 3 3" xfId="39652" xr:uid="{417E34CE-49A4-4738-9597-9C1073303E7D}"/>
    <cellStyle name="計算 10 3 2 4" xfId="14668" xr:uid="{855E22CB-72F0-40B2-806E-7C331F87FDBB}"/>
    <cellStyle name="計算 10 3 2 4 2" xfId="30283" xr:uid="{A8882360-3106-448C-AC5B-00976713594E}"/>
    <cellStyle name="計算 10 3 2 4 2 2" xfId="61513" xr:uid="{8F6CD689-C959-42FD-B8D2-F5799312DEF6}"/>
    <cellStyle name="計算 10 3 2 4 3" xfId="45898" xr:uid="{DB12432D-0C34-4239-90FD-FF35B8CA389A}"/>
    <cellStyle name="計算 10 3 2 5" xfId="17791" xr:uid="{8BFF954F-7911-49A1-9708-86460CB3C755}"/>
    <cellStyle name="計算 10 3 2 5 2" xfId="49021" xr:uid="{346325A1-859A-4387-8475-3CB0DF05B960}"/>
    <cellStyle name="計算 10 3 2 6" xfId="33406" xr:uid="{4FD9E1F3-E67C-40ED-A567-D598EC7B0FDA}"/>
    <cellStyle name="計算 10 3 3" xfId="2169" xr:uid="{007B80C7-0932-4C85-BCBC-772FA78C43D5}"/>
    <cellStyle name="計算 10 3 3 2" xfId="5295" xr:uid="{DB750FC9-C00B-45FD-BAFF-C5890F3B4664}"/>
    <cellStyle name="計算 10 3 3 2 2" xfId="11546" xr:uid="{0FA226C1-E0B2-4AF4-96ED-55862CCFF4E6}"/>
    <cellStyle name="計算 10 3 3 2 2 2" xfId="27161" xr:uid="{F7850003-EF97-409F-A874-BC7CA60936D7}"/>
    <cellStyle name="計算 10 3 3 2 2 2 2" xfId="58391" xr:uid="{5992E04C-290D-438B-B6CD-904F58332555}"/>
    <cellStyle name="計算 10 3 3 2 2 3" xfId="42776" xr:uid="{150EF31A-5CA4-44B9-99CF-45C79C522867}"/>
    <cellStyle name="計算 10 3 3 2 3" xfId="20915" xr:uid="{DF5FC60A-7CAB-4747-9DD7-EBE2693D1C4A}"/>
    <cellStyle name="計算 10 3 3 2 3 2" xfId="52145" xr:uid="{5FE0D86D-21DF-4196-A0F1-36FF9D02E54D}"/>
    <cellStyle name="計算 10 3 3 2 4" xfId="36530" xr:uid="{56E62E67-4980-4788-AA89-AACFE09EB473}"/>
    <cellStyle name="計算 10 3 3 3" xfId="8423" xr:uid="{38E80AB5-C3D4-46A4-9E39-742EF3C6F05F}"/>
    <cellStyle name="計算 10 3 3 3 2" xfId="24038" xr:uid="{BAC80AB9-25AA-4D0D-9386-FECDC8946F30}"/>
    <cellStyle name="計算 10 3 3 3 2 2" xfId="55268" xr:uid="{87220794-0D7A-4BA4-9C6C-2B61FC3DE049}"/>
    <cellStyle name="計算 10 3 3 3 3" xfId="39653" xr:uid="{3381551A-7E66-41AF-AC71-AECF71C5CB44}"/>
    <cellStyle name="計算 10 3 3 4" xfId="14669" xr:uid="{B1395D0D-DCCB-46C3-B52B-BBA85269CEC5}"/>
    <cellStyle name="計算 10 3 3 4 2" xfId="30284" xr:uid="{C1CC2FEA-96E7-4AC0-9AC7-D81151018C10}"/>
    <cellStyle name="計算 10 3 3 4 2 2" xfId="61514" xr:uid="{C0343C90-FDAD-49E2-A898-DDD2DB9DCF45}"/>
    <cellStyle name="計算 10 3 3 4 3" xfId="45899" xr:uid="{CF3BB757-E2F9-436F-8E3F-93A60B2E5D09}"/>
    <cellStyle name="計算 10 3 3 5" xfId="17792" xr:uid="{7743174F-1C5A-41C3-94CB-D51DF2354EDA}"/>
    <cellStyle name="計算 10 3 3 5 2" xfId="49022" xr:uid="{7EAAAAF7-97AD-4569-9D41-2757B5D78B40}"/>
    <cellStyle name="計算 10 3 3 6" xfId="33407" xr:uid="{AA9431F7-5414-479F-ADF6-E473E1CA641E}"/>
    <cellStyle name="計算 10 3 4" xfId="5293" xr:uid="{B3D0FEEC-C8F0-44EC-BAAE-A62D1A897A3B}"/>
    <cellStyle name="計算 10 3 4 2" xfId="11544" xr:uid="{8DC7216F-BE0B-4E8E-9A2E-1D7597508780}"/>
    <cellStyle name="計算 10 3 4 2 2" xfId="27159" xr:uid="{D848F6D0-BC6E-4C45-9F36-E0945EE8F905}"/>
    <cellStyle name="計算 10 3 4 2 2 2" xfId="58389" xr:uid="{39A592AF-55C5-49D2-A70A-756EBC1C6E2A}"/>
    <cellStyle name="計算 10 3 4 2 3" xfId="42774" xr:uid="{34024020-6AD2-44C9-9BEC-6A1D372AA2E8}"/>
    <cellStyle name="計算 10 3 4 3" xfId="20913" xr:uid="{33399302-26EF-4E01-8662-11D5EA746A5C}"/>
    <cellStyle name="計算 10 3 4 3 2" xfId="52143" xr:uid="{D2DCFF6F-C17A-4A96-B256-BAFB3902A0FB}"/>
    <cellStyle name="計算 10 3 4 4" xfId="36528" xr:uid="{3A5850C2-F330-4215-8B0E-E989E3563153}"/>
    <cellStyle name="計算 10 3 5" xfId="8421" xr:uid="{0C705316-2E98-4374-AF30-6FF54D83ABEA}"/>
    <cellStyle name="計算 10 3 5 2" xfId="24036" xr:uid="{622F4556-C161-4427-AE8E-185F5A21E46B}"/>
    <cellStyle name="計算 10 3 5 2 2" xfId="55266" xr:uid="{1FD8B586-EB7F-4895-B0B3-7881561A278D}"/>
    <cellStyle name="計算 10 3 5 3" xfId="39651" xr:uid="{11C7C6EA-4922-4C5D-8AA3-AD1988C3CAED}"/>
    <cellStyle name="計算 10 3 6" xfId="14667" xr:uid="{6DD1908B-56B9-470D-AA08-945277D89D21}"/>
    <cellStyle name="計算 10 3 6 2" xfId="30282" xr:uid="{0E05116C-B2F5-491D-BC89-7DDF127663FC}"/>
    <cellStyle name="計算 10 3 6 2 2" xfId="61512" xr:uid="{FCC22830-CABA-4432-B186-14A25C3386D7}"/>
    <cellStyle name="計算 10 3 6 3" xfId="45897" xr:uid="{38CF47E6-4347-43F8-B25A-E14839CFC6D0}"/>
    <cellStyle name="計算 10 3 7" xfId="17790" xr:uid="{2A52B45B-03F1-427E-8D31-AD77ABC78D8F}"/>
    <cellStyle name="計算 10 3 7 2" xfId="49020" xr:uid="{C6E4403D-E733-47D8-B161-9243C9C3F030}"/>
    <cellStyle name="計算 10 3 8" xfId="33405" xr:uid="{837C8CE7-A4B4-4519-A696-C7B27A764DAE}"/>
    <cellStyle name="計算 10 3 9" xfId="62984" xr:uid="{F6961A76-11AF-468B-B3AB-9A1A02718CC6}"/>
    <cellStyle name="計算 10 4" xfId="2170" xr:uid="{3621958B-481A-4144-AF5A-15651F5A46FE}"/>
    <cellStyle name="計算 10 4 2" xfId="2171" xr:uid="{72830340-06FD-4844-B076-A447F8F4E1D0}"/>
    <cellStyle name="計算 10 4 2 2" xfId="5297" xr:uid="{6583F6A1-2D88-4866-9EAE-76A947FDAC34}"/>
    <cellStyle name="計算 10 4 2 2 2" xfId="11548" xr:uid="{AB7C0F29-17AF-4575-B850-C5F356B32604}"/>
    <cellStyle name="計算 10 4 2 2 2 2" xfId="27163" xr:uid="{17BF58F3-A1AF-40F3-873E-DC550735C953}"/>
    <cellStyle name="計算 10 4 2 2 2 2 2" xfId="58393" xr:uid="{FA979931-EE4C-4FB7-B762-D019761658E7}"/>
    <cellStyle name="計算 10 4 2 2 2 3" xfId="42778" xr:uid="{4F6559BB-5B80-478B-9A00-79302E074BC7}"/>
    <cellStyle name="計算 10 4 2 2 3" xfId="20917" xr:uid="{3A9641B4-5806-4CA7-B5E9-30F10CC50D91}"/>
    <cellStyle name="計算 10 4 2 2 3 2" xfId="52147" xr:uid="{D9ECC15B-FDB1-468E-BFB6-ACB3B683AEEE}"/>
    <cellStyle name="計算 10 4 2 2 4" xfId="36532" xr:uid="{40DF9F33-7A20-40D3-BA3E-58EF47BDCA0B}"/>
    <cellStyle name="計算 10 4 2 3" xfId="8425" xr:uid="{8FBE6556-262E-4DC4-8137-BB44AE8E514C}"/>
    <cellStyle name="計算 10 4 2 3 2" xfId="24040" xr:uid="{0EFE0F1B-DF82-4322-AA4F-8F8C1E6856E2}"/>
    <cellStyle name="計算 10 4 2 3 2 2" xfId="55270" xr:uid="{60A7C796-7B89-4CFB-B981-91649F535014}"/>
    <cellStyle name="計算 10 4 2 3 3" xfId="39655" xr:uid="{0E567EAE-C20C-4469-866E-B06907568D4B}"/>
    <cellStyle name="計算 10 4 2 4" xfId="14671" xr:uid="{26536D82-6D77-4D4C-8BA2-DD04CEE651BA}"/>
    <cellStyle name="計算 10 4 2 4 2" xfId="30286" xr:uid="{AF08025F-48C6-4FBA-A78A-6968DE9A584A}"/>
    <cellStyle name="計算 10 4 2 4 2 2" xfId="61516" xr:uid="{F4C77D69-00E0-4540-A358-7BF3A257D97E}"/>
    <cellStyle name="計算 10 4 2 4 3" xfId="45901" xr:uid="{856FCF24-DBD6-40AB-BA5C-0F2137C5F99E}"/>
    <cellStyle name="計算 10 4 2 5" xfId="17794" xr:uid="{BF082CD6-3451-4D23-BF2F-F33F64FD9F0E}"/>
    <cellStyle name="計算 10 4 2 5 2" xfId="49024" xr:uid="{94476BEF-DECF-4F9E-9400-6329C323B3D1}"/>
    <cellStyle name="計算 10 4 2 6" xfId="33409" xr:uid="{B662DB0D-3AD8-43D6-88FF-97FF047B0691}"/>
    <cellStyle name="計算 10 4 3" xfId="2172" xr:uid="{48569D97-4E1E-4AA8-A70C-82CCAA80BA55}"/>
    <cellStyle name="計算 10 4 3 2" xfId="5298" xr:uid="{0D93D503-F528-43C9-A313-9BCFD85B7715}"/>
    <cellStyle name="計算 10 4 3 2 2" xfId="11549" xr:uid="{77EC9EDF-B831-49A4-A9F7-CDDFD6EF65DC}"/>
    <cellStyle name="計算 10 4 3 2 2 2" xfId="27164" xr:uid="{C2135404-2F44-43B2-B92E-38E7212D9B32}"/>
    <cellStyle name="計算 10 4 3 2 2 2 2" xfId="58394" xr:uid="{39FF4026-30F0-4610-873A-FB2441D813C1}"/>
    <cellStyle name="計算 10 4 3 2 2 3" xfId="42779" xr:uid="{97272AD1-D31A-43E0-9771-5D1972589581}"/>
    <cellStyle name="計算 10 4 3 2 3" xfId="20918" xr:uid="{3D982936-E0F7-4590-9801-FE1FE5B401BB}"/>
    <cellStyle name="計算 10 4 3 2 3 2" xfId="52148" xr:uid="{6C057504-5E23-4C7D-84CD-809DE66F6D16}"/>
    <cellStyle name="計算 10 4 3 2 4" xfId="36533" xr:uid="{C8B9BD5E-BE6E-4D76-BBAC-A5CDBF8A0A17}"/>
    <cellStyle name="計算 10 4 3 3" xfId="8426" xr:uid="{00BDA953-21F1-4413-BD49-7DDBFDC13475}"/>
    <cellStyle name="計算 10 4 3 3 2" xfId="24041" xr:uid="{7EEC376E-0D4A-4D9D-A923-2C1041F4F5DE}"/>
    <cellStyle name="計算 10 4 3 3 2 2" xfId="55271" xr:uid="{BF6AF787-E72D-4362-BD10-44C83A9852DA}"/>
    <cellStyle name="計算 10 4 3 3 3" xfId="39656" xr:uid="{CA28EF8E-1E3C-4E5E-BB7A-858AE6F9EAA0}"/>
    <cellStyle name="計算 10 4 3 4" xfId="14672" xr:uid="{9F3461B0-E020-47C5-9501-8E7B13554E8B}"/>
    <cellStyle name="計算 10 4 3 4 2" xfId="30287" xr:uid="{C9BB9FF6-93F3-4046-9316-8A317ADCB6D5}"/>
    <cellStyle name="計算 10 4 3 4 2 2" xfId="61517" xr:uid="{AD082368-CD19-47C1-B166-58993594DE56}"/>
    <cellStyle name="計算 10 4 3 4 3" xfId="45902" xr:uid="{C0FAFD4A-7E54-443F-BE81-CC4AA659D481}"/>
    <cellStyle name="計算 10 4 3 5" xfId="17795" xr:uid="{D471F08E-9BB4-41E0-9F4F-E318DACFBCE9}"/>
    <cellStyle name="計算 10 4 3 5 2" xfId="49025" xr:uid="{A014F817-B6A6-48C5-8E62-9B070FFF9CC8}"/>
    <cellStyle name="計算 10 4 3 6" xfId="33410" xr:uid="{8A8B3203-7AC6-46D5-81C6-4681A5DBB732}"/>
    <cellStyle name="計算 10 4 4" xfId="5296" xr:uid="{BC60344A-7848-43B7-835B-08C8AAADEC3D}"/>
    <cellStyle name="計算 10 4 4 2" xfId="11547" xr:uid="{C5B60886-B329-4513-8E11-3ABDC2ACB789}"/>
    <cellStyle name="計算 10 4 4 2 2" xfId="27162" xr:uid="{C794A36B-FB50-447E-B96E-7B47B5841E69}"/>
    <cellStyle name="計算 10 4 4 2 2 2" xfId="58392" xr:uid="{7764F6D0-D162-4D42-B733-C82AB94048CD}"/>
    <cellStyle name="計算 10 4 4 2 3" xfId="42777" xr:uid="{4DB7A926-C0B6-44E1-BCB8-5C1B6A1EC4DC}"/>
    <cellStyle name="計算 10 4 4 3" xfId="20916" xr:uid="{809B4E45-B64E-4BA2-8D0D-261EA886BBA4}"/>
    <cellStyle name="計算 10 4 4 3 2" xfId="52146" xr:uid="{ECB6E044-EF86-453F-A453-71ED5ABE54E2}"/>
    <cellStyle name="計算 10 4 4 4" xfId="36531" xr:uid="{27B25C1E-C70D-4CB5-AB5D-ADF541C0F9A6}"/>
    <cellStyle name="計算 10 4 5" xfId="8424" xr:uid="{FE55C00F-47CD-4522-9543-D53C538EC645}"/>
    <cellStyle name="計算 10 4 5 2" xfId="24039" xr:uid="{B04E44AA-78A6-4B11-B197-B91BF7E7ED28}"/>
    <cellStyle name="計算 10 4 5 2 2" xfId="55269" xr:uid="{1976B62E-324A-4A19-B3A3-F6BDE7E602E9}"/>
    <cellStyle name="計算 10 4 5 3" xfId="39654" xr:uid="{338BE0AA-0CB4-48F0-B7FE-68CF0E03BA46}"/>
    <cellStyle name="計算 10 4 6" xfId="14670" xr:uid="{0B115AB0-6D79-45A2-A6EF-578567989C53}"/>
    <cellStyle name="計算 10 4 6 2" xfId="30285" xr:uid="{0635B060-39B6-4B8F-8628-22FEFB4B5B94}"/>
    <cellStyle name="計算 10 4 6 2 2" xfId="61515" xr:uid="{8CF9CBE2-BD0E-454F-9C6A-DCA3AC5CAB6C}"/>
    <cellStyle name="計算 10 4 6 3" xfId="45900" xr:uid="{3A2BE949-4BEF-4A53-A3F1-4967DA832AB9}"/>
    <cellStyle name="計算 10 4 7" xfId="17793" xr:uid="{D7F0A73F-9D50-4EB5-9F96-E6E9241B8070}"/>
    <cellStyle name="計算 10 4 7 2" xfId="49023" xr:uid="{E446F591-3047-4A89-AF43-797752B48654}"/>
    <cellStyle name="計算 10 4 8" xfId="33408" xr:uid="{4DA8D39D-1F65-4E74-80C5-5EABB83F5879}"/>
    <cellStyle name="計算 10 5" xfId="2173" xr:uid="{31864CE4-ADEC-4D00-9A70-36795330DA7A}"/>
    <cellStyle name="計算 10 5 2" xfId="2174" xr:uid="{BE7413AF-5DD5-4ACB-A23E-F30B18C87164}"/>
    <cellStyle name="計算 10 5 2 2" xfId="5300" xr:uid="{E99CFBF9-DB83-432B-B651-E2337158B957}"/>
    <cellStyle name="計算 10 5 2 2 2" xfId="11551" xr:uid="{7A2138D9-F188-4CDD-BC28-4536BD5ACA69}"/>
    <cellStyle name="計算 10 5 2 2 2 2" xfId="27166" xr:uid="{5309EF9B-9B60-497E-B626-9B5A7B1F6B0E}"/>
    <cellStyle name="計算 10 5 2 2 2 2 2" xfId="58396" xr:uid="{8583CB9B-2DF2-4B87-9795-B81576FEB81D}"/>
    <cellStyle name="計算 10 5 2 2 2 3" xfId="42781" xr:uid="{A2314CF5-C2BA-4403-916F-93CAC2B87D65}"/>
    <cellStyle name="計算 10 5 2 2 3" xfId="20920" xr:uid="{68BF0815-AE7B-45DD-81E6-6548758FCC07}"/>
    <cellStyle name="計算 10 5 2 2 3 2" xfId="52150" xr:uid="{F15BEC75-4AEA-4E73-88F7-7E4AD1C36231}"/>
    <cellStyle name="計算 10 5 2 2 4" xfId="36535" xr:uid="{3F5CA36F-AEE8-4F5B-874E-2F5BA3257640}"/>
    <cellStyle name="計算 10 5 2 3" xfId="8428" xr:uid="{599735E0-835E-4C32-A872-75ED0D7A649B}"/>
    <cellStyle name="計算 10 5 2 3 2" xfId="24043" xr:uid="{1CBD26E2-99BC-47D4-AA85-F21C7AAA7D55}"/>
    <cellStyle name="計算 10 5 2 3 2 2" xfId="55273" xr:uid="{6B4CC51D-7FF9-49AF-BB5D-494CCEE147E9}"/>
    <cellStyle name="計算 10 5 2 3 3" xfId="39658" xr:uid="{317DCB80-911A-4123-A0C2-082FF1D96D50}"/>
    <cellStyle name="計算 10 5 2 4" xfId="14674" xr:uid="{8364DA11-C2C9-4451-A70F-F7A3D27FE711}"/>
    <cellStyle name="計算 10 5 2 4 2" xfId="30289" xr:uid="{9BACF572-0494-421F-A8AF-F7B8F6449C2E}"/>
    <cellStyle name="計算 10 5 2 4 2 2" xfId="61519" xr:uid="{D7098030-E693-47C8-8440-06568F7031CA}"/>
    <cellStyle name="計算 10 5 2 4 3" xfId="45904" xr:uid="{58EBD168-4CE8-4653-AEC9-ECA468283C25}"/>
    <cellStyle name="計算 10 5 2 5" xfId="17797" xr:uid="{85AF8D1D-DFA0-4D34-ACCE-2A144C7DB481}"/>
    <cellStyle name="計算 10 5 2 5 2" xfId="49027" xr:uid="{8290A45C-7D9F-4F4B-BE52-803C016984DC}"/>
    <cellStyle name="計算 10 5 2 6" xfId="33412" xr:uid="{265682D4-C419-422A-AE61-20C6C1AA530D}"/>
    <cellStyle name="計算 10 5 3" xfId="2175" xr:uid="{D5D8B814-C554-4ABD-9793-C476D43B99F2}"/>
    <cellStyle name="計算 10 5 3 2" xfId="5301" xr:uid="{57CF0A6B-7A07-4A78-BD2C-6328D35B376E}"/>
    <cellStyle name="計算 10 5 3 2 2" xfId="11552" xr:uid="{E4E44B9A-9E29-4956-BFA6-D309CD3311B3}"/>
    <cellStyle name="計算 10 5 3 2 2 2" xfId="27167" xr:uid="{4A626CAE-662D-4102-A478-06CAD23E18F5}"/>
    <cellStyle name="計算 10 5 3 2 2 2 2" xfId="58397" xr:uid="{2C7EFAA5-C94E-4674-B0A5-D21BD0F34A1F}"/>
    <cellStyle name="計算 10 5 3 2 2 3" xfId="42782" xr:uid="{65BF8110-E682-4B7F-A8B3-AE9D4DF6ECAD}"/>
    <cellStyle name="計算 10 5 3 2 3" xfId="20921" xr:uid="{00912490-6ACD-4D58-AEEF-33E034F07F83}"/>
    <cellStyle name="計算 10 5 3 2 3 2" xfId="52151" xr:uid="{E9CFF13F-822E-4D52-B28F-5DDA566D40BD}"/>
    <cellStyle name="計算 10 5 3 2 4" xfId="36536" xr:uid="{AEB52B5D-A752-4A79-A38C-40304A1BA061}"/>
    <cellStyle name="計算 10 5 3 3" xfId="8429" xr:uid="{0F0DCEC6-853A-408C-8C14-3C5B35F66329}"/>
    <cellStyle name="計算 10 5 3 3 2" xfId="24044" xr:uid="{3A61E727-E02B-4443-A599-E5928C7CD05A}"/>
    <cellStyle name="計算 10 5 3 3 2 2" xfId="55274" xr:uid="{2FE417DC-80D1-4A96-90DE-F24500FD06E3}"/>
    <cellStyle name="計算 10 5 3 3 3" xfId="39659" xr:uid="{D42936F6-5FC0-41C0-8D49-9A4C3AEFDBCB}"/>
    <cellStyle name="計算 10 5 3 4" xfId="14675" xr:uid="{B13B4882-5D5D-4B23-81B6-91B788836B10}"/>
    <cellStyle name="計算 10 5 3 4 2" xfId="30290" xr:uid="{54AF96F1-E0FF-46BD-9595-2BCA9CECA630}"/>
    <cellStyle name="計算 10 5 3 4 2 2" xfId="61520" xr:uid="{3DACD8C8-DA49-4BBD-8546-64F398EAC941}"/>
    <cellStyle name="計算 10 5 3 4 3" xfId="45905" xr:uid="{5CB42973-E634-4749-A85E-5A2440A6D799}"/>
    <cellStyle name="計算 10 5 3 5" xfId="17798" xr:uid="{486B4331-9B4F-4BC0-8EB9-D0CE06A548C5}"/>
    <cellStyle name="計算 10 5 3 5 2" xfId="49028" xr:uid="{5DB07E38-DF3D-47C6-838C-AEE21333B496}"/>
    <cellStyle name="計算 10 5 3 6" xfId="33413" xr:uid="{9945FDD1-70D8-4538-96C8-5693E980B67B}"/>
    <cellStyle name="計算 10 5 4" xfId="5299" xr:uid="{9E0A1096-663C-461D-952A-349EE9F4DDFA}"/>
    <cellStyle name="計算 10 5 4 2" xfId="11550" xr:uid="{94A2FE02-1D69-439B-BCBE-BE924BE26355}"/>
    <cellStyle name="計算 10 5 4 2 2" xfId="27165" xr:uid="{D0726501-3B18-472C-8A66-15A73791F0B4}"/>
    <cellStyle name="計算 10 5 4 2 2 2" xfId="58395" xr:uid="{D111B99B-1022-4994-A225-0525806F0AE6}"/>
    <cellStyle name="計算 10 5 4 2 3" xfId="42780" xr:uid="{69176A7A-6938-4769-BD4B-F0F27D837DBC}"/>
    <cellStyle name="計算 10 5 4 3" xfId="20919" xr:uid="{0BBD6479-D199-431A-BAE5-F2A764BB1BE8}"/>
    <cellStyle name="計算 10 5 4 3 2" xfId="52149" xr:uid="{B42BAA6D-C68C-4530-B0AA-8AECBAC3E9D8}"/>
    <cellStyle name="計算 10 5 4 4" xfId="36534" xr:uid="{4CCCD956-CCBE-415D-B1B8-B0DBE1754356}"/>
    <cellStyle name="計算 10 5 5" xfId="8427" xr:uid="{3A57E5C5-05EC-47A8-ADAC-5F6D2E856014}"/>
    <cellStyle name="計算 10 5 5 2" xfId="24042" xr:uid="{FA3763AF-13CC-4CC2-9D7C-EE1168EF8878}"/>
    <cellStyle name="計算 10 5 5 2 2" xfId="55272" xr:uid="{239A2129-F3A3-4000-8F5B-5C506E3B72D3}"/>
    <cellStyle name="計算 10 5 5 3" xfId="39657" xr:uid="{26ABE7A9-C085-4880-B676-EAED9DE96E17}"/>
    <cellStyle name="計算 10 5 6" xfId="14673" xr:uid="{FCC3ADED-1957-495E-B61F-E2D029950CD1}"/>
    <cellStyle name="計算 10 5 6 2" xfId="30288" xr:uid="{4B3C32CC-8E2A-44C3-BDD7-8D4D01608377}"/>
    <cellStyle name="計算 10 5 6 2 2" xfId="61518" xr:uid="{5932B692-B924-4136-9880-24C3EEFA8A06}"/>
    <cellStyle name="計算 10 5 6 3" xfId="45903" xr:uid="{57CBBCFF-2C3B-403C-8A89-DE788DE2BAC2}"/>
    <cellStyle name="計算 10 5 7" xfId="17796" xr:uid="{68D65439-125A-48B9-A3C1-159E7402608A}"/>
    <cellStyle name="計算 10 5 7 2" xfId="49026" xr:uid="{75B34646-A5CB-42FB-B205-4241F070D85C}"/>
    <cellStyle name="計算 10 5 8" xfId="33411" xr:uid="{7ADA60FC-530B-4370-AA16-4AB3FD6C8F6D}"/>
    <cellStyle name="計算 10 6" xfId="2176" xr:uid="{C6B2DCF4-287F-4BEA-B758-8DCDDD98970D}"/>
    <cellStyle name="計算 10 6 2" xfId="2177" xr:uid="{DD8551A0-2770-40F3-981B-810B4777C95C}"/>
    <cellStyle name="計算 10 6 2 2" xfId="5303" xr:uid="{197359B6-9373-40B5-9BBC-2D8237C511B3}"/>
    <cellStyle name="計算 10 6 2 2 2" xfId="11554" xr:uid="{7C5E2344-9156-4786-9E75-DA8BA32F25EA}"/>
    <cellStyle name="計算 10 6 2 2 2 2" xfId="27169" xr:uid="{1FEF035C-AE58-4436-9FB3-86C5F6E07087}"/>
    <cellStyle name="計算 10 6 2 2 2 2 2" xfId="58399" xr:uid="{98771C48-BD53-463B-8773-0B829E2E8AF7}"/>
    <cellStyle name="計算 10 6 2 2 2 3" xfId="42784" xr:uid="{672E44E2-456C-4451-A3BD-913515A5A79B}"/>
    <cellStyle name="計算 10 6 2 2 3" xfId="20923" xr:uid="{ACA5CF7C-F93E-4EE8-8722-2C886B8751FB}"/>
    <cellStyle name="計算 10 6 2 2 3 2" xfId="52153" xr:uid="{71893D20-1F74-4494-953B-914EE63A47C8}"/>
    <cellStyle name="計算 10 6 2 2 4" xfId="36538" xr:uid="{BC960919-76D2-4064-B4D7-B03CE59777BE}"/>
    <cellStyle name="計算 10 6 2 3" xfId="8431" xr:uid="{FF62F598-8DE1-434F-8F55-0061518A6CD1}"/>
    <cellStyle name="計算 10 6 2 3 2" xfId="24046" xr:uid="{70ED156B-C0D6-47EB-A41B-3E9E8DE46FD9}"/>
    <cellStyle name="計算 10 6 2 3 2 2" xfId="55276" xr:uid="{AEB94BB9-A4FE-4D19-A3A4-F6594EB83E9A}"/>
    <cellStyle name="計算 10 6 2 3 3" xfId="39661" xr:uid="{990BF5BC-7066-4AB6-B5DC-9692F4D7B10B}"/>
    <cellStyle name="計算 10 6 2 4" xfId="14677" xr:uid="{B7D0F51C-3C3A-4ECF-A936-7E1D9584164C}"/>
    <cellStyle name="計算 10 6 2 4 2" xfId="30292" xr:uid="{59645AD9-57EA-4B5E-B7D7-E08151EED121}"/>
    <cellStyle name="計算 10 6 2 4 2 2" xfId="61522" xr:uid="{8942B254-4FBC-44C6-A130-25AB8E1D0A93}"/>
    <cellStyle name="計算 10 6 2 4 3" xfId="45907" xr:uid="{F9E693A3-4755-49E0-BA5F-00C3AF896E76}"/>
    <cellStyle name="計算 10 6 2 5" xfId="17800" xr:uid="{907182EB-7324-4E03-9ED4-E27B3CE48537}"/>
    <cellStyle name="計算 10 6 2 5 2" xfId="49030" xr:uid="{D072C5E8-0F0E-4E06-9E46-F854D431C6D6}"/>
    <cellStyle name="計算 10 6 2 6" xfId="33415" xr:uid="{C2720D1B-6221-40F5-BF69-655B736FC6B4}"/>
    <cellStyle name="計算 10 6 3" xfId="2178" xr:uid="{B60F1503-5F28-487D-9985-52BFE6D3418B}"/>
    <cellStyle name="計算 10 6 3 2" xfId="5304" xr:uid="{627B0779-B082-478B-9915-5D4F71331680}"/>
    <cellStyle name="計算 10 6 3 2 2" xfId="11555" xr:uid="{C0D67E3B-4443-4BBD-A900-8D5CFB9BEF13}"/>
    <cellStyle name="計算 10 6 3 2 2 2" xfId="27170" xr:uid="{953A5B44-0E7A-46CE-B483-A1D14ADF4BD6}"/>
    <cellStyle name="計算 10 6 3 2 2 2 2" xfId="58400" xr:uid="{28CC68FE-01F2-4D2C-AE67-213F04E8E9C2}"/>
    <cellStyle name="計算 10 6 3 2 2 3" xfId="42785" xr:uid="{C4771349-AA1C-45B8-90A9-A0FA0AD1C5A5}"/>
    <cellStyle name="計算 10 6 3 2 3" xfId="20924" xr:uid="{73CA6C48-F7AD-41D6-A635-0C2E2139AA5E}"/>
    <cellStyle name="計算 10 6 3 2 3 2" xfId="52154" xr:uid="{AFB56F58-FEC5-4DCA-8064-8941A3FBC4E6}"/>
    <cellStyle name="計算 10 6 3 2 4" xfId="36539" xr:uid="{67D31538-89CB-4CAD-B85F-39AFA0534D92}"/>
    <cellStyle name="計算 10 6 3 3" xfId="8432" xr:uid="{15600B3E-95B0-472C-A40E-F23595071AE0}"/>
    <cellStyle name="計算 10 6 3 3 2" xfId="24047" xr:uid="{0BBDF60A-4CE3-49E6-876A-FD88CF551FB0}"/>
    <cellStyle name="計算 10 6 3 3 2 2" xfId="55277" xr:uid="{0FE8A8F2-8A02-4E7F-B428-FDA6355C4535}"/>
    <cellStyle name="計算 10 6 3 3 3" xfId="39662" xr:uid="{903DCD0E-81E2-4424-B071-0DA929EDFF4D}"/>
    <cellStyle name="計算 10 6 3 4" xfId="14678" xr:uid="{E45AE2F9-ABE1-4A7A-879B-650298BE7B59}"/>
    <cellStyle name="計算 10 6 3 4 2" xfId="30293" xr:uid="{94BD1E22-F954-41F8-ABFF-9C506D6CEC69}"/>
    <cellStyle name="計算 10 6 3 4 2 2" xfId="61523" xr:uid="{633711CF-63D0-4095-9F40-114E5CA501D0}"/>
    <cellStyle name="計算 10 6 3 4 3" xfId="45908" xr:uid="{62A54678-BDA8-4BC3-AA84-FA9B28946807}"/>
    <cellStyle name="計算 10 6 3 5" xfId="17801" xr:uid="{136FCEA9-0DF1-4B64-A69F-A2DA9B86A6A5}"/>
    <cellStyle name="計算 10 6 3 5 2" xfId="49031" xr:uid="{C4698C38-74C8-4702-B9AE-2463A093ED8B}"/>
    <cellStyle name="計算 10 6 3 6" xfId="33416" xr:uid="{48C6E41A-6D20-4FCD-B993-ECA833EC90D2}"/>
    <cellStyle name="計算 10 6 4" xfId="5302" xr:uid="{16B00D98-3E16-442A-8686-5179628CC3AB}"/>
    <cellStyle name="計算 10 6 4 2" xfId="11553" xr:uid="{B6A48F1A-F1C7-4498-A5E4-261D21E492FC}"/>
    <cellStyle name="計算 10 6 4 2 2" xfId="27168" xr:uid="{87BE094B-C951-48BF-94CB-4841CC522A44}"/>
    <cellStyle name="計算 10 6 4 2 2 2" xfId="58398" xr:uid="{74B2D2BA-27F7-46A4-AE15-B03D207550FF}"/>
    <cellStyle name="計算 10 6 4 2 3" xfId="42783" xr:uid="{1EC14AD5-7DBD-4F29-ACF0-CE16210B2560}"/>
    <cellStyle name="計算 10 6 4 3" xfId="20922" xr:uid="{B3B89A05-29E0-4B9D-9800-49BADA2C1E4F}"/>
    <cellStyle name="計算 10 6 4 3 2" xfId="52152" xr:uid="{2B980C9F-E262-4931-834C-FB5D84057DCF}"/>
    <cellStyle name="計算 10 6 4 4" xfId="36537" xr:uid="{5BA8D6FD-E0D3-4FA0-944E-81CB4B0EAD7B}"/>
    <cellStyle name="計算 10 6 5" xfId="8430" xr:uid="{F2D0B8B9-24AB-4242-ADD9-D8E6A40EBC1A}"/>
    <cellStyle name="計算 10 6 5 2" xfId="24045" xr:uid="{308DE3F5-73FE-45DE-9E75-5CE803591A82}"/>
    <cellStyle name="計算 10 6 5 2 2" xfId="55275" xr:uid="{961BD3B8-3F0F-4654-8D84-67C337F7C2FF}"/>
    <cellStyle name="計算 10 6 5 3" xfId="39660" xr:uid="{66B22234-C9C6-49F7-92B0-E45BF6C2A874}"/>
    <cellStyle name="計算 10 6 6" xfId="14676" xr:uid="{C34EB6F0-D13E-4959-8B28-9046E234FD66}"/>
    <cellStyle name="計算 10 6 6 2" xfId="30291" xr:uid="{84851DE4-0644-4320-9089-92AA873E9755}"/>
    <cellStyle name="計算 10 6 6 2 2" xfId="61521" xr:uid="{00BC2013-568A-4010-A69A-BDA2B9FFCF82}"/>
    <cellStyle name="計算 10 6 6 3" xfId="45906" xr:uid="{3D440B75-C122-45E6-8D96-378DAD898E7F}"/>
    <cellStyle name="計算 10 6 7" xfId="17799" xr:uid="{C3E877B2-ECF1-4225-8205-5D69A55F99EA}"/>
    <cellStyle name="計算 10 6 7 2" xfId="49029" xr:uid="{344B6814-F056-4C1A-9FC7-938F2BADE9F5}"/>
    <cellStyle name="計算 10 6 8" xfId="33414" xr:uid="{87807FC3-0411-44BA-AFFF-C7ED5F261A16}"/>
    <cellStyle name="計算 10 7" xfId="2179" xr:uid="{B3CD993F-B3B8-434E-84C7-6C00DEFF5948}"/>
    <cellStyle name="計算 10 7 2" xfId="2180" xr:uid="{30AC01A9-8F34-4F7F-A169-062DB5428BB4}"/>
    <cellStyle name="計算 10 7 2 2" xfId="5306" xr:uid="{D7A54FA1-EFA7-428B-B66B-5DB59B1E66C4}"/>
    <cellStyle name="計算 10 7 2 2 2" xfId="11557" xr:uid="{C55D827D-AF6E-449E-A5B1-74C9773C0238}"/>
    <cellStyle name="計算 10 7 2 2 2 2" xfId="27172" xr:uid="{934C4910-4059-485A-8D6E-FE4C1460F992}"/>
    <cellStyle name="計算 10 7 2 2 2 2 2" xfId="58402" xr:uid="{57D5EB23-591C-489E-884F-A7EDF634274D}"/>
    <cellStyle name="計算 10 7 2 2 2 3" xfId="42787" xr:uid="{DEFD49CE-4CC9-4BAE-801C-39AAF4B00CC4}"/>
    <cellStyle name="計算 10 7 2 2 3" xfId="20926" xr:uid="{C93C339A-E153-4B11-B33C-844A63482442}"/>
    <cellStyle name="計算 10 7 2 2 3 2" xfId="52156" xr:uid="{772B9D06-ECC2-423A-B3F0-9218C579AEF7}"/>
    <cellStyle name="計算 10 7 2 2 4" xfId="36541" xr:uid="{3879EC62-FF71-4507-BF1B-BDAAA61A38A9}"/>
    <cellStyle name="計算 10 7 2 3" xfId="8434" xr:uid="{ED9EF1D9-CDAF-4BC2-B2C1-1E2FB1F434ED}"/>
    <cellStyle name="計算 10 7 2 3 2" xfId="24049" xr:uid="{B6E70D97-8876-42D0-844D-A898FBAE7AFA}"/>
    <cellStyle name="計算 10 7 2 3 2 2" xfId="55279" xr:uid="{CEC3E901-A344-4051-8A40-F3AEE2F725F9}"/>
    <cellStyle name="計算 10 7 2 3 3" xfId="39664" xr:uid="{31A94005-660E-4240-B7F0-FAE26C0765F3}"/>
    <cellStyle name="計算 10 7 2 4" xfId="14680" xr:uid="{E27529D5-9B19-4273-8318-A2773B9A82FA}"/>
    <cellStyle name="計算 10 7 2 4 2" xfId="30295" xr:uid="{ECE55A1F-7E85-4433-84DF-F7DB9078B846}"/>
    <cellStyle name="計算 10 7 2 4 2 2" xfId="61525" xr:uid="{584AF70E-7B50-4DE8-91D7-93E3A44C2829}"/>
    <cellStyle name="計算 10 7 2 4 3" xfId="45910" xr:uid="{9B4A03A3-5617-4989-BAFE-17968937FD94}"/>
    <cellStyle name="計算 10 7 2 5" xfId="17803" xr:uid="{E67DB326-3589-41B6-9151-F389D35F931F}"/>
    <cellStyle name="計算 10 7 2 5 2" xfId="49033" xr:uid="{413014C4-2825-424E-918C-E7F2FB03FB52}"/>
    <cellStyle name="計算 10 7 2 6" xfId="33418" xr:uid="{713DD0B0-91F4-4CED-B48D-F7CD05ED5E53}"/>
    <cellStyle name="計算 10 7 3" xfId="2181" xr:uid="{9DB002F7-99D1-4B50-B3AA-7DD0CB2D101A}"/>
    <cellStyle name="計算 10 7 3 2" xfId="5307" xr:uid="{99C8B93B-CD0C-46D3-8E11-A2D1E35C542C}"/>
    <cellStyle name="計算 10 7 3 2 2" xfId="11558" xr:uid="{1DC76ED9-428D-420B-9347-5367F8EBFAD7}"/>
    <cellStyle name="計算 10 7 3 2 2 2" xfId="27173" xr:uid="{AB5DF41C-E692-4C51-845D-3D714DD10626}"/>
    <cellStyle name="計算 10 7 3 2 2 2 2" xfId="58403" xr:uid="{3F7E3619-B504-4250-8A5C-35BFEEF3AA80}"/>
    <cellStyle name="計算 10 7 3 2 2 3" xfId="42788" xr:uid="{4385CCEB-E7C9-42BA-A82D-D6847C2635A2}"/>
    <cellStyle name="計算 10 7 3 2 3" xfId="20927" xr:uid="{BD65FB39-36DE-44A9-81DA-0E224E73F585}"/>
    <cellStyle name="計算 10 7 3 2 3 2" xfId="52157" xr:uid="{3AB73112-DE24-460C-828B-59FF9924239D}"/>
    <cellStyle name="計算 10 7 3 2 4" xfId="36542" xr:uid="{C9D623E3-B7EF-426B-AD36-40C4CBC0EB6F}"/>
    <cellStyle name="計算 10 7 3 3" xfId="8435" xr:uid="{AE77AB7C-A2AA-4D49-AFB0-579E848686C2}"/>
    <cellStyle name="計算 10 7 3 3 2" xfId="24050" xr:uid="{48A0AA0F-4DD3-4CD8-BD36-9443515FEB6B}"/>
    <cellStyle name="計算 10 7 3 3 2 2" xfId="55280" xr:uid="{640A3279-056C-4808-98EB-C326D4A90F3D}"/>
    <cellStyle name="計算 10 7 3 3 3" xfId="39665" xr:uid="{B968A6A3-D179-4E50-A5D5-D353E278FFED}"/>
    <cellStyle name="計算 10 7 3 4" xfId="14681" xr:uid="{CA710CC2-C326-4823-BDC4-0AC1F97D08F8}"/>
    <cellStyle name="計算 10 7 3 4 2" xfId="30296" xr:uid="{FA9274DC-8155-4757-8952-6FBC2EEB4C8A}"/>
    <cellStyle name="計算 10 7 3 4 2 2" xfId="61526" xr:uid="{3D1ECA49-A94F-4C90-899F-326CE7D3F6B2}"/>
    <cellStyle name="計算 10 7 3 4 3" xfId="45911" xr:uid="{7F3BB149-F722-45E0-B1F7-EE35A6DBD95D}"/>
    <cellStyle name="計算 10 7 3 5" xfId="17804" xr:uid="{E3450A00-C164-485B-AFDE-D7C76D16D976}"/>
    <cellStyle name="計算 10 7 3 5 2" xfId="49034" xr:uid="{E598DFE8-380D-4E8F-8CB1-DA359BFCC8D6}"/>
    <cellStyle name="計算 10 7 3 6" xfId="33419" xr:uid="{36F04E9D-623F-405F-8142-9B584920283E}"/>
    <cellStyle name="計算 10 7 4" xfId="5305" xr:uid="{7141E0C7-240D-471B-AA70-6E1DBF21E156}"/>
    <cellStyle name="計算 10 7 4 2" xfId="11556" xr:uid="{4C63D264-27E1-441B-BC87-99F3197949FC}"/>
    <cellStyle name="計算 10 7 4 2 2" xfId="27171" xr:uid="{3F361A18-A372-4C2F-9854-558AB1E6F105}"/>
    <cellStyle name="計算 10 7 4 2 2 2" xfId="58401" xr:uid="{AA7F14DA-FC98-466C-8E0A-DEE3AB424002}"/>
    <cellStyle name="計算 10 7 4 2 3" xfId="42786" xr:uid="{B20B31CB-675E-4260-94FB-50D5123D33C2}"/>
    <cellStyle name="計算 10 7 4 3" xfId="20925" xr:uid="{F204D581-B15D-4C27-B5E7-7D8C76004EBC}"/>
    <cellStyle name="計算 10 7 4 3 2" xfId="52155" xr:uid="{0A22A08C-A257-410E-AAD4-3438C3AC9A60}"/>
    <cellStyle name="計算 10 7 4 4" xfId="36540" xr:uid="{5B118E17-ECD3-4559-9986-B72CBC7FBCB6}"/>
    <cellStyle name="計算 10 7 5" xfId="8433" xr:uid="{450F1250-640E-4510-91A5-867E7BA48AB9}"/>
    <cellStyle name="計算 10 7 5 2" xfId="24048" xr:uid="{81214E8C-EF8E-4849-B4DF-3D1BA46A725E}"/>
    <cellStyle name="計算 10 7 5 2 2" xfId="55278" xr:uid="{5FC25FED-173B-435F-B5A3-56F0A7C808AB}"/>
    <cellStyle name="計算 10 7 5 3" xfId="39663" xr:uid="{20FE8063-F39B-4ECB-BE03-9B61FFF9E3D7}"/>
    <cellStyle name="計算 10 7 6" xfId="14679" xr:uid="{803E2376-AF9B-4737-A9F1-A567B21679ED}"/>
    <cellStyle name="計算 10 7 6 2" xfId="30294" xr:uid="{A8CE8E07-A2AC-4565-A9E2-E547B09C74B9}"/>
    <cellStyle name="計算 10 7 6 2 2" xfId="61524" xr:uid="{59D8174A-C25D-4C19-8BC2-33A595EB2176}"/>
    <cellStyle name="計算 10 7 6 3" xfId="45909" xr:uid="{7212DD60-0DB8-483D-9E64-F66D43356D06}"/>
    <cellStyle name="計算 10 7 7" xfId="17802" xr:uid="{47BCF343-9696-4312-9BB5-A37638DFB8D1}"/>
    <cellStyle name="計算 10 7 7 2" xfId="49032" xr:uid="{B79E53E9-65C3-487C-9B79-EB75A2E9BA55}"/>
    <cellStyle name="計算 10 7 8" xfId="33417" xr:uid="{01FA039E-EB9A-43BE-984C-11E33D279E37}"/>
    <cellStyle name="計算 10 8" xfId="2182" xr:uid="{9FD66DB9-8701-454D-A31C-816584173399}"/>
    <cellStyle name="計算 10 8 2" xfId="2183" xr:uid="{BD01AE49-5B6A-4612-8EF8-7DDF9D0428F9}"/>
    <cellStyle name="計算 10 8 2 2" xfId="5309" xr:uid="{7BC17676-B46A-494E-B50C-0ED992324A33}"/>
    <cellStyle name="計算 10 8 2 2 2" xfId="11560" xr:uid="{00EB88C6-1B6D-4C78-A87A-11B73FC05B24}"/>
    <cellStyle name="計算 10 8 2 2 2 2" xfId="27175" xr:uid="{E333F0C7-2E3A-4B9B-8CE0-F2FD5B15C6CE}"/>
    <cellStyle name="計算 10 8 2 2 2 2 2" xfId="58405" xr:uid="{9C0D26B4-6EB4-458A-863F-6F6B252E4B8E}"/>
    <cellStyle name="計算 10 8 2 2 2 3" xfId="42790" xr:uid="{056B3312-EE8A-4D5A-A408-2E1F330CBB4B}"/>
    <cellStyle name="計算 10 8 2 2 3" xfId="20929" xr:uid="{60A3EADF-C38D-488E-80D2-EC382F181D14}"/>
    <cellStyle name="計算 10 8 2 2 3 2" xfId="52159" xr:uid="{C7A82B59-FF07-426D-BCB4-B409D4387F21}"/>
    <cellStyle name="計算 10 8 2 2 4" xfId="36544" xr:uid="{91F5C38C-CD7A-44B3-A790-73087CB9D16E}"/>
    <cellStyle name="計算 10 8 2 3" xfId="8437" xr:uid="{BB210FF6-34F6-4C9D-B7BE-CFA8CB08599D}"/>
    <cellStyle name="計算 10 8 2 3 2" xfId="24052" xr:uid="{F1277EF3-7768-490C-8042-BEA8B4E9D98D}"/>
    <cellStyle name="計算 10 8 2 3 2 2" xfId="55282" xr:uid="{CD1B777E-67C4-4ED9-8E6A-4E77C962B99D}"/>
    <cellStyle name="計算 10 8 2 3 3" xfId="39667" xr:uid="{6783BCCC-3687-46B8-A966-2568DEA7628B}"/>
    <cellStyle name="計算 10 8 2 4" xfId="14683" xr:uid="{E0705439-29EF-4ED5-BD50-51DA5EDA2DAD}"/>
    <cellStyle name="計算 10 8 2 4 2" xfId="30298" xr:uid="{13B82031-3711-4710-B614-6DFC099FBF69}"/>
    <cellStyle name="計算 10 8 2 4 2 2" xfId="61528" xr:uid="{52059E48-5EC6-4FA5-BF69-74DDDA3194FE}"/>
    <cellStyle name="計算 10 8 2 4 3" xfId="45913" xr:uid="{AE8A0024-4054-4E51-A9DD-3C7EC81E8990}"/>
    <cellStyle name="計算 10 8 2 5" xfId="17806" xr:uid="{45938260-8CD9-4C06-873A-39CCC26916CD}"/>
    <cellStyle name="計算 10 8 2 5 2" xfId="49036" xr:uid="{020130BC-7EBC-4F99-8F5F-33B240F93185}"/>
    <cellStyle name="計算 10 8 2 6" xfId="33421" xr:uid="{E64398DD-A001-45B6-A9D3-455DBD7F0F33}"/>
    <cellStyle name="計算 10 8 3" xfId="2184" xr:uid="{25BE2C26-28DD-4215-8616-80FCC00C334C}"/>
    <cellStyle name="計算 10 8 3 2" xfId="5310" xr:uid="{8405F17E-4E23-4433-97AE-8300CC5B32F5}"/>
    <cellStyle name="計算 10 8 3 2 2" xfId="11561" xr:uid="{61E34C5C-2C2C-42FA-80C8-5ED5238F0D9D}"/>
    <cellStyle name="計算 10 8 3 2 2 2" xfId="27176" xr:uid="{09E5E389-F6B8-49DB-9390-7D439F20B526}"/>
    <cellStyle name="計算 10 8 3 2 2 2 2" xfId="58406" xr:uid="{0421B7D1-38BE-4E32-8930-EA20EE75F837}"/>
    <cellStyle name="計算 10 8 3 2 2 3" xfId="42791" xr:uid="{F4AE1BB7-3E0D-48DB-AEC9-D2B8F3EAA0D0}"/>
    <cellStyle name="計算 10 8 3 2 3" xfId="20930" xr:uid="{4F1D79E4-8038-4890-8E61-41EA2884590C}"/>
    <cellStyle name="計算 10 8 3 2 3 2" xfId="52160" xr:uid="{0199079F-2039-44D4-8F1F-F6F37EFB9929}"/>
    <cellStyle name="計算 10 8 3 2 4" xfId="36545" xr:uid="{04C756D5-7BA7-4D03-9558-3C3D14F506C8}"/>
    <cellStyle name="計算 10 8 3 3" xfId="8438" xr:uid="{72C94105-2D19-4D1B-AAAD-4B27B7A29B8B}"/>
    <cellStyle name="計算 10 8 3 3 2" xfId="24053" xr:uid="{0E7A80E6-F435-426E-823D-EB5BD19D56E9}"/>
    <cellStyle name="計算 10 8 3 3 2 2" xfId="55283" xr:uid="{30D1642B-B1FF-4A4A-A986-83D317A62AA5}"/>
    <cellStyle name="計算 10 8 3 3 3" xfId="39668" xr:uid="{0820A1DF-B6F3-44B1-82B4-7EDB8F460378}"/>
    <cellStyle name="計算 10 8 3 4" xfId="14684" xr:uid="{69AAAF67-7B11-4B37-BAEE-6B32D76CA896}"/>
    <cellStyle name="計算 10 8 3 4 2" xfId="30299" xr:uid="{B84E0CC5-13D4-4F65-BD21-F26ECEBEBCE8}"/>
    <cellStyle name="計算 10 8 3 4 2 2" xfId="61529" xr:uid="{40819AE7-54B0-4A6B-843A-1F516487E19A}"/>
    <cellStyle name="計算 10 8 3 4 3" xfId="45914" xr:uid="{4806DC00-A342-408C-9FC0-C53F5DC56889}"/>
    <cellStyle name="計算 10 8 3 5" xfId="17807" xr:uid="{605ECB8B-C27C-4DD7-AD81-90E087FDFBD1}"/>
    <cellStyle name="計算 10 8 3 5 2" xfId="49037" xr:uid="{EB2F435F-D796-480E-B09A-FF1BDB28B539}"/>
    <cellStyle name="計算 10 8 3 6" xfId="33422" xr:uid="{B370E9D2-D4B8-494A-AE2F-9D4AE59D929B}"/>
    <cellStyle name="計算 10 8 4" xfId="5308" xr:uid="{A5D5C259-0A74-4BF0-BE9E-EE0AF4E2E76D}"/>
    <cellStyle name="計算 10 8 4 2" xfId="11559" xr:uid="{996940C0-75B1-4045-8E4F-05ED51EA5E03}"/>
    <cellStyle name="計算 10 8 4 2 2" xfId="27174" xr:uid="{C01B10D3-20A9-4A77-9FF5-F50BD266093A}"/>
    <cellStyle name="計算 10 8 4 2 2 2" xfId="58404" xr:uid="{E5C03E6F-D5E7-4DD3-9AD1-9733FCFEE91D}"/>
    <cellStyle name="計算 10 8 4 2 3" xfId="42789" xr:uid="{91E9DCA1-E09A-40B2-B677-9CF7CE898D22}"/>
    <cellStyle name="計算 10 8 4 3" xfId="20928" xr:uid="{950AEBFD-7D6C-456E-982D-46CD6180C91C}"/>
    <cellStyle name="計算 10 8 4 3 2" xfId="52158" xr:uid="{7B5EDF8F-0C33-4771-A3C2-ADFB232C658A}"/>
    <cellStyle name="計算 10 8 4 4" xfId="36543" xr:uid="{9FD31111-2B7A-43AD-A14D-16A4A43E62BB}"/>
    <cellStyle name="計算 10 8 5" xfId="8436" xr:uid="{F3B5DB83-83F0-473A-8D46-0CA967179B70}"/>
    <cellStyle name="計算 10 8 5 2" xfId="24051" xr:uid="{73FEE4FC-9C37-481D-9673-C79B0EB84D14}"/>
    <cellStyle name="計算 10 8 5 2 2" xfId="55281" xr:uid="{43B6507B-5F13-4C56-9C6B-9E910F808F92}"/>
    <cellStyle name="計算 10 8 5 3" xfId="39666" xr:uid="{098EBA08-F1F6-400C-814F-F0E444C2F914}"/>
    <cellStyle name="計算 10 8 6" xfId="14682" xr:uid="{789A9B40-04F8-4D82-97E2-E701904C110E}"/>
    <cellStyle name="計算 10 8 6 2" xfId="30297" xr:uid="{707458C7-9497-4FC1-A7EF-50C4767152ED}"/>
    <cellStyle name="計算 10 8 6 2 2" xfId="61527" xr:uid="{ABFB8658-6D1B-438B-83B2-069756F09287}"/>
    <cellStyle name="計算 10 8 6 3" xfId="45912" xr:uid="{8EC48B74-EB1C-42CB-9E94-F8990632B8FF}"/>
    <cellStyle name="計算 10 8 7" xfId="17805" xr:uid="{745E03DA-77A1-4BE9-8741-16DD28A827A2}"/>
    <cellStyle name="計算 10 8 7 2" xfId="49035" xr:uid="{489616B9-5C13-4BAA-8008-88A03863304D}"/>
    <cellStyle name="計算 10 8 8" xfId="33420" xr:uid="{D6DA646C-AA56-41E6-8862-063223B55246}"/>
    <cellStyle name="計算 10 9" xfId="2185" xr:uid="{F7B13E50-377F-4DBC-97D2-6871F08589AC}"/>
    <cellStyle name="計算 10 9 2" xfId="2186" xr:uid="{DE77AF90-4E78-43AF-A049-82013A168CD0}"/>
    <cellStyle name="計算 10 9 2 2" xfId="5312" xr:uid="{05DD5848-B6A7-4D32-A47B-667F37118242}"/>
    <cellStyle name="計算 10 9 2 2 2" xfId="11563" xr:uid="{903AF5C4-FB1C-4E1B-B77B-C8FC27805F55}"/>
    <cellStyle name="計算 10 9 2 2 2 2" xfId="27178" xr:uid="{918F676B-8CBB-45D6-B94D-B8EA7BF44C5B}"/>
    <cellStyle name="計算 10 9 2 2 2 2 2" xfId="58408" xr:uid="{9587E212-EE0F-465D-B2DF-96E9596C3682}"/>
    <cellStyle name="計算 10 9 2 2 2 3" xfId="42793" xr:uid="{29C50213-3B8E-4E9B-8361-E581D9C31C51}"/>
    <cellStyle name="計算 10 9 2 2 3" xfId="20932" xr:uid="{578A53A2-E800-4D7E-B422-041B85C553C5}"/>
    <cellStyle name="計算 10 9 2 2 3 2" xfId="52162" xr:uid="{DE14A66D-842A-48B2-A08C-80822BE418BE}"/>
    <cellStyle name="計算 10 9 2 2 4" xfId="36547" xr:uid="{D0384780-2B4D-4FD4-9E71-92E10733757E}"/>
    <cellStyle name="計算 10 9 2 3" xfId="8440" xr:uid="{0D378B13-F4F0-4484-9987-7ACB46D62095}"/>
    <cellStyle name="計算 10 9 2 3 2" xfId="24055" xr:uid="{B6619B04-A16A-418C-B751-EB3320715992}"/>
    <cellStyle name="計算 10 9 2 3 2 2" xfId="55285" xr:uid="{77E2E810-3E81-49DC-832A-722538279AC6}"/>
    <cellStyle name="計算 10 9 2 3 3" xfId="39670" xr:uid="{2D169A45-E01D-416A-BB11-7351C7E96A9C}"/>
    <cellStyle name="計算 10 9 2 4" xfId="14686" xr:uid="{C347A720-DF6B-4B1A-BBFC-E9782F833B9A}"/>
    <cellStyle name="計算 10 9 2 4 2" xfId="30301" xr:uid="{0727C5B8-9E24-4EDD-8D4D-A6F17171A1B9}"/>
    <cellStyle name="計算 10 9 2 4 2 2" xfId="61531" xr:uid="{AA234A51-C00B-4B0D-8BC6-59BD99CAB194}"/>
    <cellStyle name="計算 10 9 2 4 3" xfId="45916" xr:uid="{5028D558-7219-42D6-A24D-E4AD1865DEAD}"/>
    <cellStyle name="計算 10 9 2 5" xfId="17809" xr:uid="{490FC0D4-5C14-4FA9-B74C-4E7C13696FD1}"/>
    <cellStyle name="計算 10 9 2 5 2" xfId="49039" xr:uid="{92C2405B-5583-4758-8617-C044BC9A1FAE}"/>
    <cellStyle name="計算 10 9 2 6" xfId="33424" xr:uid="{B7D2F56A-01A6-40AC-B384-3108DABABAC7}"/>
    <cellStyle name="計算 10 9 3" xfId="2187" xr:uid="{10E0E4E1-B1C4-4867-BC6D-0CB4F9922419}"/>
    <cellStyle name="計算 10 9 3 2" xfId="5313" xr:uid="{789D33AF-4C56-4FE9-A836-02FE8414122D}"/>
    <cellStyle name="計算 10 9 3 2 2" xfId="11564" xr:uid="{F7A24334-13A0-4751-9B74-C34DB9ACD59F}"/>
    <cellStyle name="計算 10 9 3 2 2 2" xfId="27179" xr:uid="{F08409A5-82F4-4B96-A1DF-D10DD4E7DFB0}"/>
    <cellStyle name="計算 10 9 3 2 2 2 2" xfId="58409" xr:uid="{2DB4B6CB-4081-415B-8789-93DAC7FF28C4}"/>
    <cellStyle name="計算 10 9 3 2 2 3" xfId="42794" xr:uid="{9FC01EB6-B9A0-4DA7-A415-C510D42257B8}"/>
    <cellStyle name="計算 10 9 3 2 3" xfId="20933" xr:uid="{57F6A4C5-15A8-45C2-9455-90658E5C05B0}"/>
    <cellStyle name="計算 10 9 3 2 3 2" xfId="52163" xr:uid="{F8D39FDE-3F29-473A-9208-A4FB51EF743C}"/>
    <cellStyle name="計算 10 9 3 2 4" xfId="36548" xr:uid="{8CE5947B-0586-4965-AF6E-0EDBDBA04973}"/>
    <cellStyle name="計算 10 9 3 3" xfId="8441" xr:uid="{1C3A5976-9585-4D0F-975F-60F22A8C56DC}"/>
    <cellStyle name="計算 10 9 3 3 2" xfId="24056" xr:uid="{F49518C6-5B2F-452E-8F55-8DCC1BF1FF7D}"/>
    <cellStyle name="計算 10 9 3 3 2 2" xfId="55286" xr:uid="{87554285-9AF7-4E47-BD6F-68410127BA94}"/>
    <cellStyle name="計算 10 9 3 3 3" xfId="39671" xr:uid="{46CA6DDF-8C35-41B9-ACDC-754F5C21C414}"/>
    <cellStyle name="計算 10 9 3 4" xfId="14687" xr:uid="{60281C9A-D73B-44CA-B015-0417C29ADCB3}"/>
    <cellStyle name="計算 10 9 3 4 2" xfId="30302" xr:uid="{94820E68-90FD-48E2-9203-15C6D428DF57}"/>
    <cellStyle name="計算 10 9 3 4 2 2" xfId="61532" xr:uid="{07BBB1EE-2035-4B02-9F8F-F82491F4F947}"/>
    <cellStyle name="計算 10 9 3 4 3" xfId="45917" xr:uid="{4A8F52BE-887C-441F-BB06-D8ABCE40534C}"/>
    <cellStyle name="計算 10 9 3 5" xfId="17810" xr:uid="{DE70C876-180A-4B13-A8CE-447399796878}"/>
    <cellStyle name="計算 10 9 3 5 2" xfId="49040" xr:uid="{EC3DB69F-FCC6-429E-80D6-6C03CFB36247}"/>
    <cellStyle name="計算 10 9 3 6" xfId="33425" xr:uid="{12E9B276-37ED-4478-AC91-C9598AC5BD01}"/>
    <cellStyle name="計算 10 9 4" xfId="5311" xr:uid="{52D3D82E-AD90-43FF-8C21-729EC70CE2CB}"/>
    <cellStyle name="計算 10 9 4 2" xfId="11562" xr:uid="{121F866C-0B93-481D-9CD2-C66CD2B54DD3}"/>
    <cellStyle name="計算 10 9 4 2 2" xfId="27177" xr:uid="{EF747D96-EF5C-434C-885C-F3D4ED45CF29}"/>
    <cellStyle name="計算 10 9 4 2 2 2" xfId="58407" xr:uid="{6833A037-41C5-417D-9C92-CC0D1E407A5C}"/>
    <cellStyle name="計算 10 9 4 2 3" xfId="42792" xr:uid="{DCCADE03-A464-4F5D-B055-34340F3A57A0}"/>
    <cellStyle name="計算 10 9 4 3" xfId="20931" xr:uid="{A8B7B9D2-3FD8-4822-B74F-D603725677CF}"/>
    <cellStyle name="計算 10 9 4 3 2" xfId="52161" xr:uid="{61873746-1B17-46B4-886B-31012E4EC818}"/>
    <cellStyle name="計算 10 9 4 4" xfId="36546" xr:uid="{0B7DE930-70AD-4F9D-8D6D-67279C5B4C6F}"/>
    <cellStyle name="計算 10 9 5" xfId="8439" xr:uid="{1BCCA2C1-E31C-4334-95EC-7F000B3D9436}"/>
    <cellStyle name="計算 10 9 5 2" xfId="24054" xr:uid="{73B7E024-D79D-4072-9ED3-3E01BFA1208B}"/>
    <cellStyle name="計算 10 9 5 2 2" xfId="55284" xr:uid="{9071CC32-2024-43DB-8C8B-7C756669751A}"/>
    <cellStyle name="計算 10 9 5 3" xfId="39669" xr:uid="{DB347D72-B814-4A5C-B969-ACDADDE87A57}"/>
    <cellStyle name="計算 10 9 6" xfId="14685" xr:uid="{07341618-19CC-49C7-8A75-5CB29A703F28}"/>
    <cellStyle name="計算 10 9 6 2" xfId="30300" xr:uid="{25F998DE-EEA0-421D-A928-43F67A1DF741}"/>
    <cellStyle name="計算 10 9 6 2 2" xfId="61530" xr:uid="{FBE988B0-6446-4710-997B-44F94257FABA}"/>
    <cellStyle name="計算 10 9 6 3" xfId="45915" xr:uid="{DA45BA0F-53A0-4080-80ED-1DE9AE821B2B}"/>
    <cellStyle name="計算 10 9 7" xfId="17808" xr:uid="{7EFC0FF8-E005-4B39-A8AC-2C180F62B8DF}"/>
    <cellStyle name="計算 10 9 7 2" xfId="49038" xr:uid="{A08D5B14-C7C5-4EB7-BB7E-DDC587E85990}"/>
    <cellStyle name="計算 10 9 8" xfId="33423" xr:uid="{08CFD557-B6B1-44F6-B8C1-3085C1083C20}"/>
    <cellStyle name="計算 11" xfId="2188" xr:uid="{DF2A60C4-0421-4C63-88E4-CB392E7197AD}"/>
    <cellStyle name="計算 11 10" xfId="2189" xr:uid="{D64E0F84-9E73-4F85-983F-FD8080A46570}"/>
    <cellStyle name="計算 11 10 2" xfId="2190" xr:uid="{1C68B5F6-66CB-4B71-ADF8-C937A8060247}"/>
    <cellStyle name="計算 11 10 2 2" xfId="5316" xr:uid="{3F04521D-E49E-4018-977A-47CDFCDC0485}"/>
    <cellStyle name="計算 11 10 2 2 2" xfId="11567" xr:uid="{CD2BFD1A-0154-464D-B2A1-CF700C227B84}"/>
    <cellStyle name="計算 11 10 2 2 2 2" xfId="27182" xr:uid="{439354AC-151C-42BE-B7CB-EA9218BA7546}"/>
    <cellStyle name="計算 11 10 2 2 2 2 2" xfId="58412" xr:uid="{BD2F8E54-4E38-4869-B535-AFBA2289CBD4}"/>
    <cellStyle name="計算 11 10 2 2 2 3" xfId="42797" xr:uid="{775D43CB-D108-4413-99B6-E950D9392376}"/>
    <cellStyle name="計算 11 10 2 2 3" xfId="20936" xr:uid="{C85E6932-C1B2-4AAB-B54B-B54BC7E8DC36}"/>
    <cellStyle name="計算 11 10 2 2 3 2" xfId="52166" xr:uid="{D236F808-0647-4F70-B503-AC2088F84796}"/>
    <cellStyle name="計算 11 10 2 2 4" xfId="36551" xr:uid="{A0F7BE16-70A5-400D-8E11-660AF4BB7FC2}"/>
    <cellStyle name="計算 11 10 2 3" xfId="8444" xr:uid="{D3A259ED-75CE-4D83-B6F3-0FD33EA2FCE3}"/>
    <cellStyle name="計算 11 10 2 3 2" xfId="24059" xr:uid="{AFD28FCD-94CB-48A0-865B-AF5B8660C261}"/>
    <cellStyle name="計算 11 10 2 3 2 2" xfId="55289" xr:uid="{A53F23AC-21B5-4D94-B4DE-9CF75A646C90}"/>
    <cellStyle name="計算 11 10 2 3 3" xfId="39674" xr:uid="{AB9ADAF2-D719-42FE-9D00-DAC8EE7196BB}"/>
    <cellStyle name="計算 11 10 2 4" xfId="14690" xr:uid="{27230659-E209-4AEF-95DE-4FFA2713B1B0}"/>
    <cellStyle name="計算 11 10 2 4 2" xfId="30305" xr:uid="{8EBD0184-A6DC-4700-B188-E27240915929}"/>
    <cellStyle name="計算 11 10 2 4 2 2" xfId="61535" xr:uid="{EF4ABD4C-DB01-4640-9550-657B27645A32}"/>
    <cellStyle name="計算 11 10 2 4 3" xfId="45920" xr:uid="{CD489323-CD75-47F9-8D4D-1D00AA7876E0}"/>
    <cellStyle name="計算 11 10 2 5" xfId="17813" xr:uid="{EBB8099D-4C2A-4A25-B4C5-70BDCBF1F1F2}"/>
    <cellStyle name="計算 11 10 2 5 2" xfId="49043" xr:uid="{CC3D4E6A-DAB3-477E-B914-A88B0CEE5224}"/>
    <cellStyle name="計算 11 10 2 6" xfId="33428" xr:uid="{B5A39C49-218D-4700-BC35-64598E6423C1}"/>
    <cellStyle name="計算 11 10 3" xfId="2191" xr:uid="{66AC28EB-8887-439D-AB8A-5F097BE49960}"/>
    <cellStyle name="計算 11 10 3 2" xfId="5317" xr:uid="{02762BC9-5036-46F1-BE53-96535DD97A73}"/>
    <cellStyle name="計算 11 10 3 2 2" xfId="11568" xr:uid="{2742D8E3-AFF4-449D-B38A-09E9340B62B5}"/>
    <cellStyle name="計算 11 10 3 2 2 2" xfId="27183" xr:uid="{D56A4F0A-14ED-481E-9B07-46196A6D8D26}"/>
    <cellStyle name="計算 11 10 3 2 2 2 2" xfId="58413" xr:uid="{D6B9F353-B118-4134-9D77-B3DBAF9A3B8B}"/>
    <cellStyle name="計算 11 10 3 2 2 3" xfId="42798" xr:uid="{1F6EB2E6-446A-4ED0-A93D-DDEFC98034BE}"/>
    <cellStyle name="計算 11 10 3 2 3" xfId="20937" xr:uid="{BC159000-1A7C-4E25-8CF6-1A67CD569442}"/>
    <cellStyle name="計算 11 10 3 2 3 2" xfId="52167" xr:uid="{F30E8688-5BA2-4DE3-AA3C-48953A6D5479}"/>
    <cellStyle name="計算 11 10 3 2 4" xfId="36552" xr:uid="{ED1B87FC-1A1A-4120-943F-ADAC25B9F3FA}"/>
    <cellStyle name="計算 11 10 3 3" xfId="8445" xr:uid="{65CD068A-1B6D-47CC-871D-BF2EE95C92F8}"/>
    <cellStyle name="計算 11 10 3 3 2" xfId="24060" xr:uid="{165E6139-C191-45F0-8142-87F82ED8C79B}"/>
    <cellStyle name="計算 11 10 3 3 2 2" xfId="55290" xr:uid="{C6CE690A-E7C4-4772-823C-F25679B44B1C}"/>
    <cellStyle name="計算 11 10 3 3 3" xfId="39675" xr:uid="{83B301BA-97B6-4C62-9C06-319BCBDECACF}"/>
    <cellStyle name="計算 11 10 3 4" xfId="14691" xr:uid="{C478CBD5-1353-42E6-A436-FAC25F92756A}"/>
    <cellStyle name="計算 11 10 3 4 2" xfId="30306" xr:uid="{095D8558-6BCC-492C-90F5-F0AF0133364D}"/>
    <cellStyle name="計算 11 10 3 4 2 2" xfId="61536" xr:uid="{7B0D0A1F-E69E-4F01-8537-323EF34E7B42}"/>
    <cellStyle name="計算 11 10 3 4 3" xfId="45921" xr:uid="{B0871B27-C594-4364-963E-AC409FD810C5}"/>
    <cellStyle name="計算 11 10 3 5" xfId="17814" xr:uid="{217E792D-BBC9-4CAB-80D6-B455DA8808C7}"/>
    <cellStyle name="計算 11 10 3 5 2" xfId="49044" xr:uid="{45D6E759-7109-48A6-8E99-28985A04C268}"/>
    <cellStyle name="計算 11 10 3 6" xfId="33429" xr:uid="{5731614B-440D-40DC-97C7-8713ECCE8F0A}"/>
    <cellStyle name="計算 11 10 4" xfId="5315" xr:uid="{1CC8BE45-0AE8-4768-A669-0CCCE52552A5}"/>
    <cellStyle name="計算 11 10 4 2" xfId="11566" xr:uid="{48564127-A5C9-457D-9AC4-945D7782F13A}"/>
    <cellStyle name="計算 11 10 4 2 2" xfId="27181" xr:uid="{731F434E-6AF1-476D-A6DE-5D79CAAD25EA}"/>
    <cellStyle name="計算 11 10 4 2 2 2" xfId="58411" xr:uid="{D69A42B0-2B8D-4AE9-93C5-01555397E17C}"/>
    <cellStyle name="計算 11 10 4 2 3" xfId="42796" xr:uid="{A05BB96D-C7F8-492D-BBAA-34D591F62181}"/>
    <cellStyle name="計算 11 10 4 3" xfId="20935" xr:uid="{4AFB5820-1AEA-405C-915C-7CBE21CBED0B}"/>
    <cellStyle name="計算 11 10 4 3 2" xfId="52165" xr:uid="{DB1E1B72-A828-4043-867D-FABFFF3734D1}"/>
    <cellStyle name="計算 11 10 4 4" xfId="36550" xr:uid="{1CA9CF4F-C8C8-44CF-9960-0C9612B79EF6}"/>
    <cellStyle name="計算 11 10 5" xfId="8443" xr:uid="{ADED24A2-2FC2-47FF-8884-219E74EBFCE7}"/>
    <cellStyle name="計算 11 10 5 2" xfId="24058" xr:uid="{BA70D9C6-3C0E-4E33-9D9A-BCBDA8D743AB}"/>
    <cellStyle name="計算 11 10 5 2 2" xfId="55288" xr:uid="{44468AEE-C5DF-400F-8295-CFEAEE6BC35A}"/>
    <cellStyle name="計算 11 10 5 3" xfId="39673" xr:uid="{70A9B60C-FF9C-485A-B6CA-9B09D23E42BA}"/>
    <cellStyle name="計算 11 10 6" xfId="14689" xr:uid="{C0C1C503-3A39-41BE-91CC-FA6D4ADA2722}"/>
    <cellStyle name="計算 11 10 6 2" xfId="30304" xr:uid="{8DEC9E52-64ED-420A-B6A7-9D5F4D46052E}"/>
    <cellStyle name="計算 11 10 6 2 2" xfId="61534" xr:uid="{F1C802BE-38ED-4AD8-841D-81B809B0372F}"/>
    <cellStyle name="計算 11 10 6 3" xfId="45919" xr:uid="{DB05A5FC-3FB6-464F-970D-6D0BCC8D66F9}"/>
    <cellStyle name="計算 11 10 7" xfId="17812" xr:uid="{6003EAE4-9EC2-45D1-9F0F-77C53EC27586}"/>
    <cellStyle name="計算 11 10 7 2" xfId="49042" xr:uid="{8F7A1DE2-EAE5-4C45-854F-6C1F26EFC67D}"/>
    <cellStyle name="計算 11 10 8" xfId="33427" xr:uid="{725248F4-99C8-4039-826E-77B43DCB73C5}"/>
    <cellStyle name="計算 11 11" xfId="2192" xr:uid="{7B37AB11-23C3-4685-A43A-DCE2E72094E5}"/>
    <cellStyle name="計算 11 11 2" xfId="2193" xr:uid="{2FB0AA00-A7CB-4301-8AFE-E6A000AC61C2}"/>
    <cellStyle name="計算 11 11 2 2" xfId="5319" xr:uid="{05FB737F-9974-4A69-96DF-86E7DA08742A}"/>
    <cellStyle name="計算 11 11 2 2 2" xfId="11570" xr:uid="{B1C41988-5BE1-4F22-BE0C-B8B80927F066}"/>
    <cellStyle name="計算 11 11 2 2 2 2" xfId="27185" xr:uid="{40C473B8-CE6E-4918-9FC2-DB3E45C57181}"/>
    <cellStyle name="計算 11 11 2 2 2 2 2" xfId="58415" xr:uid="{3A8A09FA-54D3-4AA0-8D11-90594B86BC34}"/>
    <cellStyle name="計算 11 11 2 2 2 3" xfId="42800" xr:uid="{CFB4CEFC-2CFC-47CE-9BFA-298FD3DCF1EA}"/>
    <cellStyle name="計算 11 11 2 2 3" xfId="20939" xr:uid="{9504674B-71BD-47C8-B5B2-E7894EDEA9FC}"/>
    <cellStyle name="計算 11 11 2 2 3 2" xfId="52169" xr:uid="{4275E160-F5C5-425A-8AD6-B93699C91F4C}"/>
    <cellStyle name="計算 11 11 2 2 4" xfId="36554" xr:uid="{1AA3B078-955C-4F4A-9F37-30B496D9E5BA}"/>
    <cellStyle name="計算 11 11 2 3" xfId="8447" xr:uid="{77DE2870-D187-43FD-86FE-7D3FB14C8D77}"/>
    <cellStyle name="計算 11 11 2 3 2" xfId="24062" xr:uid="{2E308589-0C10-4493-8CEE-78BA495BC821}"/>
    <cellStyle name="計算 11 11 2 3 2 2" xfId="55292" xr:uid="{2F8628DC-BDC2-40CE-88E2-D3BAC7319E85}"/>
    <cellStyle name="計算 11 11 2 3 3" xfId="39677" xr:uid="{C05A06A4-4390-43F2-81C5-2A6D8C06CE7A}"/>
    <cellStyle name="計算 11 11 2 4" xfId="14693" xr:uid="{A9E0D746-0006-4C5B-AD47-BBBD5A7935DD}"/>
    <cellStyle name="計算 11 11 2 4 2" xfId="30308" xr:uid="{85861B76-6F0E-4990-BEBD-B86191623D07}"/>
    <cellStyle name="計算 11 11 2 4 2 2" xfId="61538" xr:uid="{8056DADB-66EC-4B32-94F6-F809622848E0}"/>
    <cellStyle name="計算 11 11 2 4 3" xfId="45923" xr:uid="{B78F871F-8653-4F85-BDEC-E446E4340B69}"/>
    <cellStyle name="計算 11 11 2 5" xfId="17816" xr:uid="{7289FC1D-7282-40E9-B32D-0DCBDBDE1D09}"/>
    <cellStyle name="計算 11 11 2 5 2" xfId="49046" xr:uid="{47E36565-B276-44CC-9420-5256963D4F7A}"/>
    <cellStyle name="計算 11 11 2 6" xfId="33431" xr:uid="{CF5BA817-8EEF-49CB-8667-B640FFA13B2F}"/>
    <cellStyle name="計算 11 11 3" xfId="2194" xr:uid="{9A817D0D-CC97-4EFE-A9DA-22452C440960}"/>
    <cellStyle name="計算 11 11 3 2" xfId="5320" xr:uid="{7174BDDF-D24E-4A30-A266-4C5C01A79656}"/>
    <cellStyle name="計算 11 11 3 2 2" xfId="11571" xr:uid="{09CF4878-E05A-415B-BB9D-819538E2977D}"/>
    <cellStyle name="計算 11 11 3 2 2 2" xfId="27186" xr:uid="{6F3282E2-C041-4B8D-A3F4-CE4F64080156}"/>
    <cellStyle name="計算 11 11 3 2 2 2 2" xfId="58416" xr:uid="{54D283A0-7513-4E33-819B-A36786968A95}"/>
    <cellStyle name="計算 11 11 3 2 2 3" xfId="42801" xr:uid="{E9237A5C-49C4-48DE-8016-22308E51227B}"/>
    <cellStyle name="計算 11 11 3 2 3" xfId="20940" xr:uid="{B22D2586-7EEC-469B-802C-8CF08CEC8D2A}"/>
    <cellStyle name="計算 11 11 3 2 3 2" xfId="52170" xr:uid="{1C045B0A-FCEB-479F-92C8-1FD97157F2E8}"/>
    <cellStyle name="計算 11 11 3 2 4" xfId="36555" xr:uid="{8FD26256-16CB-47F7-911E-C492C67B319D}"/>
    <cellStyle name="計算 11 11 3 3" xfId="8448" xr:uid="{FC6580FD-8AEF-4DEF-8BE2-D3D8DA18CBC0}"/>
    <cellStyle name="計算 11 11 3 3 2" xfId="24063" xr:uid="{1B4931E1-19DA-4F8C-B19A-3D68589C3138}"/>
    <cellStyle name="計算 11 11 3 3 2 2" xfId="55293" xr:uid="{137CA069-50E6-476B-8CB3-765A0E26E95D}"/>
    <cellStyle name="計算 11 11 3 3 3" xfId="39678" xr:uid="{6E7F0456-7BE1-4FF9-851A-40C3C31962F3}"/>
    <cellStyle name="計算 11 11 3 4" xfId="14694" xr:uid="{CABC7D8C-CCDC-4D24-903E-73E74169640F}"/>
    <cellStyle name="計算 11 11 3 4 2" xfId="30309" xr:uid="{08BBE6F9-D00C-47C3-B895-CF6EA7C28243}"/>
    <cellStyle name="計算 11 11 3 4 2 2" xfId="61539" xr:uid="{8765EE11-24B3-4C06-B7DA-3AF4183553AA}"/>
    <cellStyle name="計算 11 11 3 4 3" xfId="45924" xr:uid="{E6B91D10-983D-4365-997D-FEFE2F5A92A0}"/>
    <cellStyle name="計算 11 11 3 5" xfId="17817" xr:uid="{AFF23760-4023-41B6-8DFB-0560E99C14CA}"/>
    <cellStyle name="計算 11 11 3 5 2" xfId="49047" xr:uid="{FD3D6E52-97EF-4CDF-BBA0-8FE690D69A69}"/>
    <cellStyle name="計算 11 11 3 6" xfId="33432" xr:uid="{44ECD055-2115-493C-A425-2F77D0A04391}"/>
    <cellStyle name="計算 11 11 4" xfId="5318" xr:uid="{FD63B072-8380-46CF-88F5-B5E5155F27C2}"/>
    <cellStyle name="計算 11 11 4 2" xfId="11569" xr:uid="{00F719E7-C3E5-4785-8539-D5F5656FF6EC}"/>
    <cellStyle name="計算 11 11 4 2 2" xfId="27184" xr:uid="{7553FBBE-B281-448C-ADE7-D5FE93B42325}"/>
    <cellStyle name="計算 11 11 4 2 2 2" xfId="58414" xr:uid="{0AF41656-574A-466A-B0E3-590F917130A3}"/>
    <cellStyle name="計算 11 11 4 2 3" xfId="42799" xr:uid="{40484BAF-1EEE-45FF-80B9-ABAD496555D2}"/>
    <cellStyle name="計算 11 11 4 3" xfId="20938" xr:uid="{C71C9E11-B6BE-4272-BAA9-CA70CA92C59D}"/>
    <cellStyle name="計算 11 11 4 3 2" xfId="52168" xr:uid="{21384C25-881C-40D7-B0F1-D24E41C129C1}"/>
    <cellStyle name="計算 11 11 4 4" xfId="36553" xr:uid="{E3D27988-4A62-447E-9C07-59C34BD233C0}"/>
    <cellStyle name="計算 11 11 5" xfId="8446" xr:uid="{4E3244BA-0F7B-4353-A3F4-C37E5312A7EE}"/>
    <cellStyle name="計算 11 11 5 2" xfId="24061" xr:uid="{2B2C4728-899F-40EB-9259-9E47FCDFBDC0}"/>
    <cellStyle name="計算 11 11 5 2 2" xfId="55291" xr:uid="{A26477C8-2A26-4F4B-8098-465B16EFE346}"/>
    <cellStyle name="計算 11 11 5 3" xfId="39676" xr:uid="{0DBEB146-796C-457A-BDBD-B867B4B72071}"/>
    <cellStyle name="計算 11 11 6" xfId="14692" xr:uid="{84EFB665-DDE7-43EA-B44D-3C74CF4AC320}"/>
    <cellStyle name="計算 11 11 6 2" xfId="30307" xr:uid="{93D5A837-A8B9-441B-9F1B-ADF437AF3514}"/>
    <cellStyle name="計算 11 11 6 2 2" xfId="61537" xr:uid="{953B2CE9-5DBC-48F5-AF47-AB6B02E90E28}"/>
    <cellStyle name="計算 11 11 6 3" xfId="45922" xr:uid="{2CEB8D44-C0E0-4055-B6E8-4699263851AA}"/>
    <cellStyle name="計算 11 11 7" xfId="17815" xr:uid="{BB0C8CFA-4617-4200-A8A6-070C798C101A}"/>
    <cellStyle name="計算 11 11 7 2" xfId="49045" xr:uid="{B78D095B-4443-4304-9431-13C4CD395F22}"/>
    <cellStyle name="計算 11 11 8" xfId="33430" xr:uid="{04BB1897-5B8F-464C-9328-36954D526194}"/>
    <cellStyle name="計算 11 12" xfId="2195" xr:uid="{0A1329CE-EB9C-4203-B020-BB84862087E2}"/>
    <cellStyle name="計算 11 12 2" xfId="5321" xr:uid="{BD78BEFB-92B4-4993-BD22-4F406CEBE255}"/>
    <cellStyle name="計算 11 12 2 2" xfId="11572" xr:uid="{919232A8-02EC-4AA3-85A0-EDB56A4AF754}"/>
    <cellStyle name="計算 11 12 2 2 2" xfId="27187" xr:uid="{34B8E781-A14A-4DFE-9E52-EACAB15B6C94}"/>
    <cellStyle name="計算 11 12 2 2 2 2" xfId="58417" xr:uid="{932F5709-80CE-412E-83D7-4BA52EEF43AC}"/>
    <cellStyle name="計算 11 12 2 2 3" xfId="42802" xr:uid="{D878BD99-2A2B-40AD-9A6E-0DB1553871EB}"/>
    <cellStyle name="計算 11 12 2 3" xfId="20941" xr:uid="{C8076CFD-2637-4062-8E52-F60A68F16333}"/>
    <cellStyle name="計算 11 12 2 3 2" xfId="52171" xr:uid="{6B7420A8-EE93-4294-903C-B16D6876189F}"/>
    <cellStyle name="計算 11 12 2 4" xfId="36556" xr:uid="{0F1F2894-7AA7-4401-AB84-7D4F99207C28}"/>
    <cellStyle name="計算 11 12 3" xfId="8449" xr:uid="{CE719EF0-2704-48FE-87B2-52BFEE2DDE79}"/>
    <cellStyle name="計算 11 12 3 2" xfId="24064" xr:uid="{A4747852-112C-45D5-B0A5-57494E1B161A}"/>
    <cellStyle name="計算 11 12 3 2 2" xfId="55294" xr:uid="{7ADEA586-7647-430F-A6C4-AC0CC6D3839B}"/>
    <cellStyle name="計算 11 12 3 3" xfId="39679" xr:uid="{DC8699DE-BE24-4128-9AD0-4BE519D66350}"/>
    <cellStyle name="計算 11 12 4" xfId="14695" xr:uid="{3A553658-DA5F-4A04-BF36-10B4531B67C2}"/>
    <cellStyle name="計算 11 12 4 2" xfId="30310" xr:uid="{77E48B40-A272-495C-B910-CDE2C51BE004}"/>
    <cellStyle name="計算 11 12 4 2 2" xfId="61540" xr:uid="{5F446ABB-6C67-4048-9213-5EFC4F561318}"/>
    <cellStyle name="計算 11 12 4 3" xfId="45925" xr:uid="{05CA3C78-771C-4300-B476-23CF87F1B6AF}"/>
    <cellStyle name="計算 11 12 5" xfId="17818" xr:uid="{36D21DC3-CBC9-4E33-A629-0777F7104E91}"/>
    <cellStyle name="計算 11 12 5 2" xfId="49048" xr:uid="{2AC6DE25-A5BC-4D38-8786-B650EE658912}"/>
    <cellStyle name="計算 11 12 6" xfId="33433" xr:uid="{C77B357A-3982-4F90-B8A3-5EB497819552}"/>
    <cellStyle name="計算 11 13" xfId="2196" xr:uid="{EFE8E022-C36A-48CE-89F0-CF42F8C327F9}"/>
    <cellStyle name="計算 11 13 2" xfId="5322" xr:uid="{0590D61B-4CBE-4D7E-A7A7-0393DD943222}"/>
    <cellStyle name="計算 11 13 2 2" xfId="11573" xr:uid="{4B22CAE2-7893-474E-90FA-B2E956A75022}"/>
    <cellStyle name="計算 11 13 2 2 2" xfId="27188" xr:uid="{BC3B70A3-ED78-4E95-8FE6-2F54208A4A76}"/>
    <cellStyle name="計算 11 13 2 2 2 2" xfId="58418" xr:uid="{41A2324D-3A51-43EE-AF03-CC8D1C8DD459}"/>
    <cellStyle name="計算 11 13 2 2 3" xfId="42803" xr:uid="{F317C27E-683D-4E26-BF3D-D31D9EAFB51A}"/>
    <cellStyle name="計算 11 13 2 3" xfId="20942" xr:uid="{1A74FAF4-3DB2-48B8-869F-E59D17F1AB8B}"/>
    <cellStyle name="計算 11 13 2 3 2" xfId="52172" xr:uid="{7F936191-AE4C-45AA-AB7B-5E4FDAACD8B6}"/>
    <cellStyle name="計算 11 13 2 4" xfId="36557" xr:uid="{5C6596BF-42E8-4129-A296-455E303FC8A5}"/>
    <cellStyle name="計算 11 13 3" xfId="8450" xr:uid="{BD7AC320-71FA-4C68-8962-75FBA203C532}"/>
    <cellStyle name="計算 11 13 3 2" xfId="24065" xr:uid="{7F9FB1A3-2C0B-4354-8C46-08BA6AA1AEFA}"/>
    <cellStyle name="計算 11 13 3 2 2" xfId="55295" xr:uid="{5DAA3B4D-E0F9-4F28-B132-FBB613EA9B68}"/>
    <cellStyle name="計算 11 13 3 3" xfId="39680" xr:uid="{1FBCBE34-BD53-4D1D-B1D0-B5754AA0176F}"/>
    <cellStyle name="計算 11 13 4" xfId="14696" xr:uid="{36F6EAE0-EAC8-436C-B098-55FCEF673C8B}"/>
    <cellStyle name="計算 11 13 4 2" xfId="30311" xr:uid="{2AB58B98-F53E-4BA0-ADEE-83304D6B122A}"/>
    <cellStyle name="計算 11 13 4 2 2" xfId="61541" xr:uid="{CB337C91-A1F8-451B-A636-8B50E58866E9}"/>
    <cellStyle name="計算 11 13 4 3" xfId="45926" xr:uid="{28825903-B3FD-4A13-B684-B1B2EB829232}"/>
    <cellStyle name="計算 11 13 5" xfId="17819" xr:uid="{B9B037F8-F1F0-472D-B38C-599CF68B9E79}"/>
    <cellStyle name="計算 11 13 5 2" xfId="49049" xr:uid="{73295475-A6D0-47E8-99FA-FBABD370708B}"/>
    <cellStyle name="計算 11 13 6" xfId="33434" xr:uid="{606D09AD-4D35-48D7-9DFC-7DCA208B7C4E}"/>
    <cellStyle name="計算 11 14" xfId="5314" xr:uid="{2D602320-462F-4874-8914-1D73C943B598}"/>
    <cellStyle name="計算 11 14 2" xfId="11565" xr:uid="{36AC3A05-4150-452F-A5F3-6C287BC9A237}"/>
    <cellStyle name="計算 11 14 2 2" xfId="27180" xr:uid="{1AEB5704-F7D3-4C40-B0B5-0A6608C7E00C}"/>
    <cellStyle name="計算 11 14 2 2 2" xfId="58410" xr:uid="{61F2E6D6-E04B-4DC9-BC36-AB42AFBBCA89}"/>
    <cellStyle name="計算 11 14 2 3" xfId="42795" xr:uid="{22149B5D-C6AF-4C5C-A47A-B5C432CC0E76}"/>
    <cellStyle name="計算 11 14 3" xfId="20934" xr:uid="{B3EC8AD9-EB34-4231-AB84-37B3FA3BEF55}"/>
    <cellStyle name="計算 11 14 3 2" xfId="52164" xr:uid="{F5C56E61-9B08-4E01-885B-B5AF7A881410}"/>
    <cellStyle name="計算 11 14 4" xfId="36549" xr:uid="{5B6705AF-99CD-486C-B529-D1FB093F9108}"/>
    <cellStyle name="計算 11 15" xfId="8442" xr:uid="{ABD37F18-3331-4B84-B69D-C34E1BE1467B}"/>
    <cellStyle name="計算 11 15 2" xfId="24057" xr:uid="{5D5297B3-4E0B-463C-A7D0-744E8ED6EBAE}"/>
    <cellStyle name="計算 11 15 2 2" xfId="55287" xr:uid="{02BB3794-3597-4153-BCF2-06E0FF69CB63}"/>
    <cellStyle name="計算 11 15 3" xfId="39672" xr:uid="{FD30FC48-4082-4AB5-94E5-95457BC57A77}"/>
    <cellStyle name="計算 11 16" xfId="14688" xr:uid="{E5E55C70-332E-48F9-B86C-2522E2E6930D}"/>
    <cellStyle name="計算 11 16 2" xfId="30303" xr:uid="{C12028A9-737B-4ADA-BD79-2E638298BD4F}"/>
    <cellStyle name="計算 11 16 2 2" xfId="61533" xr:uid="{E70055F9-384A-4872-9019-21FF22258869}"/>
    <cellStyle name="計算 11 16 3" xfId="45918" xr:uid="{2AE7282C-EAA2-410A-A75C-918D9B879380}"/>
    <cellStyle name="計算 11 17" xfId="17811" xr:uid="{67E7E8B6-0CEA-49E5-BB97-DDCF9B62852E}"/>
    <cellStyle name="計算 11 17 2" xfId="49041" xr:uid="{8CDDB22A-6E98-4BDC-BE35-D1530C8B8A40}"/>
    <cellStyle name="計算 11 18" xfId="33426" xr:uid="{DC6DD62D-BE8F-4870-B3D4-CBD94B8EDADC}"/>
    <cellStyle name="計算 11 19" xfId="62895" xr:uid="{16897F37-E8F1-4345-A777-BAE0BD22A7F0}"/>
    <cellStyle name="計算 11 2" xfId="2197" xr:uid="{CDF873BA-C5A0-40F6-96D9-0C5ED9BC2C8E}"/>
    <cellStyle name="計算 11 2 10" xfId="63212" xr:uid="{07E1FDC3-C8D3-4762-822D-C6E2E07593D4}"/>
    <cellStyle name="計算 11 2 2" xfId="2198" xr:uid="{D9762136-279F-41D6-AC16-32C08DB7C472}"/>
    <cellStyle name="計算 11 2 2 2" xfId="5324" xr:uid="{C8D30E01-1B7B-4059-9ECB-A45D62C2C19B}"/>
    <cellStyle name="計算 11 2 2 2 2" xfId="11575" xr:uid="{C9952CA9-2939-402D-802D-F8ED4C6AC01D}"/>
    <cellStyle name="計算 11 2 2 2 2 2" xfId="27190" xr:uid="{474D618B-B39B-472E-B249-A74C6F06E111}"/>
    <cellStyle name="計算 11 2 2 2 2 2 2" xfId="58420" xr:uid="{23BF7DD2-A9CC-4ED7-B7E4-8A7A99265810}"/>
    <cellStyle name="計算 11 2 2 2 2 3" xfId="42805" xr:uid="{1FCCBA4A-D8B6-4B5D-8F21-FB33AA4E2BB6}"/>
    <cellStyle name="計算 11 2 2 2 3" xfId="20944" xr:uid="{7D64BCCB-F2EE-477C-B0B5-F63164476182}"/>
    <cellStyle name="計算 11 2 2 2 3 2" xfId="52174" xr:uid="{6BFD373F-7E66-4ED6-BCE1-BDFEC9C9CE87}"/>
    <cellStyle name="計算 11 2 2 2 4" xfId="36559" xr:uid="{93F10F74-E844-47F3-B57D-E06E06613FA7}"/>
    <cellStyle name="計算 11 2 2 3" xfId="8452" xr:uid="{F41F60D2-A1D2-4A65-BAC4-56A38D85E1B8}"/>
    <cellStyle name="計算 11 2 2 3 2" xfId="24067" xr:uid="{A8C7E2D9-9F31-4632-8A9F-A2B0EFE973CE}"/>
    <cellStyle name="計算 11 2 2 3 2 2" xfId="55297" xr:uid="{CE1B8F72-C8E7-4911-99DC-A0030B00A345}"/>
    <cellStyle name="計算 11 2 2 3 3" xfId="39682" xr:uid="{59DCB9EA-01BD-4860-BE04-D162249160EC}"/>
    <cellStyle name="計算 11 2 2 4" xfId="14698" xr:uid="{2D5838BF-01BB-451B-82B0-7B6D74FD4B6D}"/>
    <cellStyle name="計算 11 2 2 4 2" xfId="30313" xr:uid="{0ABE079C-B3C5-44DF-919E-B6691F4EED44}"/>
    <cellStyle name="計算 11 2 2 4 2 2" xfId="61543" xr:uid="{C2DEEE4C-8BF9-44CD-A14E-53C939AF54FC}"/>
    <cellStyle name="計算 11 2 2 4 3" xfId="45928" xr:uid="{A1C96300-4261-4302-A2E1-D103228AEB51}"/>
    <cellStyle name="計算 11 2 2 5" xfId="17821" xr:uid="{378B8EAF-9DA3-41AD-B41A-687898CF2D0D}"/>
    <cellStyle name="計算 11 2 2 5 2" xfId="49051" xr:uid="{81C6A8E0-4771-451B-8093-C8D0B60FF9B4}"/>
    <cellStyle name="計算 11 2 2 6" xfId="33436" xr:uid="{7F104BDB-D086-44BD-A9D1-6FFC652BFA8D}"/>
    <cellStyle name="計算 11 2 3" xfId="2199" xr:uid="{688F0A7B-1A04-481D-A63E-E041B4E12451}"/>
    <cellStyle name="計算 11 2 3 2" xfId="5325" xr:uid="{2955F05F-45C2-4CC3-A854-C1621A69CCE9}"/>
    <cellStyle name="計算 11 2 3 2 2" xfId="11576" xr:uid="{BF155505-80BE-404D-AC05-74370A2EE247}"/>
    <cellStyle name="計算 11 2 3 2 2 2" xfId="27191" xr:uid="{BC929E64-0E16-4923-8E0D-21E15C449E4B}"/>
    <cellStyle name="計算 11 2 3 2 2 2 2" xfId="58421" xr:uid="{C1B2514F-E221-45D6-B784-F99382A4FDE5}"/>
    <cellStyle name="計算 11 2 3 2 2 3" xfId="42806" xr:uid="{82641A97-441B-4A4B-9171-71D41F8E3043}"/>
    <cellStyle name="計算 11 2 3 2 3" xfId="20945" xr:uid="{6735A131-21C4-4E5E-999F-24252F9DD1C5}"/>
    <cellStyle name="計算 11 2 3 2 3 2" xfId="52175" xr:uid="{1D910A5C-3671-485A-84C5-00C14E634A70}"/>
    <cellStyle name="計算 11 2 3 2 4" xfId="36560" xr:uid="{588BC510-A20F-4800-A7B9-1DEBB74C3165}"/>
    <cellStyle name="計算 11 2 3 3" xfId="8453" xr:uid="{AC2E5136-F9C8-4133-8F1C-B3DEF3065FC4}"/>
    <cellStyle name="計算 11 2 3 3 2" xfId="24068" xr:uid="{5953F960-C036-4C12-8BD8-1EF31AD0169D}"/>
    <cellStyle name="計算 11 2 3 3 2 2" xfId="55298" xr:uid="{4DBA2DAA-BC57-4518-BF80-C14881249C31}"/>
    <cellStyle name="計算 11 2 3 3 3" xfId="39683" xr:uid="{528D2B35-2FB6-4C95-9E4F-B2494989A46C}"/>
    <cellStyle name="計算 11 2 3 4" xfId="14699" xr:uid="{A41C5CF5-9049-4167-B985-D63934734C6E}"/>
    <cellStyle name="計算 11 2 3 4 2" xfId="30314" xr:uid="{7DB311EF-9D8B-4D9A-933C-68610B21657B}"/>
    <cellStyle name="計算 11 2 3 4 2 2" xfId="61544" xr:uid="{BBF436C5-1DE4-4618-BD5A-FE6B7632B337}"/>
    <cellStyle name="計算 11 2 3 4 3" xfId="45929" xr:uid="{72763E53-2A07-4A83-9E73-67F5B6DD7DBC}"/>
    <cellStyle name="計算 11 2 3 5" xfId="17822" xr:uid="{48B8885F-72D7-49E6-B17A-CD00606CF1E7}"/>
    <cellStyle name="計算 11 2 3 5 2" xfId="49052" xr:uid="{971D77F4-FF7D-4E29-BA86-370AEF34BA9B}"/>
    <cellStyle name="計算 11 2 3 6" xfId="33437" xr:uid="{D9F03AB5-33B7-42D0-B03C-C35B62BD63FF}"/>
    <cellStyle name="計算 11 2 4" xfId="5323" xr:uid="{13F90726-81CF-4A9B-9549-18EF23E7920D}"/>
    <cellStyle name="計算 11 2 4 2" xfId="11574" xr:uid="{FC266C88-3AF5-47B7-8B03-BE5D19708C2E}"/>
    <cellStyle name="計算 11 2 4 2 2" xfId="27189" xr:uid="{49BA1BAB-5C20-4604-97A0-42853EBF7A9C}"/>
    <cellStyle name="計算 11 2 4 2 2 2" xfId="58419" xr:uid="{55CC82BA-22D3-4FA6-9D5C-F6B05126E361}"/>
    <cellStyle name="計算 11 2 4 2 3" xfId="42804" xr:uid="{7684E9C0-8DE5-49E6-8C78-653693EB0FD2}"/>
    <cellStyle name="計算 11 2 4 3" xfId="20943" xr:uid="{4107DE84-7454-4855-B49F-CD194683CEF7}"/>
    <cellStyle name="計算 11 2 4 3 2" xfId="52173" xr:uid="{C15B8162-47C6-4B56-8B19-41F10412BBAE}"/>
    <cellStyle name="計算 11 2 4 4" xfId="36558" xr:uid="{25BCF416-B862-439B-BB50-C00765BD5F03}"/>
    <cellStyle name="計算 11 2 5" xfId="8451" xr:uid="{81C615E7-2886-4DC3-AE86-1734F5D92899}"/>
    <cellStyle name="計算 11 2 5 2" xfId="24066" xr:uid="{29016C4D-28AD-4884-83CC-6A73E4B5D0D8}"/>
    <cellStyle name="計算 11 2 5 2 2" xfId="55296" xr:uid="{169FE1B8-11C6-4A69-90F0-E171DF29E9B0}"/>
    <cellStyle name="計算 11 2 5 3" xfId="39681" xr:uid="{D7CF6FC5-55A3-4541-8A06-084B429269CB}"/>
    <cellStyle name="計算 11 2 6" xfId="14697" xr:uid="{BA96F238-5CC7-4CB4-9D35-72FF66FD9D77}"/>
    <cellStyle name="計算 11 2 6 2" xfId="30312" xr:uid="{757DB17D-188E-411A-A768-EFF7BFEE0FA8}"/>
    <cellStyle name="計算 11 2 6 2 2" xfId="61542" xr:uid="{4E9E06C6-4494-432B-B2AE-17B8582A7C7E}"/>
    <cellStyle name="計算 11 2 6 3" xfId="45927" xr:uid="{9706B1C0-7709-46E8-AAE7-6F8E3B5AF37A}"/>
    <cellStyle name="計算 11 2 7" xfId="17820" xr:uid="{235EC3B2-3BF8-4DD1-9BFC-07CCA3B8EADC}"/>
    <cellStyle name="計算 11 2 7 2" xfId="49050" xr:uid="{61F0AD3C-05E9-4896-AB97-85228D4C164D}"/>
    <cellStyle name="計算 11 2 8" xfId="33435" xr:uid="{442112F7-CC5C-4E9D-BA94-F02C2517CF14}"/>
    <cellStyle name="計算 11 2 9" xfId="62896" xr:uid="{6119D3E6-DEBA-4967-A954-F3CE81600476}"/>
    <cellStyle name="計算 11 20" xfId="63211" xr:uid="{922A3563-E378-43FF-8AF8-EEB70854A6A3}"/>
    <cellStyle name="計算 11 3" xfId="2200" xr:uid="{C613DD76-1279-472D-9482-5A6E342DFCA0}"/>
    <cellStyle name="計算 11 3 10" xfId="63296" xr:uid="{FC641658-C7EC-4AF0-9C64-6C642BCAC91E}"/>
    <cellStyle name="計算 11 3 2" xfId="2201" xr:uid="{99D74BF6-78F1-4868-8701-6A12D75A17D8}"/>
    <cellStyle name="計算 11 3 2 2" xfId="5327" xr:uid="{E2123568-FA44-4E29-A04D-5A558B080E4F}"/>
    <cellStyle name="計算 11 3 2 2 2" xfId="11578" xr:uid="{FEB24AF1-BD24-4643-A1C3-60B4F6DC0EBE}"/>
    <cellStyle name="計算 11 3 2 2 2 2" xfId="27193" xr:uid="{6CB78C2E-36BF-4083-BA97-992A77507A9E}"/>
    <cellStyle name="計算 11 3 2 2 2 2 2" xfId="58423" xr:uid="{6FA9C4D4-AB60-4979-947F-1CBACA393AC2}"/>
    <cellStyle name="計算 11 3 2 2 2 3" xfId="42808" xr:uid="{5B725C7E-D1A2-43DC-A129-26BBE1E1C5B2}"/>
    <cellStyle name="計算 11 3 2 2 3" xfId="20947" xr:uid="{5F57566B-C33A-4DC9-8556-CD946F1C8C76}"/>
    <cellStyle name="計算 11 3 2 2 3 2" xfId="52177" xr:uid="{E51AF7D6-4226-47D9-BDAA-CEA2AA04CB6E}"/>
    <cellStyle name="計算 11 3 2 2 4" xfId="36562" xr:uid="{9B4774BD-4D90-4EFC-A58B-977F59D3A427}"/>
    <cellStyle name="計算 11 3 2 3" xfId="8455" xr:uid="{7B75C7F2-AD4B-480A-9278-698CB77A0D95}"/>
    <cellStyle name="計算 11 3 2 3 2" xfId="24070" xr:uid="{10B45F52-ADA2-4E24-B30C-0AE759707CE5}"/>
    <cellStyle name="計算 11 3 2 3 2 2" xfId="55300" xr:uid="{0B864E15-84B0-4A55-B499-81556500914A}"/>
    <cellStyle name="計算 11 3 2 3 3" xfId="39685" xr:uid="{A558AAD9-76FD-435C-B5E2-308DD725C37C}"/>
    <cellStyle name="計算 11 3 2 4" xfId="14701" xr:uid="{CC999C7E-EAAE-42B8-9E3B-FD5200B4E71C}"/>
    <cellStyle name="計算 11 3 2 4 2" xfId="30316" xr:uid="{86046144-3EB6-4B42-8C6C-720190376723}"/>
    <cellStyle name="計算 11 3 2 4 2 2" xfId="61546" xr:uid="{C59362A1-E17E-467E-9AA1-5ADB0180E0F3}"/>
    <cellStyle name="計算 11 3 2 4 3" xfId="45931" xr:uid="{B759E785-9504-4ED4-9646-865A7DDD896C}"/>
    <cellStyle name="計算 11 3 2 5" xfId="17824" xr:uid="{E952AEFE-6F52-4479-B144-93A145C3F11D}"/>
    <cellStyle name="計算 11 3 2 5 2" xfId="49054" xr:uid="{BE054852-37D7-4634-A0A7-BB3E188ED074}"/>
    <cellStyle name="計算 11 3 2 6" xfId="33439" xr:uid="{DB22EF37-6568-4A66-8633-6BC4A54298BF}"/>
    <cellStyle name="計算 11 3 3" xfId="2202" xr:uid="{C5FFE790-9422-4403-BE53-A79F9ACFBF99}"/>
    <cellStyle name="計算 11 3 3 2" xfId="5328" xr:uid="{B74A2E15-E0A7-47E5-A84E-6BB0DF7FFA8B}"/>
    <cellStyle name="計算 11 3 3 2 2" xfId="11579" xr:uid="{E5F996FD-868A-48B4-9C62-02AFB19F6619}"/>
    <cellStyle name="計算 11 3 3 2 2 2" xfId="27194" xr:uid="{918A4E09-8DC7-4365-8BCA-362576992223}"/>
    <cellStyle name="計算 11 3 3 2 2 2 2" xfId="58424" xr:uid="{2983B7D1-56C2-42D4-8465-49199A500559}"/>
    <cellStyle name="計算 11 3 3 2 2 3" xfId="42809" xr:uid="{8D076999-7957-4B3D-8EBE-0B1D5F4E64EA}"/>
    <cellStyle name="計算 11 3 3 2 3" xfId="20948" xr:uid="{33D7517F-E396-42DC-937A-B8454BCC18D0}"/>
    <cellStyle name="計算 11 3 3 2 3 2" xfId="52178" xr:uid="{B47FA629-626B-4FF7-9159-05C817199EBB}"/>
    <cellStyle name="計算 11 3 3 2 4" xfId="36563" xr:uid="{5AD5165F-06AB-4635-AC92-789253829C39}"/>
    <cellStyle name="計算 11 3 3 3" xfId="8456" xr:uid="{3CBAEE08-5C8B-4AE7-96B1-263057EF3D20}"/>
    <cellStyle name="計算 11 3 3 3 2" xfId="24071" xr:uid="{5DAA4A33-0AEB-42FF-A4E3-8546B7890A11}"/>
    <cellStyle name="計算 11 3 3 3 2 2" xfId="55301" xr:uid="{EA2E9D30-4B67-4E2D-BFA8-24A21A8C5732}"/>
    <cellStyle name="計算 11 3 3 3 3" xfId="39686" xr:uid="{E4D240CA-D3F8-4853-BF52-CD8CFC787527}"/>
    <cellStyle name="計算 11 3 3 4" xfId="14702" xr:uid="{E12D546B-395E-43BF-8D82-D5FE0629BA45}"/>
    <cellStyle name="計算 11 3 3 4 2" xfId="30317" xr:uid="{6EF863C5-AE27-4AD9-8E21-4C01E8534978}"/>
    <cellStyle name="計算 11 3 3 4 2 2" xfId="61547" xr:uid="{D41913F4-03BE-4D84-A7F2-8D74E0956538}"/>
    <cellStyle name="計算 11 3 3 4 3" xfId="45932" xr:uid="{5FE176A6-50C0-4782-A81F-F46BF91D4592}"/>
    <cellStyle name="計算 11 3 3 5" xfId="17825" xr:uid="{3F4A51B2-6A62-4839-89A6-648A2A0491E9}"/>
    <cellStyle name="計算 11 3 3 5 2" xfId="49055" xr:uid="{98FB3568-AF01-43D6-905A-84C670DCBE92}"/>
    <cellStyle name="計算 11 3 3 6" xfId="33440" xr:uid="{6C7DF492-E265-41F7-B8AB-48D59FAAC142}"/>
    <cellStyle name="計算 11 3 4" xfId="5326" xr:uid="{7002779B-67C1-4663-A776-ECB1A56AD7DC}"/>
    <cellStyle name="計算 11 3 4 2" xfId="11577" xr:uid="{0ABC1F24-FDF5-4149-AE1E-233F2A80B6D1}"/>
    <cellStyle name="計算 11 3 4 2 2" xfId="27192" xr:uid="{B6687CDF-101E-4A16-9FFE-C29E921A28AF}"/>
    <cellStyle name="計算 11 3 4 2 2 2" xfId="58422" xr:uid="{01130989-B719-459B-BBF7-7A8350DDECE0}"/>
    <cellStyle name="計算 11 3 4 2 3" xfId="42807" xr:uid="{56B40648-1842-49F2-BEA1-6B62DA500757}"/>
    <cellStyle name="計算 11 3 4 3" xfId="20946" xr:uid="{FA2EDDE1-98BB-4EC0-88ED-023C18B85C47}"/>
    <cellStyle name="計算 11 3 4 3 2" xfId="52176" xr:uid="{0FB493F4-4877-42B3-8DD7-557738AF3701}"/>
    <cellStyle name="計算 11 3 4 4" xfId="36561" xr:uid="{2F6AEC1E-3282-4C4A-B17F-BACCEA77B7F3}"/>
    <cellStyle name="計算 11 3 5" xfId="8454" xr:uid="{D7DE2AE7-18B9-4027-BEA0-B208E61F230E}"/>
    <cellStyle name="計算 11 3 5 2" xfId="24069" xr:uid="{489BD05D-EE87-4197-B9BD-57B088D36465}"/>
    <cellStyle name="計算 11 3 5 2 2" xfId="55299" xr:uid="{B94376BF-F180-4A91-AFE5-887DB93646C1}"/>
    <cellStyle name="計算 11 3 5 3" xfId="39684" xr:uid="{6547CD3F-A562-4114-B79E-0A78DB08BC7A}"/>
    <cellStyle name="計算 11 3 6" xfId="14700" xr:uid="{43F59FE4-210C-46DA-8E18-9BFCCBD20503}"/>
    <cellStyle name="計算 11 3 6 2" xfId="30315" xr:uid="{B5B13344-88AE-46FD-890A-B645AE616ACA}"/>
    <cellStyle name="計算 11 3 6 2 2" xfId="61545" xr:uid="{B33EDBA6-FA7A-45C6-A95A-AD0F12C25137}"/>
    <cellStyle name="計算 11 3 6 3" xfId="45930" xr:uid="{2E6E0A0E-DD54-4F0E-8BC9-8F370C055359}"/>
    <cellStyle name="計算 11 3 7" xfId="17823" xr:uid="{81B36CD1-6F45-4836-9F74-4A95C0946962}"/>
    <cellStyle name="計算 11 3 7 2" xfId="49053" xr:uid="{A462A43D-1B15-4DA2-836D-48A27462DCF9}"/>
    <cellStyle name="計算 11 3 8" xfId="33438" xr:uid="{757C662E-0BDF-4F70-B0BF-116855204BF8}"/>
    <cellStyle name="計算 11 3 9" xfId="62983" xr:uid="{7C9226D0-4E48-4E8F-8189-3FF9E5B64E76}"/>
    <cellStyle name="計算 11 4" xfId="2203" xr:uid="{970B5D89-4728-4D30-9B5E-91C391DB371E}"/>
    <cellStyle name="計算 11 4 2" xfId="2204" xr:uid="{107B86E7-8BE5-4893-80C4-97978D63E056}"/>
    <cellStyle name="計算 11 4 2 2" xfId="5330" xr:uid="{5398131E-959C-4C0C-9194-6443A21F56D4}"/>
    <cellStyle name="計算 11 4 2 2 2" xfId="11581" xr:uid="{18203073-5C0E-404E-9B4F-B658035FC790}"/>
    <cellStyle name="計算 11 4 2 2 2 2" xfId="27196" xr:uid="{4248B567-88FC-4A68-BD70-8EB89E1A2A7E}"/>
    <cellStyle name="計算 11 4 2 2 2 2 2" xfId="58426" xr:uid="{10AA24C9-D4A1-4FE7-B2F4-D5FE38A152FD}"/>
    <cellStyle name="計算 11 4 2 2 2 3" xfId="42811" xr:uid="{DAF3AF93-DFCF-4534-92DA-330F6C8823B5}"/>
    <cellStyle name="計算 11 4 2 2 3" xfId="20950" xr:uid="{CD7ED55C-6C3D-4E3A-9661-EFF48A5EEDEE}"/>
    <cellStyle name="計算 11 4 2 2 3 2" xfId="52180" xr:uid="{269B9424-9F03-4BF1-8C41-EDF6F9C33BD8}"/>
    <cellStyle name="計算 11 4 2 2 4" xfId="36565" xr:uid="{5FDAE67E-D4DA-4D24-A2ED-D1F539359EFF}"/>
    <cellStyle name="計算 11 4 2 3" xfId="8458" xr:uid="{7C03C475-4D78-4763-804D-EAAA171CA491}"/>
    <cellStyle name="計算 11 4 2 3 2" xfId="24073" xr:uid="{92A4D032-15E5-4029-A066-443AD3C42160}"/>
    <cellStyle name="計算 11 4 2 3 2 2" xfId="55303" xr:uid="{72282F6C-C02B-437A-AF75-451BD579475F}"/>
    <cellStyle name="計算 11 4 2 3 3" xfId="39688" xr:uid="{14D3F656-4A06-4672-B370-27C50F3EE924}"/>
    <cellStyle name="計算 11 4 2 4" xfId="14704" xr:uid="{B2038228-2386-4E9B-B3C3-E7402230B5CF}"/>
    <cellStyle name="計算 11 4 2 4 2" xfId="30319" xr:uid="{DC1844A4-563D-496B-B03E-D4CBD1A81501}"/>
    <cellStyle name="計算 11 4 2 4 2 2" xfId="61549" xr:uid="{CF32C134-D809-4958-89F1-5FF41C5F100D}"/>
    <cellStyle name="計算 11 4 2 4 3" xfId="45934" xr:uid="{19BA2254-BC2F-4CAB-A61B-6FA240113422}"/>
    <cellStyle name="計算 11 4 2 5" xfId="17827" xr:uid="{31F59C95-3C86-4F2F-A653-07B8D9100EBA}"/>
    <cellStyle name="計算 11 4 2 5 2" xfId="49057" xr:uid="{C7B9364A-DD10-493D-9216-8E07691DDED4}"/>
    <cellStyle name="計算 11 4 2 6" xfId="33442" xr:uid="{2B97DC6C-1CD1-4905-9643-89A4B7F38D87}"/>
    <cellStyle name="計算 11 4 3" xfId="2205" xr:uid="{69E3952E-8C1C-4604-B6DB-3ED813F09570}"/>
    <cellStyle name="計算 11 4 3 2" xfId="5331" xr:uid="{07ECE20F-3333-46BF-BE10-734C583CDD17}"/>
    <cellStyle name="計算 11 4 3 2 2" xfId="11582" xr:uid="{30F6AFFB-C2E6-43B4-A766-728E6577C1A9}"/>
    <cellStyle name="計算 11 4 3 2 2 2" xfId="27197" xr:uid="{4FA27108-09BD-45B3-9D15-0F05090E5F79}"/>
    <cellStyle name="計算 11 4 3 2 2 2 2" xfId="58427" xr:uid="{686F844F-6B1E-4A94-9749-79C58CAF0B7F}"/>
    <cellStyle name="計算 11 4 3 2 2 3" xfId="42812" xr:uid="{2A17CC97-CD36-4B5C-B8E7-29D95E60ABDB}"/>
    <cellStyle name="計算 11 4 3 2 3" xfId="20951" xr:uid="{41E9F3A4-A2FD-421F-A733-7ADAF70411A6}"/>
    <cellStyle name="計算 11 4 3 2 3 2" xfId="52181" xr:uid="{F1ED6A4B-5AB2-405C-B92D-E0769E595822}"/>
    <cellStyle name="計算 11 4 3 2 4" xfId="36566" xr:uid="{F7A77587-333D-4A6E-B8D1-8023E2DD78FB}"/>
    <cellStyle name="計算 11 4 3 3" xfId="8459" xr:uid="{3DCF675D-C3B4-4F0D-8AE0-58DFF773AF1C}"/>
    <cellStyle name="計算 11 4 3 3 2" xfId="24074" xr:uid="{69F370AD-0D13-47BE-B98A-2D0031943F4A}"/>
    <cellStyle name="計算 11 4 3 3 2 2" xfId="55304" xr:uid="{73E904A3-3DBC-4495-8218-106FA36CA583}"/>
    <cellStyle name="計算 11 4 3 3 3" xfId="39689" xr:uid="{BA54E92E-EDA7-44F2-83F4-1ADEBF4F01CC}"/>
    <cellStyle name="計算 11 4 3 4" xfId="14705" xr:uid="{072A5494-681F-4E0F-82CA-053187BB8150}"/>
    <cellStyle name="計算 11 4 3 4 2" xfId="30320" xr:uid="{EE1882D4-2DBF-41F6-8810-05A60931B71B}"/>
    <cellStyle name="計算 11 4 3 4 2 2" xfId="61550" xr:uid="{17B39C42-3963-46BE-B6AE-3E88CB1CEDC2}"/>
    <cellStyle name="計算 11 4 3 4 3" xfId="45935" xr:uid="{ACC4F7CF-63CE-455F-B964-2F9205E35FC8}"/>
    <cellStyle name="計算 11 4 3 5" xfId="17828" xr:uid="{BA34CF49-A722-4CAF-A576-4F68AFA21E53}"/>
    <cellStyle name="計算 11 4 3 5 2" xfId="49058" xr:uid="{105E5B70-3E27-4269-882E-1383F7123006}"/>
    <cellStyle name="計算 11 4 3 6" xfId="33443" xr:uid="{5792F317-EE91-45FF-A504-6C205320588E}"/>
    <cellStyle name="計算 11 4 4" xfId="5329" xr:uid="{52C97D82-D6F2-4043-B3FE-F7ABFBF736CD}"/>
    <cellStyle name="計算 11 4 4 2" xfId="11580" xr:uid="{D271CF32-05F8-4E64-8A2F-CA77C79B044B}"/>
    <cellStyle name="計算 11 4 4 2 2" xfId="27195" xr:uid="{8B96DAC7-B50F-4D7E-95E8-C56E07C8B0EF}"/>
    <cellStyle name="計算 11 4 4 2 2 2" xfId="58425" xr:uid="{7BE2B8FC-912E-41E4-8C22-E2CD8C7BDED2}"/>
    <cellStyle name="計算 11 4 4 2 3" xfId="42810" xr:uid="{06502639-050B-47E4-995C-0B4DB5EB2E3D}"/>
    <cellStyle name="計算 11 4 4 3" xfId="20949" xr:uid="{84F30A0C-D692-4D70-A9AC-5D921D0E221D}"/>
    <cellStyle name="計算 11 4 4 3 2" xfId="52179" xr:uid="{0301801C-DDA1-400B-844D-D839B7BAE5F2}"/>
    <cellStyle name="計算 11 4 4 4" xfId="36564" xr:uid="{93852B2C-9DCD-4C3D-BBF2-DB87D2180B0A}"/>
    <cellStyle name="計算 11 4 5" xfId="8457" xr:uid="{654466F3-C28E-462F-A544-328D37295469}"/>
    <cellStyle name="計算 11 4 5 2" xfId="24072" xr:uid="{D93BCBEA-2212-4FB1-B6AE-61E94FAACF8A}"/>
    <cellStyle name="計算 11 4 5 2 2" xfId="55302" xr:uid="{F1C2673F-FA9E-4ECD-A96B-923C507C26EC}"/>
    <cellStyle name="計算 11 4 5 3" xfId="39687" xr:uid="{4A9A8209-FE04-44EA-9338-C2896764240F}"/>
    <cellStyle name="計算 11 4 6" xfId="14703" xr:uid="{B627B081-9B48-4F3A-B322-74EB5E93DA9B}"/>
    <cellStyle name="計算 11 4 6 2" xfId="30318" xr:uid="{70E38CBC-E2EA-4809-BF56-33A688EF5F66}"/>
    <cellStyle name="計算 11 4 6 2 2" xfId="61548" xr:uid="{3F967B08-ADC6-4C6E-BA7D-7AD6A343D4E9}"/>
    <cellStyle name="計算 11 4 6 3" xfId="45933" xr:uid="{13DCE9EB-4AA1-4014-AE85-62C9E1889075}"/>
    <cellStyle name="計算 11 4 7" xfId="17826" xr:uid="{F5068975-F68C-44B9-A76A-965D25100925}"/>
    <cellStyle name="計算 11 4 7 2" xfId="49056" xr:uid="{C5033C36-B6F8-4E87-95AD-7F88F309A6AE}"/>
    <cellStyle name="計算 11 4 8" xfId="33441" xr:uid="{552BD793-C1F2-47D3-A64C-D1FBD8492FEF}"/>
    <cellStyle name="計算 11 5" xfId="2206" xr:uid="{5C7ADD7C-95D9-444B-A1CF-D438EC2C2105}"/>
    <cellStyle name="計算 11 5 2" xfId="2207" xr:uid="{72680EB2-2B2B-4DF0-99E0-1B7BE1D01E0D}"/>
    <cellStyle name="計算 11 5 2 2" xfId="5333" xr:uid="{9850AD66-50BB-4A3C-BD52-B68DA08370B3}"/>
    <cellStyle name="計算 11 5 2 2 2" xfId="11584" xr:uid="{90F5A281-7939-45F6-AE8B-A8F9F735653B}"/>
    <cellStyle name="計算 11 5 2 2 2 2" xfId="27199" xr:uid="{EC19CFCC-C9D3-48AF-AE08-92362F869A37}"/>
    <cellStyle name="計算 11 5 2 2 2 2 2" xfId="58429" xr:uid="{87095C20-5187-42BD-ABCC-9FE1E70EDEF2}"/>
    <cellStyle name="計算 11 5 2 2 2 3" xfId="42814" xr:uid="{6CBB0205-E9E0-4B4A-A757-975907362B9A}"/>
    <cellStyle name="計算 11 5 2 2 3" xfId="20953" xr:uid="{E2AD95AB-D015-479F-8F8F-47F9652886FD}"/>
    <cellStyle name="計算 11 5 2 2 3 2" xfId="52183" xr:uid="{1297A126-EDF1-4C14-90CF-BC87D9BD89EC}"/>
    <cellStyle name="計算 11 5 2 2 4" xfId="36568" xr:uid="{E5D01A94-268D-450A-8764-BEA5A05C8385}"/>
    <cellStyle name="計算 11 5 2 3" xfId="8461" xr:uid="{D8C587E5-B4CA-4420-82FE-77F860BE7B0F}"/>
    <cellStyle name="計算 11 5 2 3 2" xfId="24076" xr:uid="{DEAD0034-B8D7-4E3B-A08F-575FCD6826A9}"/>
    <cellStyle name="計算 11 5 2 3 2 2" xfId="55306" xr:uid="{9D33AEBF-B2D0-407E-A499-41B17E4A132F}"/>
    <cellStyle name="計算 11 5 2 3 3" xfId="39691" xr:uid="{90F9AB9E-488A-4134-81EC-E13C834772EF}"/>
    <cellStyle name="計算 11 5 2 4" xfId="14707" xr:uid="{CA25195F-2A6A-4A3D-BD8D-7CEA2B5FA507}"/>
    <cellStyle name="計算 11 5 2 4 2" xfId="30322" xr:uid="{D3C5E069-28FF-4841-87D3-3761E275F0D8}"/>
    <cellStyle name="計算 11 5 2 4 2 2" xfId="61552" xr:uid="{5CF05459-8772-4C0A-BBF2-7597EA5195A2}"/>
    <cellStyle name="計算 11 5 2 4 3" xfId="45937" xr:uid="{2322612F-001B-4DCD-979F-C94800295E26}"/>
    <cellStyle name="計算 11 5 2 5" xfId="17830" xr:uid="{4297EDBB-70FD-4CCA-9B96-97D508469BFD}"/>
    <cellStyle name="計算 11 5 2 5 2" xfId="49060" xr:uid="{49FED123-E916-455A-80BF-B19ADB334CE5}"/>
    <cellStyle name="計算 11 5 2 6" xfId="33445" xr:uid="{B479F7A6-A423-4378-BF00-D43B55A0285C}"/>
    <cellStyle name="計算 11 5 3" xfId="2208" xr:uid="{5C3B376A-C005-46C2-B734-8034DFF8D7CE}"/>
    <cellStyle name="計算 11 5 3 2" xfId="5334" xr:uid="{EC67D1E2-51DB-4A8F-9A5B-958875334AC6}"/>
    <cellStyle name="計算 11 5 3 2 2" xfId="11585" xr:uid="{B2F471C6-965A-4429-8CED-9D43022CB045}"/>
    <cellStyle name="計算 11 5 3 2 2 2" xfId="27200" xr:uid="{1881CBD8-454B-48AA-898A-68C676F6C102}"/>
    <cellStyle name="計算 11 5 3 2 2 2 2" xfId="58430" xr:uid="{E05B61FD-C9EA-4131-AA6D-B968F0EB9435}"/>
    <cellStyle name="計算 11 5 3 2 2 3" xfId="42815" xr:uid="{1A18BA85-71FC-4D23-9165-6A5BCA5DEDD0}"/>
    <cellStyle name="計算 11 5 3 2 3" xfId="20954" xr:uid="{441740A1-4212-4D21-AAF8-7829DAA42755}"/>
    <cellStyle name="計算 11 5 3 2 3 2" xfId="52184" xr:uid="{73F16009-3CFB-4B46-A3C9-4B5466C518D8}"/>
    <cellStyle name="計算 11 5 3 2 4" xfId="36569" xr:uid="{90F57303-94A6-4970-897E-9064D4C21A74}"/>
    <cellStyle name="計算 11 5 3 3" xfId="8462" xr:uid="{4B6B68D8-9798-49A4-8F75-6359A5EEB7CA}"/>
    <cellStyle name="計算 11 5 3 3 2" xfId="24077" xr:uid="{9DD27C36-1A40-4F8E-89B5-076C19ED87A4}"/>
    <cellStyle name="計算 11 5 3 3 2 2" xfId="55307" xr:uid="{A6B005B7-95F8-48E2-BCB3-BF70E7E2C54A}"/>
    <cellStyle name="計算 11 5 3 3 3" xfId="39692" xr:uid="{6510A1B8-D401-44E4-847A-F389EE03A65D}"/>
    <cellStyle name="計算 11 5 3 4" xfId="14708" xr:uid="{8294393C-F899-4DE5-8AFF-B07D6F1DA919}"/>
    <cellStyle name="計算 11 5 3 4 2" xfId="30323" xr:uid="{3C246BCE-19DD-440A-B0AA-FAFF714E4AA4}"/>
    <cellStyle name="計算 11 5 3 4 2 2" xfId="61553" xr:uid="{0A8BA5F9-69C8-4848-BAAC-77F21A3313D1}"/>
    <cellStyle name="計算 11 5 3 4 3" xfId="45938" xr:uid="{D19BFA9F-BCAA-4C46-A2A8-45C40F16576C}"/>
    <cellStyle name="計算 11 5 3 5" xfId="17831" xr:uid="{19D3FD58-35D6-4BD7-BD68-ADC09D8B8EC5}"/>
    <cellStyle name="計算 11 5 3 5 2" xfId="49061" xr:uid="{2F7D0665-D3EA-45C0-9F0F-81E40503EF81}"/>
    <cellStyle name="計算 11 5 3 6" xfId="33446" xr:uid="{727C5A47-3268-403A-8A20-616498FA8989}"/>
    <cellStyle name="計算 11 5 4" xfId="5332" xr:uid="{B34FD086-D2F3-4438-9114-625463C02974}"/>
    <cellStyle name="計算 11 5 4 2" xfId="11583" xr:uid="{244E83E2-6953-469C-8910-D1A0B5A712A6}"/>
    <cellStyle name="計算 11 5 4 2 2" xfId="27198" xr:uid="{41781AC8-46A5-43BE-9D14-E270F55B78E6}"/>
    <cellStyle name="計算 11 5 4 2 2 2" xfId="58428" xr:uid="{8F461386-5B58-4D51-9815-1D6F1F2B409A}"/>
    <cellStyle name="計算 11 5 4 2 3" xfId="42813" xr:uid="{200BDDD0-018F-4568-833B-48E7BFDF73F6}"/>
    <cellStyle name="計算 11 5 4 3" xfId="20952" xr:uid="{3C928B26-42FD-4248-949D-12E91E6CB044}"/>
    <cellStyle name="計算 11 5 4 3 2" xfId="52182" xr:uid="{06A24ABE-567F-4D64-8F48-CB1C825EB12F}"/>
    <cellStyle name="計算 11 5 4 4" xfId="36567" xr:uid="{1A2011D0-CBC0-4BE3-8781-2C841A8919F0}"/>
    <cellStyle name="計算 11 5 5" xfId="8460" xr:uid="{6C4EA28E-EC0D-451E-8DCE-F648A9BEDB53}"/>
    <cellStyle name="計算 11 5 5 2" xfId="24075" xr:uid="{D4603E9E-7051-46FB-8F96-6CDDB4A5D3DA}"/>
    <cellStyle name="計算 11 5 5 2 2" xfId="55305" xr:uid="{10537B0C-E4E1-4CCC-BF23-C133E3E40CEC}"/>
    <cellStyle name="計算 11 5 5 3" xfId="39690" xr:uid="{A98EC11A-01D0-487A-ADBF-7DFCA7AE9FAE}"/>
    <cellStyle name="計算 11 5 6" xfId="14706" xr:uid="{F6F14F42-30AE-4C26-833C-34EB52C561AC}"/>
    <cellStyle name="計算 11 5 6 2" xfId="30321" xr:uid="{B4B636EF-97CC-4B67-997F-D7C03BA13F97}"/>
    <cellStyle name="計算 11 5 6 2 2" xfId="61551" xr:uid="{0F5CD053-2F19-4090-8B92-160124FEC3E3}"/>
    <cellStyle name="計算 11 5 6 3" xfId="45936" xr:uid="{C8EF5F6D-3050-4EF4-9B77-CED1A854ADDD}"/>
    <cellStyle name="計算 11 5 7" xfId="17829" xr:uid="{0911DF81-4F04-4001-9B2D-F5832E2901DB}"/>
    <cellStyle name="計算 11 5 7 2" xfId="49059" xr:uid="{BF2345CD-00FF-492B-BDE3-88AC2289A0C9}"/>
    <cellStyle name="計算 11 5 8" xfId="33444" xr:uid="{F41A40A6-B3F9-4EC1-B71A-F4FF2810A838}"/>
    <cellStyle name="計算 11 6" xfId="2209" xr:uid="{900C3990-8CEF-4F2F-9EDE-23F2814A69E3}"/>
    <cellStyle name="計算 11 6 2" xfId="2210" xr:uid="{B4B59BC1-F49C-4B4F-B2B7-544ED9388983}"/>
    <cellStyle name="計算 11 6 2 2" xfId="5336" xr:uid="{2670B555-E3C6-4B86-8175-C7FDF8AA3E14}"/>
    <cellStyle name="計算 11 6 2 2 2" xfId="11587" xr:uid="{E80BDDF1-6AFE-46B1-A337-D0860D8EECEE}"/>
    <cellStyle name="計算 11 6 2 2 2 2" xfId="27202" xr:uid="{DA515370-BB4C-4079-8364-A0A439B5C6BE}"/>
    <cellStyle name="計算 11 6 2 2 2 2 2" xfId="58432" xr:uid="{DF74B7FB-8C27-47FF-A5C6-750CCA85C431}"/>
    <cellStyle name="計算 11 6 2 2 2 3" xfId="42817" xr:uid="{38BDF47B-A54D-4CB1-9EF5-821C088212C7}"/>
    <cellStyle name="計算 11 6 2 2 3" xfId="20956" xr:uid="{50ABF708-44F7-462F-8109-DBE048FCEEBC}"/>
    <cellStyle name="計算 11 6 2 2 3 2" xfId="52186" xr:uid="{03B6F605-7346-41AE-BCBA-D33DFD1260E4}"/>
    <cellStyle name="計算 11 6 2 2 4" xfId="36571" xr:uid="{25CC93FF-9B11-40E5-AB28-0BDA777D7AF1}"/>
    <cellStyle name="計算 11 6 2 3" xfId="8464" xr:uid="{960EF9D3-9F28-401B-A619-447DD98763AA}"/>
    <cellStyle name="計算 11 6 2 3 2" xfId="24079" xr:uid="{F1EF2E26-DE61-4286-A9AE-37DF00247B56}"/>
    <cellStyle name="計算 11 6 2 3 2 2" xfId="55309" xr:uid="{2B52C933-7A9C-47D3-B2A2-B2DD62A33824}"/>
    <cellStyle name="計算 11 6 2 3 3" xfId="39694" xr:uid="{85689ABB-A265-411B-94B0-00DD31C97212}"/>
    <cellStyle name="計算 11 6 2 4" xfId="14710" xr:uid="{D179790A-E714-4AD4-92FD-885428FD27B6}"/>
    <cellStyle name="計算 11 6 2 4 2" xfId="30325" xr:uid="{B36AADAB-1347-4FC9-970A-4505A053BE21}"/>
    <cellStyle name="計算 11 6 2 4 2 2" xfId="61555" xr:uid="{B7E90CD2-05F9-4EAC-A579-51CC07A4639E}"/>
    <cellStyle name="計算 11 6 2 4 3" xfId="45940" xr:uid="{67CB0C29-06C1-4F04-AC1F-9B15331E0927}"/>
    <cellStyle name="計算 11 6 2 5" xfId="17833" xr:uid="{459537EC-204F-4004-A3AE-6B39C65856AA}"/>
    <cellStyle name="計算 11 6 2 5 2" xfId="49063" xr:uid="{42C9E59B-9571-481C-B0FD-F93BE3C76CC0}"/>
    <cellStyle name="計算 11 6 2 6" xfId="33448" xr:uid="{B997C7BB-533E-4B5A-B4FD-53BE036BA73A}"/>
    <cellStyle name="計算 11 6 3" xfId="2211" xr:uid="{05190E10-3E7F-4279-BC9B-40C2E35C63DF}"/>
    <cellStyle name="計算 11 6 3 2" xfId="5337" xr:uid="{BB78D402-9AA3-41A9-A8AB-053910B1F614}"/>
    <cellStyle name="計算 11 6 3 2 2" xfId="11588" xr:uid="{0D104DE9-A389-41DE-B16A-15C2718C1B1E}"/>
    <cellStyle name="計算 11 6 3 2 2 2" xfId="27203" xr:uid="{152405B3-FC30-46FC-8C93-86EC823D7745}"/>
    <cellStyle name="計算 11 6 3 2 2 2 2" xfId="58433" xr:uid="{E46E688E-50D9-4BBF-A81D-A8E272D23844}"/>
    <cellStyle name="計算 11 6 3 2 2 3" xfId="42818" xr:uid="{C65BFF5F-E54E-4A6A-96D5-0CC17D659B61}"/>
    <cellStyle name="計算 11 6 3 2 3" xfId="20957" xr:uid="{53E18730-3DDB-40A9-AD31-16A33EDB7CB6}"/>
    <cellStyle name="計算 11 6 3 2 3 2" xfId="52187" xr:uid="{39319DB9-F7C3-498B-B8ED-5E6533F4D476}"/>
    <cellStyle name="計算 11 6 3 2 4" xfId="36572" xr:uid="{4DBEE8B7-F160-4BBF-80A2-3B9BE0D12465}"/>
    <cellStyle name="計算 11 6 3 3" xfId="8465" xr:uid="{35E189E2-80F7-42FD-84E3-DB3928E355BA}"/>
    <cellStyle name="計算 11 6 3 3 2" xfId="24080" xr:uid="{0954982E-998A-4A66-A93F-9CF310A18C34}"/>
    <cellStyle name="計算 11 6 3 3 2 2" xfId="55310" xr:uid="{5B389445-790A-43AB-AE3A-7FA8C9D488D4}"/>
    <cellStyle name="計算 11 6 3 3 3" xfId="39695" xr:uid="{7CC12CCA-9373-4E6A-BF87-798A110AC564}"/>
    <cellStyle name="計算 11 6 3 4" xfId="14711" xr:uid="{21BF5840-FED3-417A-ACC7-E255872B1D6C}"/>
    <cellStyle name="計算 11 6 3 4 2" xfId="30326" xr:uid="{3CCB84F0-206C-4B28-9A9A-1D1EFCCD8840}"/>
    <cellStyle name="計算 11 6 3 4 2 2" xfId="61556" xr:uid="{D2A9BEBF-5EBC-4628-B567-3FF2A7340C9C}"/>
    <cellStyle name="計算 11 6 3 4 3" xfId="45941" xr:uid="{661F4527-0018-46B3-89FB-0A7091873164}"/>
    <cellStyle name="計算 11 6 3 5" xfId="17834" xr:uid="{40C7B0CC-0806-4F6C-B1D0-E2BA4FC1896D}"/>
    <cellStyle name="計算 11 6 3 5 2" xfId="49064" xr:uid="{600BE331-871B-441A-B6CF-D256CE37CC66}"/>
    <cellStyle name="計算 11 6 3 6" xfId="33449" xr:uid="{6A72858F-3FD4-4CED-8BE4-C1D44B94B6D2}"/>
    <cellStyle name="計算 11 6 4" xfId="5335" xr:uid="{E9776CAA-C4A9-4195-995C-83A9DA9BA8D0}"/>
    <cellStyle name="計算 11 6 4 2" xfId="11586" xr:uid="{CD7F6E75-35E6-43E6-B8B2-00DC6CF8D633}"/>
    <cellStyle name="計算 11 6 4 2 2" xfId="27201" xr:uid="{36655819-A186-4BFB-8139-EE502690AB9E}"/>
    <cellStyle name="計算 11 6 4 2 2 2" xfId="58431" xr:uid="{A28EC3E9-48AE-495D-9E53-73C1B72A16B7}"/>
    <cellStyle name="計算 11 6 4 2 3" xfId="42816" xr:uid="{2F471F6A-E91F-4712-A975-A9D23BE36758}"/>
    <cellStyle name="計算 11 6 4 3" xfId="20955" xr:uid="{4E506E27-9B24-4657-8FD8-39617365867F}"/>
    <cellStyle name="計算 11 6 4 3 2" xfId="52185" xr:uid="{301129F0-6CCE-43FF-AF1B-DD746B103C75}"/>
    <cellStyle name="計算 11 6 4 4" xfId="36570" xr:uid="{ABEED5DA-7DCC-4101-BB16-1ED09457CCD2}"/>
    <cellStyle name="計算 11 6 5" xfId="8463" xr:uid="{7149BD76-AE2C-44F3-B3A1-47CFC13E440C}"/>
    <cellStyle name="計算 11 6 5 2" xfId="24078" xr:uid="{3AC207F9-3A6D-4E44-A902-FB2686A64F5F}"/>
    <cellStyle name="計算 11 6 5 2 2" xfId="55308" xr:uid="{C9FF0B1A-BC76-48B6-878F-D985F443EAF5}"/>
    <cellStyle name="計算 11 6 5 3" xfId="39693" xr:uid="{A45692E6-38D9-4B12-B131-927894ECA36D}"/>
    <cellStyle name="計算 11 6 6" xfId="14709" xr:uid="{14D71668-0795-43DC-8554-9EEB736C0FE5}"/>
    <cellStyle name="計算 11 6 6 2" xfId="30324" xr:uid="{D8CA3B4A-1C99-40A0-A16C-A8E4D55B0DE1}"/>
    <cellStyle name="計算 11 6 6 2 2" xfId="61554" xr:uid="{59D8D08C-3D58-4563-8958-258470FF5D56}"/>
    <cellStyle name="計算 11 6 6 3" xfId="45939" xr:uid="{558F4ADD-9FC5-4C72-8E9A-57CE0083BA29}"/>
    <cellStyle name="計算 11 6 7" xfId="17832" xr:uid="{55E4CD7E-3A2D-46EE-8108-BCB27243EFDE}"/>
    <cellStyle name="計算 11 6 7 2" xfId="49062" xr:uid="{97868D36-09FC-4C21-A765-57D90C6650A9}"/>
    <cellStyle name="計算 11 6 8" xfId="33447" xr:uid="{96EA384A-A438-4BB5-84AC-BD23C5C5EB6E}"/>
    <cellStyle name="計算 11 7" xfId="2212" xr:uid="{E16360A3-BBD1-4E32-9C7F-9C432DCBD25D}"/>
    <cellStyle name="計算 11 7 2" xfId="2213" xr:uid="{27653F71-5037-423F-BE3F-1B6BA8E3CA86}"/>
    <cellStyle name="計算 11 7 2 2" xfId="5339" xr:uid="{C2591069-7A97-4442-893D-26385B4D7451}"/>
    <cellStyle name="計算 11 7 2 2 2" xfId="11590" xr:uid="{3308822B-35F6-4EA6-A2F0-1F8A0DBA74CF}"/>
    <cellStyle name="計算 11 7 2 2 2 2" xfId="27205" xr:uid="{580F3809-EA63-4AA8-807D-F61A51F9AC9F}"/>
    <cellStyle name="計算 11 7 2 2 2 2 2" xfId="58435" xr:uid="{3DE836BA-49B9-4E7A-9479-C7B9B9611C3D}"/>
    <cellStyle name="計算 11 7 2 2 2 3" xfId="42820" xr:uid="{7EC0A571-7363-4C8F-AF4B-DEB8802AF976}"/>
    <cellStyle name="計算 11 7 2 2 3" xfId="20959" xr:uid="{63EDE05C-F29D-4CF4-A823-59DE43C71971}"/>
    <cellStyle name="計算 11 7 2 2 3 2" xfId="52189" xr:uid="{8BF785CA-845F-42DB-A35A-A97536DCBB80}"/>
    <cellStyle name="計算 11 7 2 2 4" xfId="36574" xr:uid="{506382C3-D65F-40DB-B787-80C5D5996715}"/>
    <cellStyle name="計算 11 7 2 3" xfId="8467" xr:uid="{A67333EC-A354-497C-BD37-713AACF96170}"/>
    <cellStyle name="計算 11 7 2 3 2" xfId="24082" xr:uid="{85C7070F-C4E8-4A17-8220-6370F983EA3A}"/>
    <cellStyle name="計算 11 7 2 3 2 2" xfId="55312" xr:uid="{A6EB2076-4127-443F-8F1C-BE27CD326BCE}"/>
    <cellStyle name="計算 11 7 2 3 3" xfId="39697" xr:uid="{0F138DB9-AC94-469C-99AD-9BF24506FBCC}"/>
    <cellStyle name="計算 11 7 2 4" xfId="14713" xr:uid="{449C3E99-0085-4A74-8564-29BBFAF3AD79}"/>
    <cellStyle name="計算 11 7 2 4 2" xfId="30328" xr:uid="{9511F79C-AC01-4223-BC7F-DBF5F73F5474}"/>
    <cellStyle name="計算 11 7 2 4 2 2" xfId="61558" xr:uid="{1273D4E9-13C7-42A7-BC2F-69EDA28E2E5A}"/>
    <cellStyle name="計算 11 7 2 4 3" xfId="45943" xr:uid="{E9DC3991-BC4C-4474-9312-4EF212BEA01E}"/>
    <cellStyle name="計算 11 7 2 5" xfId="17836" xr:uid="{943B3078-0905-4F1E-86F4-90CC389046B8}"/>
    <cellStyle name="計算 11 7 2 5 2" xfId="49066" xr:uid="{F5626253-3CFB-4B65-9FAE-E100FC577533}"/>
    <cellStyle name="計算 11 7 2 6" xfId="33451" xr:uid="{BA0C8F87-B965-4FF7-BD82-44C5DF617355}"/>
    <cellStyle name="計算 11 7 3" xfId="2214" xr:uid="{C48B509A-CD4E-4AE8-ACD6-A948637032F2}"/>
    <cellStyle name="計算 11 7 3 2" xfId="5340" xr:uid="{0E4379B6-6C0C-431A-AC73-9D23DAD1798F}"/>
    <cellStyle name="計算 11 7 3 2 2" xfId="11591" xr:uid="{70EC45CF-422E-4DB9-9B19-95ED522D1C9F}"/>
    <cellStyle name="計算 11 7 3 2 2 2" xfId="27206" xr:uid="{89B28232-E3DA-46A2-8ADE-9B126473A8CB}"/>
    <cellStyle name="計算 11 7 3 2 2 2 2" xfId="58436" xr:uid="{BB154E33-F909-4245-BD36-913AB62C3B78}"/>
    <cellStyle name="計算 11 7 3 2 2 3" xfId="42821" xr:uid="{6396C8EB-9BB0-4537-9D9B-2693DF643E9E}"/>
    <cellStyle name="計算 11 7 3 2 3" xfId="20960" xr:uid="{2AE56619-F7CB-4F3F-B1E3-B8FDA540D1FD}"/>
    <cellStyle name="計算 11 7 3 2 3 2" xfId="52190" xr:uid="{4C60EB88-1A21-4668-A449-CAFC8E51D8AC}"/>
    <cellStyle name="計算 11 7 3 2 4" xfId="36575" xr:uid="{ED8F284C-F998-4309-9B53-DEFF7B5B7737}"/>
    <cellStyle name="計算 11 7 3 3" xfId="8468" xr:uid="{60E2C561-EFE0-437C-BFFD-6C7B4C758DFE}"/>
    <cellStyle name="計算 11 7 3 3 2" xfId="24083" xr:uid="{F4E71B4E-4115-4FE3-9BEB-C831B33B38F5}"/>
    <cellStyle name="計算 11 7 3 3 2 2" xfId="55313" xr:uid="{D5481DAE-F5EA-4639-9D20-0057F5560058}"/>
    <cellStyle name="計算 11 7 3 3 3" xfId="39698" xr:uid="{ADF13F7A-8C8B-4672-AAB4-7AE310D0824D}"/>
    <cellStyle name="計算 11 7 3 4" xfId="14714" xr:uid="{1A89F731-D578-4ECE-AEC8-F0757EB0C90D}"/>
    <cellStyle name="計算 11 7 3 4 2" xfId="30329" xr:uid="{D9C33D0E-CC56-4EE8-AE15-1E2353B3AF07}"/>
    <cellStyle name="計算 11 7 3 4 2 2" xfId="61559" xr:uid="{712C50D5-3055-4EEE-AE24-01CE93EC406E}"/>
    <cellStyle name="計算 11 7 3 4 3" xfId="45944" xr:uid="{4DD247DB-C3CB-4402-8845-6C7F74EAC2DF}"/>
    <cellStyle name="計算 11 7 3 5" xfId="17837" xr:uid="{FA92F0FA-37A7-4936-9C85-27E913C1339B}"/>
    <cellStyle name="計算 11 7 3 5 2" xfId="49067" xr:uid="{85B93042-D95B-4065-9669-D6801A80A483}"/>
    <cellStyle name="計算 11 7 3 6" xfId="33452" xr:uid="{8447EC9B-E76F-4C6F-95CA-EF50CFDC43DA}"/>
    <cellStyle name="計算 11 7 4" xfId="5338" xr:uid="{2D023ECC-7E98-4FA5-B803-5EE04AFD487D}"/>
    <cellStyle name="計算 11 7 4 2" xfId="11589" xr:uid="{44A09D5A-D515-49AF-A53A-BE5CB79E435D}"/>
    <cellStyle name="計算 11 7 4 2 2" xfId="27204" xr:uid="{1929AD55-1D1C-42A5-97C9-E23D12A5763F}"/>
    <cellStyle name="計算 11 7 4 2 2 2" xfId="58434" xr:uid="{8B04C1FD-E3BD-457A-93ED-92D65FF73E2F}"/>
    <cellStyle name="計算 11 7 4 2 3" xfId="42819" xr:uid="{B7116A6D-C489-49DC-BFA4-9D21739FAC57}"/>
    <cellStyle name="計算 11 7 4 3" xfId="20958" xr:uid="{63AA5832-6A10-4DBD-9B9B-694B639B9541}"/>
    <cellStyle name="計算 11 7 4 3 2" xfId="52188" xr:uid="{E50D960B-82BD-4ACD-889D-3AC36E1465B8}"/>
    <cellStyle name="計算 11 7 4 4" xfId="36573" xr:uid="{93B10002-DC22-4B3F-A1E5-69D48EC070F7}"/>
    <cellStyle name="計算 11 7 5" xfId="8466" xr:uid="{0C7025DC-74E3-4102-9988-80FBBCC139B2}"/>
    <cellStyle name="計算 11 7 5 2" xfId="24081" xr:uid="{4E7AB9A3-0758-4C39-8B11-DCF82C2FD950}"/>
    <cellStyle name="計算 11 7 5 2 2" xfId="55311" xr:uid="{4B879C0B-4ACA-4748-A23C-312AD968C0F7}"/>
    <cellStyle name="計算 11 7 5 3" xfId="39696" xr:uid="{22882306-2F06-409E-A062-44D7FA88CA8E}"/>
    <cellStyle name="計算 11 7 6" xfId="14712" xr:uid="{A499F1D8-2CF4-4B23-8E56-75D022DFF2C8}"/>
    <cellStyle name="計算 11 7 6 2" xfId="30327" xr:uid="{71CAD860-DAE3-4D38-B4C7-830F39C92817}"/>
    <cellStyle name="計算 11 7 6 2 2" xfId="61557" xr:uid="{85043DC0-3D2B-4744-A8BB-6CD8A0D1944B}"/>
    <cellStyle name="計算 11 7 6 3" xfId="45942" xr:uid="{608E4C3F-EA4B-4B21-873F-867E1BA0A17C}"/>
    <cellStyle name="計算 11 7 7" xfId="17835" xr:uid="{2E3A0935-DD9E-430C-AC61-93D9C01F7456}"/>
    <cellStyle name="計算 11 7 7 2" xfId="49065" xr:uid="{E5EDCA1C-489E-4BFF-93BF-DEB9DF4C94E8}"/>
    <cellStyle name="計算 11 7 8" xfId="33450" xr:uid="{4CC6F0DF-F450-4F9F-822E-BC307DBF7A2B}"/>
    <cellStyle name="計算 11 8" xfId="2215" xr:uid="{7DDF968F-1E91-4FCB-A69B-48261E5B7F1B}"/>
    <cellStyle name="計算 11 8 2" xfId="2216" xr:uid="{33391F77-B4C1-4E5C-A332-7336BCCBACC2}"/>
    <cellStyle name="計算 11 8 2 2" xfId="5342" xr:uid="{0BA322CC-6A88-48A3-B772-6B4EAF26E4C4}"/>
    <cellStyle name="計算 11 8 2 2 2" xfId="11593" xr:uid="{600500CC-5216-4495-9A2E-B319EA57A23D}"/>
    <cellStyle name="計算 11 8 2 2 2 2" xfId="27208" xr:uid="{14789FDF-9ADE-485B-876E-503DF1B9446E}"/>
    <cellStyle name="計算 11 8 2 2 2 2 2" xfId="58438" xr:uid="{18602530-22D2-4C09-8B48-7E891BD04E72}"/>
    <cellStyle name="計算 11 8 2 2 2 3" xfId="42823" xr:uid="{20872B10-0516-4313-AEB5-148F2D5B9204}"/>
    <cellStyle name="計算 11 8 2 2 3" xfId="20962" xr:uid="{BB719BF5-FA2B-434E-94B4-DD32F1B50B38}"/>
    <cellStyle name="計算 11 8 2 2 3 2" xfId="52192" xr:uid="{E33B4B23-79A7-4842-A004-52396ED50501}"/>
    <cellStyle name="計算 11 8 2 2 4" xfId="36577" xr:uid="{0D17C80E-8E96-4AE5-9A31-E6F8B79BD825}"/>
    <cellStyle name="計算 11 8 2 3" xfId="8470" xr:uid="{F83AACF5-5A55-43AD-9260-53FC6BE8E9C1}"/>
    <cellStyle name="計算 11 8 2 3 2" xfId="24085" xr:uid="{D54D75E4-F1D3-4807-99BB-0CB99C465FD0}"/>
    <cellStyle name="計算 11 8 2 3 2 2" xfId="55315" xr:uid="{75DC842D-72FF-4C06-8381-762B5C49F8EF}"/>
    <cellStyle name="計算 11 8 2 3 3" xfId="39700" xr:uid="{02B6BBE2-B962-49C2-ABA3-F52F71933F56}"/>
    <cellStyle name="計算 11 8 2 4" xfId="14716" xr:uid="{BB22BFBD-1C3C-4B45-9A05-F53AD5A7C443}"/>
    <cellStyle name="計算 11 8 2 4 2" xfId="30331" xr:uid="{1EBA6C3D-32C4-42C1-A194-1C45E918993A}"/>
    <cellStyle name="計算 11 8 2 4 2 2" xfId="61561" xr:uid="{7ABDCF34-3E9C-4D6B-BCBA-1E55CE25FC8E}"/>
    <cellStyle name="計算 11 8 2 4 3" xfId="45946" xr:uid="{877B08BB-0350-4BDF-8802-055194ECC181}"/>
    <cellStyle name="計算 11 8 2 5" xfId="17839" xr:uid="{18E936A0-9DC2-43F3-AC0A-A6A14CC0E958}"/>
    <cellStyle name="計算 11 8 2 5 2" xfId="49069" xr:uid="{06C39938-8AF7-432C-91C4-8DF42F0FF2F2}"/>
    <cellStyle name="計算 11 8 2 6" xfId="33454" xr:uid="{FCE57D22-C48B-44DF-B5B9-DCBADDEC45C0}"/>
    <cellStyle name="計算 11 8 3" xfId="2217" xr:uid="{072D532C-D999-430E-8B59-A77C119FDD18}"/>
    <cellStyle name="計算 11 8 3 2" xfId="5343" xr:uid="{6BCBC1F4-B6B1-4949-BFBC-0250F8836E8E}"/>
    <cellStyle name="計算 11 8 3 2 2" xfId="11594" xr:uid="{34BDBE69-E8BF-482A-BF32-8D5033E1FD12}"/>
    <cellStyle name="計算 11 8 3 2 2 2" xfId="27209" xr:uid="{27485D9E-CC52-4DDF-88A5-C0BBAD5B53F0}"/>
    <cellStyle name="計算 11 8 3 2 2 2 2" xfId="58439" xr:uid="{950356E7-2EF9-44DC-AAE3-5768C82702EF}"/>
    <cellStyle name="計算 11 8 3 2 2 3" xfId="42824" xr:uid="{A251AD7B-BDC5-414D-AE8B-F6F5ECC6A62C}"/>
    <cellStyle name="計算 11 8 3 2 3" xfId="20963" xr:uid="{D0E1C1AC-E476-4C97-9036-A617806F31BC}"/>
    <cellStyle name="計算 11 8 3 2 3 2" xfId="52193" xr:uid="{E9004C27-7CC1-4A4A-B408-EE8F6B599D63}"/>
    <cellStyle name="計算 11 8 3 2 4" xfId="36578" xr:uid="{898E8168-892F-4427-91FC-4D5D50B233AF}"/>
    <cellStyle name="計算 11 8 3 3" xfId="8471" xr:uid="{90E1D18C-F2FC-4701-B763-23B8FB25CA39}"/>
    <cellStyle name="計算 11 8 3 3 2" xfId="24086" xr:uid="{67C18025-2CCA-4C00-8DCC-00AB52A9878A}"/>
    <cellStyle name="計算 11 8 3 3 2 2" xfId="55316" xr:uid="{9CDCA378-F3F9-4283-A260-5EA829163CF5}"/>
    <cellStyle name="計算 11 8 3 3 3" xfId="39701" xr:uid="{19913E3A-661B-4B73-8353-D0769F6656DF}"/>
    <cellStyle name="計算 11 8 3 4" xfId="14717" xr:uid="{5D0BCD5A-4EF3-4AF8-BAF8-69EBB50EB4C5}"/>
    <cellStyle name="計算 11 8 3 4 2" xfId="30332" xr:uid="{78533BE7-3E2D-437A-9433-E6CDF98282A1}"/>
    <cellStyle name="計算 11 8 3 4 2 2" xfId="61562" xr:uid="{A3F4E3AE-00D1-4A40-BE5F-E9C0559F16D6}"/>
    <cellStyle name="計算 11 8 3 4 3" xfId="45947" xr:uid="{569F4001-117D-4E93-8AB7-421ADD702CBE}"/>
    <cellStyle name="計算 11 8 3 5" xfId="17840" xr:uid="{A8DA9466-6F1E-49EC-9A57-A5F16EA44AE2}"/>
    <cellStyle name="計算 11 8 3 5 2" xfId="49070" xr:uid="{E1DC762A-0434-4D16-A813-BC43F93F6F71}"/>
    <cellStyle name="計算 11 8 3 6" xfId="33455" xr:uid="{F3ADB1C3-36D5-46CA-9FB6-DDCDC50E9E3C}"/>
    <cellStyle name="計算 11 8 4" xfId="5341" xr:uid="{2281BAAB-76DD-4462-9648-6451B0DFB40F}"/>
    <cellStyle name="計算 11 8 4 2" xfId="11592" xr:uid="{8E6691E3-6887-431F-9FF9-DE4206D733E5}"/>
    <cellStyle name="計算 11 8 4 2 2" xfId="27207" xr:uid="{6ED25E05-A5FF-4C56-BF08-F6E5452B6763}"/>
    <cellStyle name="計算 11 8 4 2 2 2" xfId="58437" xr:uid="{C24D07A6-743D-4DA9-B172-4AEA785FA30F}"/>
    <cellStyle name="計算 11 8 4 2 3" xfId="42822" xr:uid="{8E5C6DBA-8F72-4F33-8A93-58DFAFAFFDBE}"/>
    <cellStyle name="計算 11 8 4 3" xfId="20961" xr:uid="{4CEB8F27-7846-42F7-B7A1-983169C26453}"/>
    <cellStyle name="計算 11 8 4 3 2" xfId="52191" xr:uid="{3F29EC26-F7F3-41DC-BB4D-68B05414E68E}"/>
    <cellStyle name="計算 11 8 4 4" xfId="36576" xr:uid="{84D9A1D3-5174-495C-8B23-3F52CF99E64E}"/>
    <cellStyle name="計算 11 8 5" xfId="8469" xr:uid="{B7EB70A7-5F8E-4DEF-A549-BDA5D3B037DC}"/>
    <cellStyle name="計算 11 8 5 2" xfId="24084" xr:uid="{14816A8B-F389-4C71-B4EB-D01BA3B3B4B3}"/>
    <cellStyle name="計算 11 8 5 2 2" xfId="55314" xr:uid="{1BC9D8BA-F57C-4A0B-8444-4F3C42E61FE8}"/>
    <cellStyle name="計算 11 8 5 3" xfId="39699" xr:uid="{AB2B24DD-045F-41EA-8DC1-A4B7CA178230}"/>
    <cellStyle name="計算 11 8 6" xfId="14715" xr:uid="{054372C4-43F6-47DA-A0C3-D521AE44D101}"/>
    <cellStyle name="計算 11 8 6 2" xfId="30330" xr:uid="{E9ACDF5E-7708-47DC-BE19-5EBA826DF137}"/>
    <cellStyle name="計算 11 8 6 2 2" xfId="61560" xr:uid="{E9709314-6954-4033-988A-627A5254C406}"/>
    <cellStyle name="計算 11 8 6 3" xfId="45945" xr:uid="{12CDDC3C-3BA9-47A2-9FDA-88D99F14D79B}"/>
    <cellStyle name="計算 11 8 7" xfId="17838" xr:uid="{CA0F87CF-3371-4BC5-B1FB-FA0D9E83D792}"/>
    <cellStyle name="計算 11 8 7 2" xfId="49068" xr:uid="{636AA63A-F232-4B61-A798-B7ED22537E3A}"/>
    <cellStyle name="計算 11 8 8" xfId="33453" xr:uid="{6E05A03F-D228-4876-9305-2A8997A4AEEA}"/>
    <cellStyle name="計算 11 9" xfId="2218" xr:uid="{D805EA6C-7D34-4B9D-A39B-6225A31F5217}"/>
    <cellStyle name="計算 11 9 2" xfId="2219" xr:uid="{9A5C4041-CDDB-4EDC-9B90-C2AF7B89B11C}"/>
    <cellStyle name="計算 11 9 2 2" xfId="5345" xr:uid="{B51FCC8D-E364-4BCD-A464-6021B09DB14F}"/>
    <cellStyle name="計算 11 9 2 2 2" xfId="11596" xr:uid="{5BE7D55B-B975-4E09-BEDE-88B8A2577E7D}"/>
    <cellStyle name="計算 11 9 2 2 2 2" xfId="27211" xr:uid="{FC6EF10B-DB0C-4FC4-9867-670327B03885}"/>
    <cellStyle name="計算 11 9 2 2 2 2 2" xfId="58441" xr:uid="{48681DAC-6E7D-48CB-93A7-18A7FA04E2EF}"/>
    <cellStyle name="計算 11 9 2 2 2 3" xfId="42826" xr:uid="{30170B26-84DE-46E5-9B3C-943FD44594ED}"/>
    <cellStyle name="計算 11 9 2 2 3" xfId="20965" xr:uid="{FE80789A-D291-43F5-9AF4-17946A3168AB}"/>
    <cellStyle name="計算 11 9 2 2 3 2" xfId="52195" xr:uid="{CBEFF286-5B65-4B2C-AFD6-C627D42BDC3C}"/>
    <cellStyle name="計算 11 9 2 2 4" xfId="36580" xr:uid="{09C97FEA-CA22-409E-8207-5C81908257CF}"/>
    <cellStyle name="計算 11 9 2 3" xfId="8473" xr:uid="{C134B0FC-CDD9-4550-B203-4B7CBA373946}"/>
    <cellStyle name="計算 11 9 2 3 2" xfId="24088" xr:uid="{FE61ABFB-6202-4CC3-8135-9972E9DEF4B3}"/>
    <cellStyle name="計算 11 9 2 3 2 2" xfId="55318" xr:uid="{4C4B3D70-969A-46F9-A9DE-778A5AF63D61}"/>
    <cellStyle name="計算 11 9 2 3 3" xfId="39703" xr:uid="{542114D4-9561-4058-9BED-20AD1FC900A7}"/>
    <cellStyle name="計算 11 9 2 4" xfId="14719" xr:uid="{84213382-4352-433C-9F7B-DD33B27D2E5E}"/>
    <cellStyle name="計算 11 9 2 4 2" xfId="30334" xr:uid="{C48CBF23-E438-4B29-8697-CA8982CEC40F}"/>
    <cellStyle name="計算 11 9 2 4 2 2" xfId="61564" xr:uid="{8F958579-76F2-483A-8987-1F5E8365C55C}"/>
    <cellStyle name="計算 11 9 2 4 3" xfId="45949" xr:uid="{08A7947A-C2D8-45DE-A388-2FA3ECB6CA7F}"/>
    <cellStyle name="計算 11 9 2 5" xfId="17842" xr:uid="{B8E0ABE9-BACE-4DCF-90B4-9D6CDE7238AD}"/>
    <cellStyle name="計算 11 9 2 5 2" xfId="49072" xr:uid="{9F21E588-4224-475B-9808-32A1CE3B7FDC}"/>
    <cellStyle name="計算 11 9 2 6" xfId="33457" xr:uid="{6E3F6A93-940C-4816-9C04-5835237F51BB}"/>
    <cellStyle name="計算 11 9 3" xfId="2220" xr:uid="{207270C2-12D9-40F1-94F6-0332CAB94F5B}"/>
    <cellStyle name="計算 11 9 3 2" xfId="5346" xr:uid="{A885D132-3636-4E17-964C-B49E83070DF2}"/>
    <cellStyle name="計算 11 9 3 2 2" xfId="11597" xr:uid="{F7AE04FC-F45E-4B99-9536-35DAAA7F062D}"/>
    <cellStyle name="計算 11 9 3 2 2 2" xfId="27212" xr:uid="{55D3A7A7-069F-44FC-9F23-10DD44C68AB8}"/>
    <cellStyle name="計算 11 9 3 2 2 2 2" xfId="58442" xr:uid="{111F5AAE-40D6-4E30-8B1D-3D913D7C2110}"/>
    <cellStyle name="計算 11 9 3 2 2 3" xfId="42827" xr:uid="{5C661B2A-96EB-4755-A05D-4D53A83A6987}"/>
    <cellStyle name="計算 11 9 3 2 3" xfId="20966" xr:uid="{B61EF9EC-F79F-402C-8F62-C2E5F57544F4}"/>
    <cellStyle name="計算 11 9 3 2 3 2" xfId="52196" xr:uid="{C0D78381-4B0A-47C1-B905-247257D964D7}"/>
    <cellStyle name="計算 11 9 3 2 4" xfId="36581" xr:uid="{B7F210C4-9382-48A2-BA2D-ED8369149988}"/>
    <cellStyle name="計算 11 9 3 3" xfId="8474" xr:uid="{1BEE86BF-3AD3-456B-BF26-311DCC560034}"/>
    <cellStyle name="計算 11 9 3 3 2" xfId="24089" xr:uid="{A8974727-8297-48DD-B9EF-DD87346F83D9}"/>
    <cellStyle name="計算 11 9 3 3 2 2" xfId="55319" xr:uid="{9800D8B6-22A6-4B6D-8A64-00052FCAD2BC}"/>
    <cellStyle name="計算 11 9 3 3 3" xfId="39704" xr:uid="{9B8D61FB-A625-4C5B-9820-9B10E95C0645}"/>
    <cellStyle name="計算 11 9 3 4" xfId="14720" xr:uid="{C4D9F7C4-FA36-476A-8F4B-99868C5B8AC9}"/>
    <cellStyle name="計算 11 9 3 4 2" xfId="30335" xr:uid="{575D7B32-F11D-4C7A-9760-660B637EAA4B}"/>
    <cellStyle name="計算 11 9 3 4 2 2" xfId="61565" xr:uid="{D85209BC-24E5-4854-B3C2-13B361F9357B}"/>
    <cellStyle name="計算 11 9 3 4 3" xfId="45950" xr:uid="{D2508176-939E-4AAA-ADBD-31E8FB00EC8D}"/>
    <cellStyle name="計算 11 9 3 5" xfId="17843" xr:uid="{5D7270E7-6B00-4270-80BB-F739A3F2787D}"/>
    <cellStyle name="計算 11 9 3 5 2" xfId="49073" xr:uid="{768B872F-997F-4FCD-829B-BB2DB5D1F830}"/>
    <cellStyle name="計算 11 9 3 6" xfId="33458" xr:uid="{F501E7CA-F0EC-4B77-BF80-7F3519BE26C5}"/>
    <cellStyle name="計算 11 9 4" xfId="5344" xr:uid="{3893976D-7A46-4A26-BBB6-1A5414F46A14}"/>
    <cellStyle name="計算 11 9 4 2" xfId="11595" xr:uid="{703E9C9D-BCAC-4C35-B38B-A58360560655}"/>
    <cellStyle name="計算 11 9 4 2 2" xfId="27210" xr:uid="{09FA1CA6-1DA9-4601-83CA-24BD8C866C69}"/>
    <cellStyle name="計算 11 9 4 2 2 2" xfId="58440" xr:uid="{35CE5506-6658-402A-97EF-79A014A933E8}"/>
    <cellStyle name="計算 11 9 4 2 3" xfId="42825" xr:uid="{1D43A6A4-AE3E-46F9-B925-3C0B2F0592D2}"/>
    <cellStyle name="計算 11 9 4 3" xfId="20964" xr:uid="{182BC6DA-E091-4F5B-AA0C-27336D78B9DD}"/>
    <cellStyle name="計算 11 9 4 3 2" xfId="52194" xr:uid="{CAEAE024-773A-440B-95E9-FE00F95A0356}"/>
    <cellStyle name="計算 11 9 4 4" xfId="36579" xr:uid="{2EDC9F7B-348D-479F-B040-8EA3598C1055}"/>
    <cellStyle name="計算 11 9 5" xfId="8472" xr:uid="{6118B992-45DC-41B0-9142-F79F8374F003}"/>
    <cellStyle name="計算 11 9 5 2" xfId="24087" xr:uid="{74D8AD5A-0278-47DA-AD07-3F41D16CDFC0}"/>
    <cellStyle name="計算 11 9 5 2 2" xfId="55317" xr:uid="{D9FD927A-DB81-4308-AF4A-32284CCA780C}"/>
    <cellStyle name="計算 11 9 5 3" xfId="39702" xr:uid="{3EF5C448-F842-420E-A1BB-3AEFCAF2E228}"/>
    <cellStyle name="計算 11 9 6" xfId="14718" xr:uid="{E3DEB2BC-7D58-4BE0-88AA-3093DF51A379}"/>
    <cellStyle name="計算 11 9 6 2" xfId="30333" xr:uid="{4009DC69-8229-40E0-B110-1E0CA8177B72}"/>
    <cellStyle name="計算 11 9 6 2 2" xfId="61563" xr:uid="{C58379DE-F374-48AC-8902-054D575DF44A}"/>
    <cellStyle name="計算 11 9 6 3" xfId="45948" xr:uid="{9D1A8EF1-1ED7-4F51-9E64-B4F9E3CAD20C}"/>
    <cellStyle name="計算 11 9 7" xfId="17841" xr:uid="{1876D5F9-5FB8-4636-AD87-6469CCDC0D80}"/>
    <cellStyle name="計算 11 9 7 2" xfId="49071" xr:uid="{886D99C7-498C-4831-A888-33C6DCA7E29A}"/>
    <cellStyle name="計算 11 9 8" xfId="33456" xr:uid="{C9BC9597-DB66-4063-A549-11EFDB033413}"/>
    <cellStyle name="計算 12" xfId="2221" xr:uid="{50A71B20-8872-4D6C-BE87-B824B5971E6F}"/>
    <cellStyle name="計算 12 10" xfId="63213" xr:uid="{AEE64B17-08C1-47EF-984C-F9286FDA86AE}"/>
    <cellStyle name="計算 12 2" xfId="2222" xr:uid="{E0CA25A1-FC14-4FBC-A6A1-FFD2AFB73A23}"/>
    <cellStyle name="計算 12 2 2" xfId="5348" xr:uid="{1D7B7D8E-78D1-48FF-B48F-8D95475EEB40}"/>
    <cellStyle name="計算 12 2 2 2" xfId="11599" xr:uid="{376A9557-4DFC-4A72-A594-41C483D5C73E}"/>
    <cellStyle name="計算 12 2 2 2 2" xfId="27214" xr:uid="{5284040E-195F-47D0-B0F7-5EA9994A6B24}"/>
    <cellStyle name="計算 12 2 2 2 2 2" xfId="58444" xr:uid="{E7BE8C38-A5C4-4D39-86A1-DDE17D385025}"/>
    <cellStyle name="計算 12 2 2 2 3" xfId="42829" xr:uid="{0B3EE588-B966-423C-84E0-1022059932FC}"/>
    <cellStyle name="計算 12 2 2 3" xfId="20968" xr:uid="{3D11408F-41C3-40C8-BDDD-2A551E7DD5D4}"/>
    <cellStyle name="計算 12 2 2 3 2" xfId="52198" xr:uid="{786FEE6D-A6F4-44BB-BB51-0D426391E326}"/>
    <cellStyle name="計算 12 2 2 4" xfId="36583" xr:uid="{88A35FDC-DC59-44D1-8347-E09D0B87E2BB}"/>
    <cellStyle name="計算 12 2 3" xfId="8476" xr:uid="{859E5F18-ED83-45DA-8DEF-A77A2A62B4F6}"/>
    <cellStyle name="計算 12 2 3 2" xfId="24091" xr:uid="{89607021-EC3C-4473-8E50-686903A1817F}"/>
    <cellStyle name="計算 12 2 3 2 2" xfId="55321" xr:uid="{C3F4320D-3D6B-4891-BB56-34B8E6EB7099}"/>
    <cellStyle name="計算 12 2 3 3" xfId="39706" xr:uid="{44DA3D2C-FCF9-4F58-A02F-F8F4DD81B12E}"/>
    <cellStyle name="計算 12 2 4" xfId="14722" xr:uid="{2380EF7E-874A-478E-8DBB-480648E9CA96}"/>
    <cellStyle name="計算 12 2 4 2" xfId="30337" xr:uid="{66AC69DA-CB0C-498D-971A-43D3F6B92BD0}"/>
    <cellStyle name="計算 12 2 4 2 2" xfId="61567" xr:uid="{D4B4687F-B408-4AAB-87EC-E3EB0CFAC23E}"/>
    <cellStyle name="計算 12 2 4 3" xfId="45952" xr:uid="{AE999453-BCBA-4004-BB0F-FDC82E78E967}"/>
    <cellStyle name="計算 12 2 5" xfId="17845" xr:uid="{6D33682A-1DDF-44A3-92C4-9976AE6BCA81}"/>
    <cellStyle name="計算 12 2 5 2" xfId="49075" xr:uid="{AE14B20D-6173-460B-A0ED-9DD2BB3F425E}"/>
    <cellStyle name="計算 12 2 6" xfId="33460" xr:uid="{F14B9B7A-EDC4-44E7-AB6D-68D8EFEAC734}"/>
    <cellStyle name="計算 12 3" xfId="2223" xr:uid="{6BDD3042-024B-4B80-88A8-069EBD53ABC0}"/>
    <cellStyle name="計算 12 3 2" xfId="5349" xr:uid="{4381D59B-038C-4891-9AB6-50B20D4FA4A3}"/>
    <cellStyle name="計算 12 3 2 2" xfId="11600" xr:uid="{A7431A73-CB6E-4A55-BFC7-AFE3CA282AA5}"/>
    <cellStyle name="計算 12 3 2 2 2" xfId="27215" xr:uid="{ED10AA44-6C63-4493-B5D2-190F980AB9E0}"/>
    <cellStyle name="計算 12 3 2 2 2 2" xfId="58445" xr:uid="{35C9F036-56D1-42E1-9522-BF8B1A75709A}"/>
    <cellStyle name="計算 12 3 2 2 3" xfId="42830" xr:uid="{30FDD536-CBF4-4C88-AC89-C4C90E962753}"/>
    <cellStyle name="計算 12 3 2 3" xfId="20969" xr:uid="{6CAC2981-8728-445E-8B78-4600ECA9C8C0}"/>
    <cellStyle name="計算 12 3 2 3 2" xfId="52199" xr:uid="{B02C94B8-0718-4C1F-B785-8B421CB79CF6}"/>
    <cellStyle name="計算 12 3 2 4" xfId="36584" xr:uid="{DE995A82-2420-42D9-A179-3F6F94270C7A}"/>
    <cellStyle name="計算 12 3 3" xfId="8477" xr:uid="{821953CA-559F-4C49-9E61-2BA6341B1B4E}"/>
    <cellStyle name="計算 12 3 3 2" xfId="24092" xr:uid="{BF882A98-90A6-4BBC-8D13-C0CDAAE0B626}"/>
    <cellStyle name="計算 12 3 3 2 2" xfId="55322" xr:uid="{F24D57EB-DF39-4FA9-B12B-201B730F2276}"/>
    <cellStyle name="計算 12 3 3 3" xfId="39707" xr:uid="{8598EF9E-0767-42DF-A89C-1B40F8191CEE}"/>
    <cellStyle name="計算 12 3 4" xfId="14723" xr:uid="{C27A0C0A-4B42-4ADF-9B4E-EE857B5E1940}"/>
    <cellStyle name="計算 12 3 4 2" xfId="30338" xr:uid="{B7B54D1A-0821-4725-9AD0-0C7ED483966F}"/>
    <cellStyle name="計算 12 3 4 2 2" xfId="61568" xr:uid="{0B4CE244-0CE1-4EAD-AE8A-5FB916BF6CF2}"/>
    <cellStyle name="計算 12 3 4 3" xfId="45953" xr:uid="{787CB802-AC15-478E-B1CE-B8382DBDA972}"/>
    <cellStyle name="計算 12 3 5" xfId="17846" xr:uid="{E54E56BF-9997-4842-AF2B-53AD8E5E505B}"/>
    <cellStyle name="計算 12 3 5 2" xfId="49076" xr:uid="{4209E1AD-FDB1-43A5-8C62-43C575D0F1A9}"/>
    <cellStyle name="計算 12 3 6" xfId="33461" xr:uid="{735170CF-878D-4058-9ACE-770F4484C47A}"/>
    <cellStyle name="計算 12 4" xfId="5347" xr:uid="{87B95C57-43BC-4C6A-9F14-485C94E50E3A}"/>
    <cellStyle name="計算 12 4 2" xfId="11598" xr:uid="{1BE9CFFB-D6D4-479B-A5CB-89137A4ABBD2}"/>
    <cellStyle name="計算 12 4 2 2" xfId="27213" xr:uid="{0C63E5C2-5098-4397-894C-2050B071C7C4}"/>
    <cellStyle name="計算 12 4 2 2 2" xfId="58443" xr:uid="{A9486A2F-8A1A-4E11-A9C9-7A25F15FDDE2}"/>
    <cellStyle name="計算 12 4 2 3" xfId="42828" xr:uid="{38985235-B1ED-48E0-98FC-3EABC1327EAA}"/>
    <cellStyle name="計算 12 4 3" xfId="20967" xr:uid="{6E712E3A-9DCB-43B2-807B-EDD0EDE28917}"/>
    <cellStyle name="計算 12 4 3 2" xfId="52197" xr:uid="{29A9B4DD-C938-4D8E-A898-E47167012380}"/>
    <cellStyle name="計算 12 4 4" xfId="36582" xr:uid="{292E507F-514C-4A7C-86C2-E22599C0CFDF}"/>
    <cellStyle name="計算 12 5" xfId="8475" xr:uid="{48BEA364-5958-4301-AA25-346273EA971D}"/>
    <cellStyle name="計算 12 5 2" xfId="24090" xr:uid="{84748D0C-270E-4464-9691-FD96259821A1}"/>
    <cellStyle name="計算 12 5 2 2" xfId="55320" xr:uid="{4BD010BE-E802-488D-A3EC-7536CC314D6E}"/>
    <cellStyle name="計算 12 5 3" xfId="39705" xr:uid="{D752BC2B-AC39-49AE-A7CC-0138707A44CC}"/>
    <cellStyle name="計算 12 6" xfId="14721" xr:uid="{D8A17C1F-3296-432C-B025-DC5025BA1C72}"/>
    <cellStyle name="計算 12 6 2" xfId="30336" xr:uid="{1DC4DB04-1B8F-4F2C-BD19-68844C3EC402}"/>
    <cellStyle name="計算 12 6 2 2" xfId="61566" xr:uid="{67F59AAF-FE04-4DCF-BF38-BE4238FAE159}"/>
    <cellStyle name="計算 12 6 3" xfId="45951" xr:uid="{42B6C5DB-1EE3-4D08-B48D-9E45B735EA31}"/>
    <cellStyle name="計算 12 7" xfId="17844" xr:uid="{32379DA6-0FE9-4931-A6BB-F9D99BE1EAC7}"/>
    <cellStyle name="計算 12 7 2" xfId="49074" xr:uid="{63AC2532-763E-42F5-98FA-C250AC57619D}"/>
    <cellStyle name="計算 12 8" xfId="33459" xr:uid="{93A09483-1BF3-41ED-A9F2-20C572DC15EB}"/>
    <cellStyle name="計算 12 9" xfId="62897" xr:uid="{074A4F73-EFBD-42BD-A5D4-CE175A6F72FE}"/>
    <cellStyle name="計算 13" xfId="2224" xr:uid="{A292AF11-F2B0-4FA5-8C3D-240D93BDC048}"/>
    <cellStyle name="計算 13 10" xfId="63298" xr:uid="{B49F2C41-944B-47F7-9DB2-D5ED9F858FA6}"/>
    <cellStyle name="計算 13 2" xfId="2225" xr:uid="{6554F9B0-0CF6-4BA7-BF7E-2DFA1DE9383B}"/>
    <cellStyle name="計算 13 2 2" xfId="5351" xr:uid="{93342575-84B2-4666-AF9F-252B2EB13656}"/>
    <cellStyle name="計算 13 2 2 2" xfId="11602" xr:uid="{0F08A2A8-AEDD-4030-B81E-906A1E900F51}"/>
    <cellStyle name="計算 13 2 2 2 2" xfId="27217" xr:uid="{DB352556-2AD5-4A6B-B6E1-54798AF480AB}"/>
    <cellStyle name="計算 13 2 2 2 2 2" xfId="58447" xr:uid="{AAE384F1-8705-4D62-8705-52293A7884F9}"/>
    <cellStyle name="計算 13 2 2 2 3" xfId="42832" xr:uid="{A9C1828A-5018-422E-B7C8-E42F1C1283A5}"/>
    <cellStyle name="計算 13 2 2 3" xfId="20971" xr:uid="{AAD3B34F-ACFE-4F90-A27F-797EB869090C}"/>
    <cellStyle name="計算 13 2 2 3 2" xfId="52201" xr:uid="{26409B7B-4D53-4460-A507-405564E5F5BC}"/>
    <cellStyle name="計算 13 2 2 4" xfId="36586" xr:uid="{C3C5AF2C-AC2F-469E-84FD-9E3298967790}"/>
    <cellStyle name="計算 13 2 3" xfId="8479" xr:uid="{3DE175DA-F3B5-4869-A168-52212828F6A5}"/>
    <cellStyle name="計算 13 2 3 2" xfId="24094" xr:uid="{3C3432FD-F0E0-4B9F-92CF-259F2939E9C7}"/>
    <cellStyle name="計算 13 2 3 2 2" xfId="55324" xr:uid="{08535BB9-AC6C-4B3A-AE81-4F4E5C26E28C}"/>
    <cellStyle name="計算 13 2 3 3" xfId="39709" xr:uid="{ABE31ADD-2F20-464E-883B-566337602E30}"/>
    <cellStyle name="計算 13 2 4" xfId="14725" xr:uid="{C5EB416E-580E-4223-BA8E-357DA5C97809}"/>
    <cellStyle name="計算 13 2 4 2" xfId="30340" xr:uid="{FDB6DCC5-9F73-4875-90F8-E480F972439E}"/>
    <cellStyle name="計算 13 2 4 2 2" xfId="61570" xr:uid="{CBA77858-4130-4763-8AEB-A07946078FF0}"/>
    <cellStyle name="計算 13 2 4 3" xfId="45955" xr:uid="{6AE9007E-B35D-406F-85F9-E5BD979CBF8C}"/>
    <cellStyle name="計算 13 2 5" xfId="17848" xr:uid="{C2EE5CEC-6DAA-424F-B30A-05DE845BB713}"/>
    <cellStyle name="計算 13 2 5 2" xfId="49078" xr:uid="{D18CC569-8DC2-4314-8F39-D96C73A93266}"/>
    <cellStyle name="計算 13 2 6" xfId="33463" xr:uid="{23F1A347-326A-4E36-B830-CF4742EF809D}"/>
    <cellStyle name="計算 13 3" xfId="2226" xr:uid="{EEF67F38-4AD1-4BB5-A05F-E4F3D2A49058}"/>
    <cellStyle name="計算 13 3 2" xfId="5352" xr:uid="{3BEFA3B8-7CF4-4BB5-94BA-B799A3D24E38}"/>
    <cellStyle name="計算 13 3 2 2" xfId="11603" xr:uid="{A738CEB1-D90D-4AE1-A0BD-924C2689491A}"/>
    <cellStyle name="計算 13 3 2 2 2" xfId="27218" xr:uid="{B71BB500-E119-495B-B605-3636C1D24E83}"/>
    <cellStyle name="計算 13 3 2 2 2 2" xfId="58448" xr:uid="{21E59B0C-7E28-439D-A455-ADEDB9FE9124}"/>
    <cellStyle name="計算 13 3 2 2 3" xfId="42833" xr:uid="{F808593B-43E0-44ED-A6CE-D0F3D603ED86}"/>
    <cellStyle name="計算 13 3 2 3" xfId="20972" xr:uid="{B171E2A8-4A39-43EB-98CB-258CF97C1DD6}"/>
    <cellStyle name="計算 13 3 2 3 2" xfId="52202" xr:uid="{240B9097-7295-425D-B574-48E44AB82F3E}"/>
    <cellStyle name="計算 13 3 2 4" xfId="36587" xr:uid="{7361569E-3091-4B59-AE38-CCC6C7ED329E}"/>
    <cellStyle name="計算 13 3 3" xfId="8480" xr:uid="{04606CF1-0887-437F-A9E5-8DBB6B472FC4}"/>
    <cellStyle name="計算 13 3 3 2" xfId="24095" xr:uid="{19653E96-98D3-4D02-9BE7-8CFA69A11BA1}"/>
    <cellStyle name="計算 13 3 3 2 2" xfId="55325" xr:uid="{E2D64EED-8A29-4D9B-9D2D-143BA6216D48}"/>
    <cellStyle name="計算 13 3 3 3" xfId="39710" xr:uid="{F86294B6-AB7D-45C1-B420-552C5228CA51}"/>
    <cellStyle name="計算 13 3 4" xfId="14726" xr:uid="{384B354D-FEC1-4693-820A-C5849E4E9EBD}"/>
    <cellStyle name="計算 13 3 4 2" xfId="30341" xr:uid="{FF688020-B5EA-446C-9430-E55749C738B9}"/>
    <cellStyle name="計算 13 3 4 2 2" xfId="61571" xr:uid="{DC06E5C9-F9E0-48DF-B015-54A0404D8247}"/>
    <cellStyle name="計算 13 3 4 3" xfId="45956" xr:uid="{D3EBD09F-4912-44FC-9C3B-3343073D96C5}"/>
    <cellStyle name="計算 13 3 5" xfId="17849" xr:uid="{7246F582-7B4D-493A-AA1C-1973487E3915}"/>
    <cellStyle name="計算 13 3 5 2" xfId="49079" xr:uid="{4BBC784C-E986-4C5D-A192-94059F32AAD7}"/>
    <cellStyle name="計算 13 3 6" xfId="33464" xr:uid="{0B649871-E02F-41D3-88EF-D7223A149285}"/>
    <cellStyle name="計算 13 4" xfId="5350" xr:uid="{051A483E-1FD2-4054-8325-03F13FBA0806}"/>
    <cellStyle name="計算 13 4 2" xfId="11601" xr:uid="{E3FB50D7-F459-4B9C-A4E6-28820D80310C}"/>
    <cellStyle name="計算 13 4 2 2" xfId="27216" xr:uid="{450F5FD3-C17F-416D-8FDD-1BD4043194F3}"/>
    <cellStyle name="計算 13 4 2 2 2" xfId="58446" xr:uid="{94A5F9BA-D564-44AE-A1B8-97089A1EB67E}"/>
    <cellStyle name="計算 13 4 2 3" xfId="42831" xr:uid="{EF0ABD20-F075-48EE-8034-25E34C093DE0}"/>
    <cellStyle name="計算 13 4 3" xfId="20970" xr:uid="{42FEDE06-9D5A-4C7E-99AF-71B2C1FFAEE5}"/>
    <cellStyle name="計算 13 4 3 2" xfId="52200" xr:uid="{413063C6-7001-4830-BE36-0BC5F9479358}"/>
    <cellStyle name="計算 13 4 4" xfId="36585" xr:uid="{14F3000F-6E39-475E-986F-192BC0068362}"/>
    <cellStyle name="計算 13 5" xfId="8478" xr:uid="{67E40716-7B91-4E80-A32A-0FCFCFEBB774}"/>
    <cellStyle name="計算 13 5 2" xfId="24093" xr:uid="{906DD0A6-B002-4CAB-9527-27B06385593B}"/>
    <cellStyle name="計算 13 5 2 2" xfId="55323" xr:uid="{A7C707E9-64C0-4CF9-A6C8-8F338B474FF0}"/>
    <cellStyle name="計算 13 5 3" xfId="39708" xr:uid="{0ADB721D-8197-4AD6-9ABE-1E5F6286E970}"/>
    <cellStyle name="計算 13 6" xfId="14724" xr:uid="{D71F7BF9-8425-4D5A-B142-6705E6291457}"/>
    <cellStyle name="計算 13 6 2" xfId="30339" xr:uid="{D9AFD9A8-346F-42DD-9584-9408A276F835}"/>
    <cellStyle name="計算 13 6 2 2" xfId="61569" xr:uid="{CD2F229A-7302-49CD-A2F3-7A8D9EB01EDD}"/>
    <cellStyle name="計算 13 6 3" xfId="45954" xr:uid="{E8B83C0B-2493-4760-9196-16FE4C2F6942}"/>
    <cellStyle name="計算 13 7" xfId="17847" xr:uid="{051DA248-7E37-46E6-90F4-FDF297D6EE19}"/>
    <cellStyle name="計算 13 7 2" xfId="49077" xr:uid="{018CB20B-70DD-485B-B2F1-0E736FE1C002}"/>
    <cellStyle name="計算 13 8" xfId="33462" xr:uid="{28B1A0F3-8983-402F-892C-FEA4BC3FEA4E}"/>
    <cellStyle name="計算 13 9" xfId="62985" xr:uid="{CB235503-601D-44D2-AB74-DF730F4E9BF1}"/>
    <cellStyle name="計算 14" xfId="2227" xr:uid="{4DB2A408-902F-44B9-B5C9-088F5964F40B}"/>
    <cellStyle name="計算 14 2" xfId="2228" xr:uid="{3DE917B1-503E-4B7F-97D7-5A6DC12B9047}"/>
    <cellStyle name="計算 14 2 2" xfId="5354" xr:uid="{DB4662B3-CB19-472E-A611-E10708F6C1FD}"/>
    <cellStyle name="計算 14 2 2 2" xfId="11605" xr:uid="{175DD4D6-CC3C-41CD-8EBE-37945E63C472}"/>
    <cellStyle name="計算 14 2 2 2 2" xfId="27220" xr:uid="{92DDD580-2C3A-4093-8F3A-CEF33BC342CE}"/>
    <cellStyle name="計算 14 2 2 2 2 2" xfId="58450" xr:uid="{299E3D66-61B4-438F-94E1-CE3C48AF40FF}"/>
    <cellStyle name="計算 14 2 2 2 3" xfId="42835" xr:uid="{B0EA1D64-77A0-4F87-B5DF-3C37EB16A95C}"/>
    <cellStyle name="計算 14 2 2 3" xfId="20974" xr:uid="{20C6D352-A46B-4189-8653-61A260D31DAB}"/>
    <cellStyle name="計算 14 2 2 3 2" xfId="52204" xr:uid="{CC9E28D3-3CF8-409E-B825-331BD9D4B574}"/>
    <cellStyle name="計算 14 2 2 4" xfId="36589" xr:uid="{48DAC767-5F97-4CDB-B63A-B44DD16E94BA}"/>
    <cellStyle name="計算 14 2 3" xfId="8482" xr:uid="{D56B9D1F-C0B4-4E6A-ACDC-8A193EFECD01}"/>
    <cellStyle name="計算 14 2 3 2" xfId="24097" xr:uid="{4C6EA5FD-0F45-4CB3-8463-C949DAE92BD6}"/>
    <cellStyle name="計算 14 2 3 2 2" xfId="55327" xr:uid="{F133BF5B-0399-424F-99B5-F2E3E8B3F19B}"/>
    <cellStyle name="計算 14 2 3 3" xfId="39712" xr:uid="{91ED98FB-71CF-47E8-9488-3EF4DCBF536B}"/>
    <cellStyle name="計算 14 2 4" xfId="14728" xr:uid="{335BC658-2D19-43EB-8D48-649C15200155}"/>
    <cellStyle name="計算 14 2 4 2" xfId="30343" xr:uid="{AE49E19D-D969-4B00-931C-1701514DAB13}"/>
    <cellStyle name="計算 14 2 4 2 2" xfId="61573" xr:uid="{0F30D360-8901-49F7-A8A4-3E5A180C5D8C}"/>
    <cellStyle name="計算 14 2 4 3" xfId="45958" xr:uid="{92D63CDE-043D-4F31-8F41-15E58A4A37CC}"/>
    <cellStyle name="計算 14 2 5" xfId="17851" xr:uid="{49515F86-FF8B-4807-AD1F-0F93D44607AB}"/>
    <cellStyle name="計算 14 2 5 2" xfId="49081" xr:uid="{FF423785-77D9-4C71-8431-DCD46CCE43E7}"/>
    <cellStyle name="計算 14 2 6" xfId="33466" xr:uid="{A8CB69A7-21A5-4F8F-8E8F-E10163B89678}"/>
    <cellStyle name="計算 14 3" xfId="2229" xr:uid="{D48BC27F-E7EA-4E3B-8EE2-351008E1E54F}"/>
    <cellStyle name="計算 14 3 2" xfId="5355" xr:uid="{8185F905-3465-4893-B836-FF616E6137C2}"/>
    <cellStyle name="計算 14 3 2 2" xfId="11606" xr:uid="{DF52C027-E08A-47D1-BF4C-541EF3FB76E1}"/>
    <cellStyle name="計算 14 3 2 2 2" xfId="27221" xr:uid="{889E6BC9-3310-49BA-AE0E-644EF3967045}"/>
    <cellStyle name="計算 14 3 2 2 2 2" xfId="58451" xr:uid="{23F3ECB3-A60A-447E-8C8A-E2686AB9CBA7}"/>
    <cellStyle name="計算 14 3 2 2 3" xfId="42836" xr:uid="{E7558FF2-12B3-4694-B2F2-1FF01AF49538}"/>
    <cellStyle name="計算 14 3 2 3" xfId="20975" xr:uid="{B4592B7C-B610-4F7E-A109-4BAC6023F134}"/>
    <cellStyle name="計算 14 3 2 3 2" xfId="52205" xr:uid="{803CDC91-2352-4DC7-ACA1-482D321DB3B8}"/>
    <cellStyle name="計算 14 3 2 4" xfId="36590" xr:uid="{C6DBFC82-24F3-4B88-B829-4102551D6D23}"/>
    <cellStyle name="計算 14 3 3" xfId="8483" xr:uid="{7F7CE283-6F2C-412C-A933-456D765B4D56}"/>
    <cellStyle name="計算 14 3 3 2" xfId="24098" xr:uid="{F7E3B04C-93DB-4393-BF12-74BCF11CE274}"/>
    <cellStyle name="計算 14 3 3 2 2" xfId="55328" xr:uid="{00CF4CC0-C75D-4B8F-B352-F285DFCEE50E}"/>
    <cellStyle name="計算 14 3 3 3" xfId="39713" xr:uid="{4B5220A0-3EF2-4F36-A7E1-B690D2F18C3B}"/>
    <cellStyle name="計算 14 3 4" xfId="14729" xr:uid="{53FF28FF-B0D2-42C2-8CC1-B1778141DA75}"/>
    <cellStyle name="計算 14 3 4 2" xfId="30344" xr:uid="{4B4B4411-2DB5-44D4-BBD9-044B21E1D0E6}"/>
    <cellStyle name="計算 14 3 4 2 2" xfId="61574" xr:uid="{F77E7935-3C91-4331-9983-590CEA8556E6}"/>
    <cellStyle name="計算 14 3 4 3" xfId="45959" xr:uid="{25922425-4CD4-4F09-9A4C-8CFD93DFF6D2}"/>
    <cellStyle name="計算 14 3 5" xfId="17852" xr:uid="{FA86DA23-9EA0-43A0-990C-E8EBC39C9525}"/>
    <cellStyle name="計算 14 3 5 2" xfId="49082" xr:uid="{E7ABD23C-29E4-4568-9E5B-6CE7CE06D98E}"/>
    <cellStyle name="計算 14 3 6" xfId="33467" xr:uid="{0BFA58AA-B381-4161-9CA2-8A6412CE8766}"/>
    <cellStyle name="計算 14 4" xfId="5353" xr:uid="{6558F8D0-C25B-4702-A6B1-398834A0C8DB}"/>
    <cellStyle name="計算 14 4 2" xfId="11604" xr:uid="{CD28F15C-14A5-430C-AA12-C1B487A374D3}"/>
    <cellStyle name="計算 14 4 2 2" xfId="27219" xr:uid="{9D15FD3E-AB8C-4FBB-B3BD-09DF090CF166}"/>
    <cellStyle name="計算 14 4 2 2 2" xfId="58449" xr:uid="{03E19891-0286-4663-A788-F0B6BE34753B}"/>
    <cellStyle name="計算 14 4 2 3" xfId="42834" xr:uid="{F005C2A3-ACB6-499C-8827-1C012F23BDA0}"/>
    <cellStyle name="計算 14 4 3" xfId="20973" xr:uid="{72000BE7-C726-46CC-803F-B92A318177BD}"/>
    <cellStyle name="計算 14 4 3 2" xfId="52203" xr:uid="{1CAD587B-796E-4696-A104-C081824B6A66}"/>
    <cellStyle name="計算 14 4 4" xfId="36588" xr:uid="{FBB7BE4B-412E-4AA9-8C28-E135D930AD8C}"/>
    <cellStyle name="計算 14 5" xfId="8481" xr:uid="{F191EAE0-1124-435B-97B6-016032CA525F}"/>
    <cellStyle name="計算 14 5 2" xfId="24096" xr:uid="{0A730863-BA2A-4060-A970-1A86D6C72752}"/>
    <cellStyle name="計算 14 5 2 2" xfId="55326" xr:uid="{5EB3CD78-BE10-4E29-B271-2DB3C891D232}"/>
    <cellStyle name="計算 14 5 3" xfId="39711" xr:uid="{F77FA18A-9786-4D0C-90A5-7C6380B3B709}"/>
    <cellStyle name="計算 14 6" xfId="14727" xr:uid="{2700A0A2-FFC5-4561-A462-9FDA2DE17284}"/>
    <cellStyle name="計算 14 6 2" xfId="30342" xr:uid="{7EA97042-018E-4C91-A2B2-7D22C7856307}"/>
    <cellStyle name="計算 14 6 2 2" xfId="61572" xr:uid="{D24171E0-BF70-48CF-8AE1-E1300A6EB2F3}"/>
    <cellStyle name="計算 14 6 3" xfId="45957" xr:uid="{43812B89-C1CF-41D5-8CEF-9121C4FFBBCD}"/>
    <cellStyle name="計算 14 7" xfId="17850" xr:uid="{F4B0C3F7-E13F-415B-B865-43FC3335A3B8}"/>
    <cellStyle name="計算 14 7 2" xfId="49080" xr:uid="{CFAFFC0D-9489-4FA8-966F-850D92F8EB64}"/>
    <cellStyle name="計算 14 8" xfId="33465" xr:uid="{0B450577-AFE6-47CB-AC58-B86EA51C6A6A}"/>
    <cellStyle name="計算 15" xfId="2230" xr:uid="{FDFC07A3-5AC2-4B3F-BD88-752BC0774CDA}"/>
    <cellStyle name="計算 15 2" xfId="2231" xr:uid="{EE81CE3B-7AF1-4800-9219-0B5FD37A4A1E}"/>
    <cellStyle name="計算 15 2 2" xfId="5357" xr:uid="{2E40CFB9-CF7A-458A-AF9A-8EC4A916C42E}"/>
    <cellStyle name="計算 15 2 2 2" xfId="11608" xr:uid="{9649BAFD-F78D-4537-B77F-928A8537600B}"/>
    <cellStyle name="計算 15 2 2 2 2" xfId="27223" xr:uid="{3E7AC2F6-6353-4D1B-9B76-76565B60F6ED}"/>
    <cellStyle name="計算 15 2 2 2 2 2" xfId="58453" xr:uid="{ABF0703B-EB95-4593-BC47-227E3CE65D0E}"/>
    <cellStyle name="計算 15 2 2 2 3" xfId="42838" xr:uid="{64984E99-2DA0-4AC7-9C72-2386382BBDF8}"/>
    <cellStyle name="計算 15 2 2 3" xfId="20977" xr:uid="{F0594B55-A9C6-4EC8-AF94-D623D8353DCA}"/>
    <cellStyle name="計算 15 2 2 3 2" xfId="52207" xr:uid="{0649A133-4D4B-452A-ADBF-2303D87430CB}"/>
    <cellStyle name="計算 15 2 2 4" xfId="36592" xr:uid="{3B92D63F-9A8D-4864-B391-CEAEDBED02EB}"/>
    <cellStyle name="計算 15 2 3" xfId="8485" xr:uid="{A55CD0AC-EE5C-4AC2-B97A-B59A97B75F08}"/>
    <cellStyle name="計算 15 2 3 2" xfId="24100" xr:uid="{8C1CF98B-D231-4033-911D-6BD577BC5A8C}"/>
    <cellStyle name="計算 15 2 3 2 2" xfId="55330" xr:uid="{5C6CD957-A2A2-4B9B-BF45-2953579785BC}"/>
    <cellStyle name="計算 15 2 3 3" xfId="39715" xr:uid="{FEF897E5-1EEC-4C61-8A2E-1A91626FA7F0}"/>
    <cellStyle name="計算 15 2 4" xfId="14731" xr:uid="{FD6B79D3-6732-4730-B1A6-FDAC84664F7E}"/>
    <cellStyle name="計算 15 2 4 2" xfId="30346" xr:uid="{81DA3C0A-4C51-4A9B-812E-785E71051260}"/>
    <cellStyle name="計算 15 2 4 2 2" xfId="61576" xr:uid="{34BFD121-FC2A-4618-9B99-EB41D3ACAD0E}"/>
    <cellStyle name="計算 15 2 4 3" xfId="45961" xr:uid="{A8443B59-F548-4010-BCC2-5A1D513DEDA0}"/>
    <cellStyle name="計算 15 2 5" xfId="17854" xr:uid="{EA3FC1A4-65A3-4B42-8230-88B806B033E3}"/>
    <cellStyle name="計算 15 2 5 2" xfId="49084" xr:uid="{902CFB26-68E5-4BB5-A697-712DC835EF72}"/>
    <cellStyle name="計算 15 2 6" xfId="33469" xr:uid="{D3C81273-EC4F-4271-A1A2-DF5553141DB1}"/>
    <cellStyle name="計算 15 3" xfId="2232" xr:uid="{52F62BD5-5537-40D3-AEFC-AA178DF974C5}"/>
    <cellStyle name="計算 15 3 2" xfId="5358" xr:uid="{03E3B84F-42B7-4EDD-B5B6-AE335C39B591}"/>
    <cellStyle name="計算 15 3 2 2" xfId="11609" xr:uid="{348D7D8D-A879-4AAB-A044-C40FBAF17DD9}"/>
    <cellStyle name="計算 15 3 2 2 2" xfId="27224" xr:uid="{B258130C-51DD-47D3-9592-A5ABFC552BED}"/>
    <cellStyle name="計算 15 3 2 2 2 2" xfId="58454" xr:uid="{E635613B-BB56-4DFE-A291-31E0C964E4FE}"/>
    <cellStyle name="計算 15 3 2 2 3" xfId="42839" xr:uid="{7D2C4C9E-F8FD-4334-97A5-20C111DC702F}"/>
    <cellStyle name="計算 15 3 2 3" xfId="20978" xr:uid="{5B426389-3960-4A81-A7A5-001748584234}"/>
    <cellStyle name="計算 15 3 2 3 2" xfId="52208" xr:uid="{B14F65E1-EE21-4355-B309-FF23C8106061}"/>
    <cellStyle name="計算 15 3 2 4" xfId="36593" xr:uid="{F47001C3-1334-46EE-A6C7-C25354EC097A}"/>
    <cellStyle name="計算 15 3 3" xfId="8486" xr:uid="{ECFE7B4B-A4EC-4483-A7ED-7B49A16DF4ED}"/>
    <cellStyle name="計算 15 3 3 2" xfId="24101" xr:uid="{2E36F2AA-73E2-48F3-B53A-B57E97A82B07}"/>
    <cellStyle name="計算 15 3 3 2 2" xfId="55331" xr:uid="{268BFD5B-A63D-43E9-9DFF-5A150C8348B4}"/>
    <cellStyle name="計算 15 3 3 3" xfId="39716" xr:uid="{C6A701FC-1819-4076-A365-BC282F5CEFE4}"/>
    <cellStyle name="計算 15 3 4" xfId="14732" xr:uid="{F1676A2B-5241-4A0C-BD9C-40F6A4D8A306}"/>
    <cellStyle name="計算 15 3 4 2" xfId="30347" xr:uid="{A7BD4FD4-0B68-4B78-A635-EFDEEFD46AB8}"/>
    <cellStyle name="計算 15 3 4 2 2" xfId="61577" xr:uid="{7F250D01-570C-495C-895C-498BD1839653}"/>
    <cellStyle name="計算 15 3 4 3" xfId="45962" xr:uid="{D96E7E99-0184-438E-9BAC-65F0127C8CA7}"/>
    <cellStyle name="計算 15 3 5" xfId="17855" xr:uid="{CD8949EB-4FF2-4ADF-8D69-9EBA5A358299}"/>
    <cellStyle name="計算 15 3 5 2" xfId="49085" xr:uid="{BCAFFF95-AC8F-4808-8D26-A2292CF5038F}"/>
    <cellStyle name="計算 15 3 6" xfId="33470" xr:uid="{3C5FBBDE-9758-4BD4-917E-1413F251F1A9}"/>
    <cellStyle name="計算 15 4" xfId="5356" xr:uid="{847E95E4-C386-46AD-ACF3-FEB3CB1009A8}"/>
    <cellStyle name="計算 15 4 2" xfId="11607" xr:uid="{E7E381FD-BAE6-45D5-9333-5CEAFDEDF1BE}"/>
    <cellStyle name="計算 15 4 2 2" xfId="27222" xr:uid="{F9635787-8B8C-4FD3-A2A9-BFB8A3D5D84F}"/>
    <cellStyle name="計算 15 4 2 2 2" xfId="58452" xr:uid="{B43C14E1-60FA-448E-A7FC-349557CA95DF}"/>
    <cellStyle name="計算 15 4 2 3" xfId="42837" xr:uid="{66025261-E87B-4597-B68A-2B6C5366060F}"/>
    <cellStyle name="計算 15 4 3" xfId="20976" xr:uid="{522AA46C-F7F0-4C4C-B7F5-C208D4136D7E}"/>
    <cellStyle name="計算 15 4 3 2" xfId="52206" xr:uid="{60763C18-C61E-4548-83C8-40ED981E0F94}"/>
    <cellStyle name="計算 15 4 4" xfId="36591" xr:uid="{EB70EA38-54B4-4D40-956D-F7C1E061BAFE}"/>
    <cellStyle name="計算 15 5" xfId="8484" xr:uid="{20E52E1B-B28D-4188-A188-F2D081B7C224}"/>
    <cellStyle name="計算 15 5 2" xfId="24099" xr:uid="{92972437-5C1F-4F82-873E-EBB5FBD364E1}"/>
    <cellStyle name="計算 15 5 2 2" xfId="55329" xr:uid="{CAA909CA-6A5A-4D52-B6FB-D102632810FA}"/>
    <cellStyle name="計算 15 5 3" xfId="39714" xr:uid="{CECB2A3E-0533-4BCE-95A3-B890F63E6BDF}"/>
    <cellStyle name="計算 15 6" xfId="14730" xr:uid="{B4FB1165-FF3C-4F4F-A591-4EA0443C9D9F}"/>
    <cellStyle name="計算 15 6 2" xfId="30345" xr:uid="{66B2F27F-6AB2-4DD0-A036-C02BB7D9AB35}"/>
    <cellStyle name="計算 15 6 2 2" xfId="61575" xr:uid="{AA6470C4-8DF6-4704-B1AE-DE44E9360672}"/>
    <cellStyle name="計算 15 6 3" xfId="45960" xr:uid="{535F740B-83F1-4C13-BC38-03BE678C3E98}"/>
    <cellStyle name="計算 15 7" xfId="17853" xr:uid="{1C60864F-7BA7-48B2-83A9-D16413CB257C}"/>
    <cellStyle name="計算 15 7 2" xfId="49083" xr:uid="{7C03F939-E56F-4D47-841C-42A43F10A70C}"/>
    <cellStyle name="計算 15 8" xfId="33468" xr:uid="{E1C1F692-BDCD-4C8D-8A2E-14CF5FC95B50}"/>
    <cellStyle name="計算 16" xfId="2233" xr:uid="{AD7C4961-D7FC-4688-ADBF-2D8C339B8F36}"/>
    <cellStyle name="計算 16 2" xfId="2234" xr:uid="{6E418E21-7A42-4BF3-B1ED-F47D4195FDC1}"/>
    <cellStyle name="計算 16 2 2" xfId="5360" xr:uid="{1E3DC32F-7282-45F0-8841-276BEDFDC758}"/>
    <cellStyle name="計算 16 2 2 2" xfId="11611" xr:uid="{64CD7831-8EB9-4EC1-9ED0-E2E835E9B399}"/>
    <cellStyle name="計算 16 2 2 2 2" xfId="27226" xr:uid="{31B59510-32AB-4111-8435-F3AA4A2CC30A}"/>
    <cellStyle name="計算 16 2 2 2 2 2" xfId="58456" xr:uid="{D7CCD5F3-6BBD-48B6-94A6-76B325E76536}"/>
    <cellStyle name="計算 16 2 2 2 3" xfId="42841" xr:uid="{C9066F5E-AFB5-4721-81B8-AD13AA1978C9}"/>
    <cellStyle name="計算 16 2 2 3" xfId="20980" xr:uid="{C88AC761-9BC4-4AAA-9FC7-A3EA237915C8}"/>
    <cellStyle name="計算 16 2 2 3 2" xfId="52210" xr:uid="{8C85454B-5A10-4CCF-99FC-4CE505D81ED7}"/>
    <cellStyle name="計算 16 2 2 4" xfId="36595" xr:uid="{A39A96A2-B779-45E1-B720-8819DF53A0DB}"/>
    <cellStyle name="計算 16 2 3" xfId="8488" xr:uid="{C3B0A3E1-CD5E-4887-ABFE-5C1E81F70361}"/>
    <cellStyle name="計算 16 2 3 2" xfId="24103" xr:uid="{EDAE500F-C88A-45BD-A2CA-08BA17E3C823}"/>
    <cellStyle name="計算 16 2 3 2 2" xfId="55333" xr:uid="{4B05E7C5-8FA7-4141-97CD-C897BD2B23B6}"/>
    <cellStyle name="計算 16 2 3 3" xfId="39718" xr:uid="{15D6DE4A-A54B-4557-98CA-6BD7B969F395}"/>
    <cellStyle name="計算 16 2 4" xfId="14734" xr:uid="{BDC43C01-CCBF-4EAE-83D3-1004CB4EF56F}"/>
    <cellStyle name="計算 16 2 4 2" xfId="30349" xr:uid="{85EE755F-47C2-4C83-849F-B60FF61E476F}"/>
    <cellStyle name="計算 16 2 4 2 2" xfId="61579" xr:uid="{66CD735B-93D9-4E7C-A41A-F112C8580EE5}"/>
    <cellStyle name="計算 16 2 4 3" xfId="45964" xr:uid="{08F4923C-A408-48C7-AB35-6B316D89149B}"/>
    <cellStyle name="計算 16 2 5" xfId="17857" xr:uid="{79C44F09-8509-48B8-933A-4121A516FDBC}"/>
    <cellStyle name="計算 16 2 5 2" xfId="49087" xr:uid="{AFF7ED70-A6B8-4EAE-BC70-A596230D117E}"/>
    <cellStyle name="計算 16 2 6" xfId="33472" xr:uid="{FC1AE626-96DA-4E95-AA77-68BD6C2B0385}"/>
    <cellStyle name="計算 16 3" xfId="2235" xr:uid="{A636C6CD-B04D-47B2-B8BD-916CB3DAC769}"/>
    <cellStyle name="計算 16 3 2" xfId="5361" xr:uid="{194A6F88-B8F0-4AA2-A8CC-1B73BA556309}"/>
    <cellStyle name="計算 16 3 2 2" xfId="11612" xr:uid="{EC5B174B-1414-4979-B242-80EC4A12D8AE}"/>
    <cellStyle name="計算 16 3 2 2 2" xfId="27227" xr:uid="{0F817598-657C-4498-BD3E-A6928299CAED}"/>
    <cellStyle name="計算 16 3 2 2 2 2" xfId="58457" xr:uid="{3B9C8DE7-B9B3-4ECB-9DB6-7F0C702B6AD5}"/>
    <cellStyle name="計算 16 3 2 2 3" xfId="42842" xr:uid="{CE2D639A-9A76-46E6-9E63-4CDEB076A3A0}"/>
    <cellStyle name="計算 16 3 2 3" xfId="20981" xr:uid="{39E839FA-8A79-4428-A137-8D530A8E6C9B}"/>
    <cellStyle name="計算 16 3 2 3 2" xfId="52211" xr:uid="{B0C7CB27-428D-48A2-945C-88ABD535C6B1}"/>
    <cellStyle name="計算 16 3 2 4" xfId="36596" xr:uid="{9D50DCC1-C362-46C1-85FD-40C9A7C384F2}"/>
    <cellStyle name="計算 16 3 3" xfId="8489" xr:uid="{D7B6D55B-55D8-45F4-B070-40EE541621E6}"/>
    <cellStyle name="計算 16 3 3 2" xfId="24104" xr:uid="{4237EA65-683E-4F6A-819E-8EED6EFF3FCC}"/>
    <cellStyle name="計算 16 3 3 2 2" xfId="55334" xr:uid="{3227A105-1BA7-4142-8149-33E07C50633A}"/>
    <cellStyle name="計算 16 3 3 3" xfId="39719" xr:uid="{7BDDC2F6-A88C-4821-9509-3747116118CB}"/>
    <cellStyle name="計算 16 3 4" xfId="14735" xr:uid="{CA46E221-881D-4503-B707-A786C4851CD5}"/>
    <cellStyle name="計算 16 3 4 2" xfId="30350" xr:uid="{C4EAA891-A1DA-444C-AA39-747D262C91E8}"/>
    <cellStyle name="計算 16 3 4 2 2" xfId="61580" xr:uid="{AB2F6424-D0C8-47F1-867A-3A95B36DB9AB}"/>
    <cellStyle name="計算 16 3 4 3" xfId="45965" xr:uid="{DE0A0664-21E2-4596-BA06-B93971C1ECB8}"/>
    <cellStyle name="計算 16 3 5" xfId="17858" xr:uid="{96184045-0F7D-400C-8E35-51C06289DFAF}"/>
    <cellStyle name="計算 16 3 5 2" xfId="49088" xr:uid="{F8BECDD5-73BE-4670-A921-8AC99922667E}"/>
    <cellStyle name="計算 16 3 6" xfId="33473" xr:uid="{6925FD9A-2EB2-41E7-B8B0-E4EE62A4A83F}"/>
    <cellStyle name="計算 16 4" xfId="5359" xr:uid="{8DE6D112-1023-4AC8-8798-5AE4D3D9B2FD}"/>
    <cellStyle name="計算 16 4 2" xfId="11610" xr:uid="{7D3FA308-A004-4DA9-9155-55FA0737B6D1}"/>
    <cellStyle name="計算 16 4 2 2" xfId="27225" xr:uid="{E5B47F26-399D-4361-A58E-F28D5AA811EB}"/>
    <cellStyle name="計算 16 4 2 2 2" xfId="58455" xr:uid="{479A2992-E2EB-4286-B515-731BEEFDC5F6}"/>
    <cellStyle name="計算 16 4 2 3" xfId="42840" xr:uid="{D9CBA26A-4C56-4A38-B4C4-813C30009914}"/>
    <cellStyle name="計算 16 4 3" xfId="20979" xr:uid="{E3E39448-D107-478C-849E-75845553D35B}"/>
    <cellStyle name="計算 16 4 3 2" xfId="52209" xr:uid="{840885D4-DF57-49A3-B512-C343025E3280}"/>
    <cellStyle name="計算 16 4 4" xfId="36594" xr:uid="{18BD4E43-B929-49E5-9A4D-0AEE7D10281B}"/>
    <cellStyle name="計算 16 5" xfId="8487" xr:uid="{CFD99ABD-2F35-41C8-9AFD-B4C26D6A9AF2}"/>
    <cellStyle name="計算 16 5 2" xfId="24102" xr:uid="{DCADD30F-ADD2-4B15-A7A7-E8C5743A96F0}"/>
    <cellStyle name="計算 16 5 2 2" xfId="55332" xr:uid="{7EA83F29-4C14-4DA9-B5BC-FB88F7F8FBC9}"/>
    <cellStyle name="計算 16 5 3" xfId="39717" xr:uid="{25CB7039-ED1A-4114-ADDC-311B7B1EBC67}"/>
    <cellStyle name="計算 16 6" xfId="14733" xr:uid="{EE3D57CA-3DFE-41FB-ADA4-4DA607B2A838}"/>
    <cellStyle name="計算 16 6 2" xfId="30348" xr:uid="{7EC02F10-8B3C-4E40-99F4-4F1BE2F91ED0}"/>
    <cellStyle name="計算 16 6 2 2" xfId="61578" xr:uid="{64D70A3E-7C07-470F-8656-4816C4004430}"/>
    <cellStyle name="計算 16 6 3" xfId="45963" xr:uid="{CE5DDBA0-E811-44A1-BB9A-C3AD25B012E6}"/>
    <cellStyle name="計算 16 7" xfId="17856" xr:uid="{F49AA0F1-BA79-481C-97DF-B3202C88484B}"/>
    <cellStyle name="計算 16 7 2" xfId="49086" xr:uid="{974F5C94-6E29-4473-967F-06D0E4407AFC}"/>
    <cellStyle name="計算 16 8" xfId="33471" xr:uid="{672E8A3F-0825-402A-B983-D1B54B04046B}"/>
    <cellStyle name="計算 17" xfId="2236" xr:uid="{921B9AD9-07AE-4502-ACD1-C2C82D8BA155}"/>
    <cellStyle name="計算 17 2" xfId="2237" xr:uid="{C2444A4B-D143-4ABC-8278-6F056138D963}"/>
    <cellStyle name="計算 17 2 2" xfId="5363" xr:uid="{FD3DCA59-B007-474E-A103-A4FD7272DA19}"/>
    <cellStyle name="計算 17 2 2 2" xfId="11614" xr:uid="{CC644D1C-D781-4744-8A27-29042043881A}"/>
    <cellStyle name="計算 17 2 2 2 2" xfId="27229" xr:uid="{00269C91-4BAC-4D54-AE77-90A454A5D936}"/>
    <cellStyle name="計算 17 2 2 2 2 2" xfId="58459" xr:uid="{F714FC0B-90F2-4673-AF9C-BD35FED11E80}"/>
    <cellStyle name="計算 17 2 2 2 3" xfId="42844" xr:uid="{98D19CC7-894D-4B20-9A03-F3622F903EC9}"/>
    <cellStyle name="計算 17 2 2 3" xfId="20983" xr:uid="{930D9B1B-EE69-47CD-82A2-A2AB8A6D0686}"/>
    <cellStyle name="計算 17 2 2 3 2" xfId="52213" xr:uid="{3F889FEE-4F93-4BE8-982C-DBA20DDCED01}"/>
    <cellStyle name="計算 17 2 2 4" xfId="36598" xr:uid="{AEA58F55-2F66-42C3-B716-CCE8952C8CA4}"/>
    <cellStyle name="計算 17 2 3" xfId="8491" xr:uid="{68AA6168-F8D0-4DEA-9B47-1ABEC469C7AB}"/>
    <cellStyle name="計算 17 2 3 2" xfId="24106" xr:uid="{31BC27B9-F10B-4DA2-809B-0686DDCF6C70}"/>
    <cellStyle name="計算 17 2 3 2 2" xfId="55336" xr:uid="{17028378-8112-4ADE-AA2B-0C420B2FE4E0}"/>
    <cellStyle name="計算 17 2 3 3" xfId="39721" xr:uid="{A4C46DF7-41AD-449B-A022-BA284A021E45}"/>
    <cellStyle name="計算 17 2 4" xfId="14737" xr:uid="{68C03706-8730-4B94-9861-352816A10095}"/>
    <cellStyle name="計算 17 2 4 2" xfId="30352" xr:uid="{314EC79E-F855-458B-842F-AF65D78B0961}"/>
    <cellStyle name="計算 17 2 4 2 2" xfId="61582" xr:uid="{FA4CB7C5-45A4-467D-A06E-6D0D1FB4A866}"/>
    <cellStyle name="計算 17 2 4 3" xfId="45967" xr:uid="{3DDAD6E6-9252-4D1D-989B-F98517B1F90D}"/>
    <cellStyle name="計算 17 2 5" xfId="17860" xr:uid="{B69807A7-369F-4B20-91E5-E70CAA294522}"/>
    <cellStyle name="計算 17 2 5 2" xfId="49090" xr:uid="{490D972B-5A11-4FBF-8A68-DA1BD7B0E7CA}"/>
    <cellStyle name="計算 17 2 6" xfId="33475" xr:uid="{3097E630-B1D8-4E07-A4E7-1B6FB84AF15A}"/>
    <cellStyle name="計算 17 3" xfId="2238" xr:uid="{60DCBD36-7F25-457E-9092-7218600856C9}"/>
    <cellStyle name="計算 17 3 2" xfId="5364" xr:uid="{2D919462-6452-49AC-A81B-D723314900F7}"/>
    <cellStyle name="計算 17 3 2 2" xfId="11615" xr:uid="{EB94B7E3-4C57-4C99-887B-17CA5498B654}"/>
    <cellStyle name="計算 17 3 2 2 2" xfId="27230" xr:uid="{395CBFE9-924E-4B06-939F-970F185833CF}"/>
    <cellStyle name="計算 17 3 2 2 2 2" xfId="58460" xr:uid="{B0616B89-CDB5-4C8C-BD74-D746FCDFAFA2}"/>
    <cellStyle name="計算 17 3 2 2 3" xfId="42845" xr:uid="{8941AC7A-2AA3-41C5-B196-BB87C1231281}"/>
    <cellStyle name="計算 17 3 2 3" xfId="20984" xr:uid="{16B264AD-075E-414D-B9B2-A0BAB8B51D80}"/>
    <cellStyle name="計算 17 3 2 3 2" xfId="52214" xr:uid="{761FB387-D15F-4FB9-B210-38BDC0B265FD}"/>
    <cellStyle name="計算 17 3 2 4" xfId="36599" xr:uid="{AA4BEC47-1582-4D6F-A41C-3DF966785D8E}"/>
    <cellStyle name="計算 17 3 3" xfId="8492" xr:uid="{FB9B2601-AE85-45AF-9A55-CAEE6A9E7B7F}"/>
    <cellStyle name="計算 17 3 3 2" xfId="24107" xr:uid="{E358A03D-F979-441E-837D-BA226A1C3654}"/>
    <cellStyle name="計算 17 3 3 2 2" xfId="55337" xr:uid="{01D810EE-FB5B-40FC-9F51-F5365FC58E44}"/>
    <cellStyle name="計算 17 3 3 3" xfId="39722" xr:uid="{6192E4CB-E354-4C86-94D1-30188AA69822}"/>
    <cellStyle name="計算 17 3 4" xfId="14738" xr:uid="{166C20EC-D1C6-480E-86D8-CD72AC8A1236}"/>
    <cellStyle name="計算 17 3 4 2" xfId="30353" xr:uid="{0894648E-8240-4DD4-BAED-DB0D0E4BD28E}"/>
    <cellStyle name="計算 17 3 4 2 2" xfId="61583" xr:uid="{4EDCBC11-1BAB-4E50-8FBE-890367466E29}"/>
    <cellStyle name="計算 17 3 4 3" xfId="45968" xr:uid="{B819184C-7288-4566-8669-2CB37D45FFA3}"/>
    <cellStyle name="計算 17 3 5" xfId="17861" xr:uid="{81459DCF-291F-49DD-AD6E-19FED3C217F4}"/>
    <cellStyle name="計算 17 3 5 2" xfId="49091" xr:uid="{8CE3B6C7-1ED5-4773-8BE2-DD9B6139CA3E}"/>
    <cellStyle name="計算 17 3 6" xfId="33476" xr:uid="{DB0EB0EF-D258-4A65-ABD2-85A8D79557DD}"/>
    <cellStyle name="計算 17 4" xfId="5362" xr:uid="{83472A4D-6E5F-4737-9C76-C82AD54E7FBB}"/>
    <cellStyle name="計算 17 4 2" xfId="11613" xr:uid="{7538C139-AE9A-4F8B-8531-AAA15466F160}"/>
    <cellStyle name="計算 17 4 2 2" xfId="27228" xr:uid="{9D8831A8-2AE9-4E0F-B279-4A42F95FABAF}"/>
    <cellStyle name="計算 17 4 2 2 2" xfId="58458" xr:uid="{4B257F9D-9C6E-402A-BA49-3A6A594DB889}"/>
    <cellStyle name="計算 17 4 2 3" xfId="42843" xr:uid="{80894EC4-FD71-414F-B7D3-212DE4A40932}"/>
    <cellStyle name="計算 17 4 3" xfId="20982" xr:uid="{FFE9176B-41AA-4E03-B886-048CA106DE4F}"/>
    <cellStyle name="計算 17 4 3 2" xfId="52212" xr:uid="{6B524EA7-1B4C-45BE-BA2A-2A46A520214E}"/>
    <cellStyle name="計算 17 4 4" xfId="36597" xr:uid="{1311443F-EACE-4BD0-9D95-4D6CE04A37A8}"/>
    <cellStyle name="計算 17 5" xfId="8490" xr:uid="{531C23E5-6A54-4D96-BB13-8EFB3D40804C}"/>
    <cellStyle name="計算 17 5 2" xfId="24105" xr:uid="{FA994C07-E521-4E9D-A7E4-B3C55C18D701}"/>
    <cellStyle name="計算 17 5 2 2" xfId="55335" xr:uid="{A07F8E53-D0D4-46D3-A967-EB104DFB7533}"/>
    <cellStyle name="計算 17 5 3" xfId="39720" xr:uid="{BA81D84E-119E-441B-91D7-840F7C05A41D}"/>
    <cellStyle name="計算 17 6" xfId="14736" xr:uid="{72C5EA4B-F5B6-4E06-821A-8D8D09071D92}"/>
    <cellStyle name="計算 17 6 2" xfId="30351" xr:uid="{F986542C-0629-477B-A4FA-F8AAFD719136}"/>
    <cellStyle name="計算 17 6 2 2" xfId="61581" xr:uid="{82606224-8E84-4FC5-AC1F-DE9F3A32E152}"/>
    <cellStyle name="計算 17 6 3" xfId="45966" xr:uid="{4076DFA2-ECB1-4CFF-BE37-2EB6B63A96AD}"/>
    <cellStyle name="計算 17 7" xfId="17859" xr:uid="{3D3F2C9E-3218-434D-ADC0-4A0303722552}"/>
    <cellStyle name="計算 17 7 2" xfId="49089" xr:uid="{21CBDDC5-A4AC-4885-AB9A-F24759A2F35A}"/>
    <cellStyle name="計算 17 8" xfId="33474" xr:uid="{CA4919E3-FE68-49D8-A9DC-160773773ABF}"/>
    <cellStyle name="計算 18" xfId="2239" xr:uid="{40103A09-A4B5-45AF-8C81-F9292E1F9A72}"/>
    <cellStyle name="計算 18 2" xfId="2240" xr:uid="{2FEF3D35-DC05-4ED3-93B2-2F6958ECA45C}"/>
    <cellStyle name="計算 18 2 2" xfId="5366" xr:uid="{B9327F89-2030-4F40-BD88-0D352400A7C5}"/>
    <cellStyle name="計算 18 2 2 2" xfId="11617" xr:uid="{315F6261-0F0D-4947-8512-61F9E4C3B460}"/>
    <cellStyle name="計算 18 2 2 2 2" xfId="27232" xr:uid="{66C8EBC5-D2A6-4AF4-B367-31AF1FEFCBB8}"/>
    <cellStyle name="計算 18 2 2 2 2 2" xfId="58462" xr:uid="{3AEEC9C6-EB95-4E09-B119-3DD9E3E9DF6F}"/>
    <cellStyle name="計算 18 2 2 2 3" xfId="42847" xr:uid="{5048F340-0C28-4815-87DC-77D849D837C4}"/>
    <cellStyle name="計算 18 2 2 3" xfId="20986" xr:uid="{BC668853-FDE5-4EFC-99FF-76DBD57F451E}"/>
    <cellStyle name="計算 18 2 2 3 2" xfId="52216" xr:uid="{790D63A0-FF62-4B32-B395-6B51A79B6915}"/>
    <cellStyle name="計算 18 2 2 4" xfId="36601" xr:uid="{11DC59DC-A7C1-45F3-92F9-0F12FD17414D}"/>
    <cellStyle name="計算 18 2 3" xfId="8494" xr:uid="{3056D531-CB97-47E7-B348-A3E0CFBC15A0}"/>
    <cellStyle name="計算 18 2 3 2" xfId="24109" xr:uid="{D519D8F0-160E-461A-B8F5-37B26A2B072E}"/>
    <cellStyle name="計算 18 2 3 2 2" xfId="55339" xr:uid="{58926F78-E8D7-4DB2-B249-2278A013D04A}"/>
    <cellStyle name="計算 18 2 3 3" xfId="39724" xr:uid="{54EC4744-FA09-4DE8-AAAD-E8B4FD93C3E5}"/>
    <cellStyle name="計算 18 2 4" xfId="14740" xr:uid="{8AA37EEC-8D14-479E-A656-FCEA8B313AB0}"/>
    <cellStyle name="計算 18 2 4 2" xfId="30355" xr:uid="{0DDC66BB-7ED9-436F-AA20-35205BD657C0}"/>
    <cellStyle name="計算 18 2 4 2 2" xfId="61585" xr:uid="{6A13307C-4A76-48E6-8C6C-F05AD5FEAB9B}"/>
    <cellStyle name="計算 18 2 4 3" xfId="45970" xr:uid="{CEBAAAEF-A8E4-4359-898A-B85D4A9E7F6A}"/>
    <cellStyle name="計算 18 2 5" xfId="17863" xr:uid="{3D3F03A9-789A-4DE5-84A3-E5DB0FBBA5D8}"/>
    <cellStyle name="計算 18 2 5 2" xfId="49093" xr:uid="{99623C14-A9FF-4EC6-BDCE-166D82A1986C}"/>
    <cellStyle name="計算 18 2 6" xfId="33478" xr:uid="{AF174FFC-1842-4BFB-903F-F649A2FB549D}"/>
    <cellStyle name="計算 18 3" xfId="2241" xr:uid="{C17029E3-24C6-4D7D-B4E3-B0A53C5DF2F2}"/>
    <cellStyle name="計算 18 3 2" xfId="5367" xr:uid="{EB3B1936-49DD-42A8-9593-E98AC268A20A}"/>
    <cellStyle name="計算 18 3 2 2" xfId="11618" xr:uid="{8DC50C0C-75AA-4FFB-ACA4-0B9C567ACDAA}"/>
    <cellStyle name="計算 18 3 2 2 2" xfId="27233" xr:uid="{5EC8A7BE-2430-4ACF-8A6E-FEBF8F2280E4}"/>
    <cellStyle name="計算 18 3 2 2 2 2" xfId="58463" xr:uid="{4AC4F189-DC0E-45DE-913F-C338CB11FA8A}"/>
    <cellStyle name="計算 18 3 2 2 3" xfId="42848" xr:uid="{62DE702F-0943-445F-91ED-68630A382821}"/>
    <cellStyle name="計算 18 3 2 3" xfId="20987" xr:uid="{46716AC7-EFF8-49BA-B0C7-E4B8826464AB}"/>
    <cellStyle name="計算 18 3 2 3 2" xfId="52217" xr:uid="{36538BDD-3C22-44BC-9500-9009D2D57536}"/>
    <cellStyle name="計算 18 3 2 4" xfId="36602" xr:uid="{D7FD8716-B9C5-41C7-92BD-46CA6A2C7E52}"/>
    <cellStyle name="計算 18 3 3" xfId="8495" xr:uid="{BADD7EA9-268F-4C00-877A-C70B6F1C60EE}"/>
    <cellStyle name="計算 18 3 3 2" xfId="24110" xr:uid="{92854BB8-E5A2-457B-B5BF-60AB3DC0E796}"/>
    <cellStyle name="計算 18 3 3 2 2" xfId="55340" xr:uid="{E9E0F447-7704-4F05-B5D1-2ADFEB2EFFE7}"/>
    <cellStyle name="計算 18 3 3 3" xfId="39725" xr:uid="{9587F14B-CC54-4E1A-B120-2E49E640D540}"/>
    <cellStyle name="計算 18 3 4" xfId="14741" xr:uid="{21B3C98C-6F9A-462F-B54C-3A0EF4CAB448}"/>
    <cellStyle name="計算 18 3 4 2" xfId="30356" xr:uid="{395F2E45-086F-4938-8AFB-ADDA84A03BBC}"/>
    <cellStyle name="計算 18 3 4 2 2" xfId="61586" xr:uid="{D1E45567-C7DE-4726-A25A-BC89F62DB583}"/>
    <cellStyle name="計算 18 3 4 3" xfId="45971" xr:uid="{7A83ADD0-929C-424F-A1E5-710C805E0620}"/>
    <cellStyle name="計算 18 3 5" xfId="17864" xr:uid="{A5C20569-5B66-4BED-A131-CB6C0C80F4DB}"/>
    <cellStyle name="計算 18 3 5 2" xfId="49094" xr:uid="{57DCA89F-0B97-4528-8202-DBD18781ED46}"/>
    <cellStyle name="計算 18 3 6" xfId="33479" xr:uid="{F6AEC28F-EA1F-439F-ACF0-10A603D92C6B}"/>
    <cellStyle name="計算 18 4" xfId="5365" xr:uid="{EC3062B9-816D-45C0-B119-D70225DFA33C}"/>
    <cellStyle name="計算 18 4 2" xfId="11616" xr:uid="{E061D346-00E9-4D91-BA26-20330D810462}"/>
    <cellStyle name="計算 18 4 2 2" xfId="27231" xr:uid="{E7C76817-C4D5-4514-A93A-EBF45EA9060A}"/>
    <cellStyle name="計算 18 4 2 2 2" xfId="58461" xr:uid="{D2B1C921-86E8-4BAA-9D07-458AF32FED06}"/>
    <cellStyle name="計算 18 4 2 3" xfId="42846" xr:uid="{C671CBE7-4603-41C1-8934-999AC39A90EA}"/>
    <cellStyle name="計算 18 4 3" xfId="20985" xr:uid="{443D1E1D-FA82-4BF1-A655-C2F2CF650649}"/>
    <cellStyle name="計算 18 4 3 2" xfId="52215" xr:uid="{B4B348E0-AA83-4AFC-AB8C-86B4647B6A30}"/>
    <cellStyle name="計算 18 4 4" xfId="36600" xr:uid="{9DF7B167-7D96-4AF6-9B81-BB7EF6847A3F}"/>
    <cellStyle name="計算 18 5" xfId="8493" xr:uid="{B7B823AB-0182-49ED-9208-7C5C95AA2699}"/>
    <cellStyle name="計算 18 5 2" xfId="24108" xr:uid="{678185D0-5D5F-434D-8AF2-58A840B363D0}"/>
    <cellStyle name="計算 18 5 2 2" xfId="55338" xr:uid="{9B3C3725-A456-4E7F-A3F7-86BBCCB26555}"/>
    <cellStyle name="計算 18 5 3" xfId="39723" xr:uid="{FFA27550-3177-4971-A572-3640212F115B}"/>
    <cellStyle name="計算 18 6" xfId="14739" xr:uid="{6683A5DD-3CD0-4C73-B746-D8CA0F54B14C}"/>
    <cellStyle name="計算 18 6 2" xfId="30354" xr:uid="{52245918-ED92-4B80-81B7-BCB0568DFB95}"/>
    <cellStyle name="計算 18 6 2 2" xfId="61584" xr:uid="{A30AFCB6-CD9C-40C1-908E-F9E4192FC5D3}"/>
    <cellStyle name="計算 18 6 3" xfId="45969" xr:uid="{419330C9-8A47-49A7-A597-AAEB7FFBC2BB}"/>
    <cellStyle name="計算 18 7" xfId="17862" xr:uid="{D84D3E28-D0D8-4BB9-8F53-3B70B25A7499}"/>
    <cellStyle name="計算 18 7 2" xfId="49092" xr:uid="{CA236ADE-E01C-47F1-BE58-381CC29C04F3}"/>
    <cellStyle name="計算 18 8" xfId="33477" xr:uid="{885E0A88-A630-45B0-9C2E-A57166F191B4}"/>
    <cellStyle name="計算 19" xfId="2242" xr:uid="{0B31E9CE-95DF-45CF-90B5-2E7A89FD2C83}"/>
    <cellStyle name="計算 19 2" xfId="2243" xr:uid="{AF5DFB39-BF32-4B9A-AABB-370E8D87A73A}"/>
    <cellStyle name="計算 19 2 2" xfId="5369" xr:uid="{A0A278F9-44E5-44E4-8EA0-7285BBAD759B}"/>
    <cellStyle name="計算 19 2 2 2" xfId="11620" xr:uid="{000B6908-C78F-42C1-951E-DEC6A74935B7}"/>
    <cellStyle name="計算 19 2 2 2 2" xfId="27235" xr:uid="{F144C919-72EC-4C54-9168-AAF11C4D0F53}"/>
    <cellStyle name="計算 19 2 2 2 2 2" xfId="58465" xr:uid="{A669495B-40D6-4090-AFA1-2C87ACBD48C9}"/>
    <cellStyle name="計算 19 2 2 2 3" xfId="42850" xr:uid="{A85FA524-B973-4F0A-AF06-0CE45E88A094}"/>
    <cellStyle name="計算 19 2 2 3" xfId="20989" xr:uid="{64A5AE7C-B89D-4BCF-8CDB-DB2695189377}"/>
    <cellStyle name="計算 19 2 2 3 2" xfId="52219" xr:uid="{E200E059-A525-4B0A-8001-2214436DAE09}"/>
    <cellStyle name="計算 19 2 2 4" xfId="36604" xr:uid="{681A6B6B-8B8F-47EC-ACF9-629DA241BF42}"/>
    <cellStyle name="計算 19 2 3" xfId="8497" xr:uid="{1E007491-B4C6-41A8-9CDE-9F1B35B654EF}"/>
    <cellStyle name="計算 19 2 3 2" xfId="24112" xr:uid="{6C56ABC5-8805-4510-986A-F3410E3A3DD1}"/>
    <cellStyle name="計算 19 2 3 2 2" xfId="55342" xr:uid="{C15F8CAC-04C2-4013-97BD-97E1560C1765}"/>
    <cellStyle name="計算 19 2 3 3" xfId="39727" xr:uid="{7660C609-51C7-4BE3-AFFF-C82266147160}"/>
    <cellStyle name="計算 19 2 4" xfId="14743" xr:uid="{CA657AE0-5212-4DA1-B452-CB78693E6723}"/>
    <cellStyle name="計算 19 2 4 2" xfId="30358" xr:uid="{C9696EB6-C531-443C-8ABE-73FC7604CA98}"/>
    <cellStyle name="計算 19 2 4 2 2" xfId="61588" xr:uid="{6752569A-8270-438C-8D70-13F529F56437}"/>
    <cellStyle name="計算 19 2 4 3" xfId="45973" xr:uid="{77F44454-E3A5-4B4D-B80C-43EC53488E09}"/>
    <cellStyle name="計算 19 2 5" xfId="17866" xr:uid="{C0F5CA79-FB21-48D0-9A1B-F3909ED1F3D0}"/>
    <cellStyle name="計算 19 2 5 2" xfId="49096" xr:uid="{6CABFDA4-0916-472A-8EAC-2FCA685A9410}"/>
    <cellStyle name="計算 19 2 6" xfId="33481" xr:uid="{5BA77235-A044-417D-95B9-A03DC0C1A134}"/>
    <cellStyle name="計算 19 3" xfId="2244" xr:uid="{FE1E8B30-BCB6-4BF1-8D15-4EE67D7B71D4}"/>
    <cellStyle name="計算 19 3 2" xfId="5370" xr:uid="{5332E987-811F-4D77-86DD-996ADD0833BC}"/>
    <cellStyle name="計算 19 3 2 2" xfId="11621" xr:uid="{06A8489A-A699-4720-BAA3-C75F9A369D7D}"/>
    <cellStyle name="計算 19 3 2 2 2" xfId="27236" xr:uid="{F2E44621-BE53-48BD-B640-EE8E31306D67}"/>
    <cellStyle name="計算 19 3 2 2 2 2" xfId="58466" xr:uid="{2B4B88BD-6C22-4BCA-86A7-BD70F5319CDF}"/>
    <cellStyle name="計算 19 3 2 2 3" xfId="42851" xr:uid="{A92BE37B-42F0-4FDE-A9ED-B316B07D7AB7}"/>
    <cellStyle name="計算 19 3 2 3" xfId="20990" xr:uid="{2CA84F36-FF92-4F22-8F3D-3A117BE22522}"/>
    <cellStyle name="計算 19 3 2 3 2" xfId="52220" xr:uid="{8213582C-6C04-42E5-BDC9-8CF1920AC2AF}"/>
    <cellStyle name="計算 19 3 2 4" xfId="36605" xr:uid="{DF63084D-DDD8-4BE4-9DC5-BEF18D5EA538}"/>
    <cellStyle name="計算 19 3 3" xfId="8498" xr:uid="{F542033B-2D0A-4F61-A784-C265EA76C535}"/>
    <cellStyle name="計算 19 3 3 2" xfId="24113" xr:uid="{68760A55-BBEA-48B0-9BD3-C0126F57C031}"/>
    <cellStyle name="計算 19 3 3 2 2" xfId="55343" xr:uid="{00A3D846-F892-4E70-9774-F925C7D88685}"/>
    <cellStyle name="計算 19 3 3 3" xfId="39728" xr:uid="{0F0ADDC6-AC75-4AEF-8901-8461F7A9E14D}"/>
    <cellStyle name="計算 19 3 4" xfId="14744" xr:uid="{77E3614E-4356-4500-BE4E-ECB78B472FB4}"/>
    <cellStyle name="計算 19 3 4 2" xfId="30359" xr:uid="{4A67FB3F-3F68-487D-92E6-D97817D9BF0A}"/>
    <cellStyle name="計算 19 3 4 2 2" xfId="61589" xr:uid="{1CE2683C-5405-43ED-8107-A2ECF9F966CD}"/>
    <cellStyle name="計算 19 3 4 3" xfId="45974" xr:uid="{06E42EE2-E431-48A5-A61E-EB383AC0381F}"/>
    <cellStyle name="計算 19 3 5" xfId="17867" xr:uid="{1DC29F4F-7030-477E-B5E9-518A603DF924}"/>
    <cellStyle name="計算 19 3 5 2" xfId="49097" xr:uid="{901D43C2-C866-4309-96E1-6DF6D0966BDC}"/>
    <cellStyle name="計算 19 3 6" xfId="33482" xr:uid="{F1644E79-5721-4229-85B1-115F0C16B70D}"/>
    <cellStyle name="計算 19 4" xfId="5368" xr:uid="{FA693BF6-EDB0-4556-8DB0-70EA6A0DEBF9}"/>
    <cellStyle name="計算 19 4 2" xfId="11619" xr:uid="{F2907DF6-2A1F-43E4-9095-19724F6283FD}"/>
    <cellStyle name="計算 19 4 2 2" xfId="27234" xr:uid="{48CEA518-4BAD-4BDB-91E2-CEEA466C8433}"/>
    <cellStyle name="計算 19 4 2 2 2" xfId="58464" xr:uid="{E0BECFE6-9946-43C5-B946-331D9A0217B4}"/>
    <cellStyle name="計算 19 4 2 3" xfId="42849" xr:uid="{78B6FDAD-A0D8-4E56-AFC8-2BA2590EEDAA}"/>
    <cellStyle name="計算 19 4 3" xfId="20988" xr:uid="{2E7741B2-5548-4DDC-B8DF-745806CD562D}"/>
    <cellStyle name="計算 19 4 3 2" xfId="52218" xr:uid="{18B557B7-5CB6-4A6B-8CC8-28C12611CBB1}"/>
    <cellStyle name="計算 19 4 4" xfId="36603" xr:uid="{C1F8F05F-6B03-4F14-83C9-DA51DD6579D2}"/>
    <cellStyle name="計算 19 5" xfId="8496" xr:uid="{E242AE8E-FAD9-4497-BD54-D8CA687D9BE8}"/>
    <cellStyle name="計算 19 5 2" xfId="24111" xr:uid="{9CA28134-C6DD-4894-A008-5287C607D045}"/>
    <cellStyle name="計算 19 5 2 2" xfId="55341" xr:uid="{EB68BA44-3072-4B58-95A4-FAC166DB2E4D}"/>
    <cellStyle name="計算 19 5 3" xfId="39726" xr:uid="{5BF43A4E-F9AF-4685-9B42-0E91DFD39250}"/>
    <cellStyle name="計算 19 6" xfId="14742" xr:uid="{802D2A7E-60F3-44DF-A771-621F8CF66111}"/>
    <cellStyle name="計算 19 6 2" xfId="30357" xr:uid="{4B2D1608-2616-4E6A-8575-765E9AE094AF}"/>
    <cellStyle name="計算 19 6 2 2" xfId="61587" xr:uid="{338ED074-7248-424C-9754-BE2091F47EA5}"/>
    <cellStyle name="計算 19 6 3" xfId="45972" xr:uid="{367E4CCE-88F8-414A-9497-D625BB922EEA}"/>
    <cellStyle name="計算 19 7" xfId="17865" xr:uid="{7AA6F2C5-DDB5-49D7-967E-9939E55A1F06}"/>
    <cellStyle name="計算 19 7 2" xfId="49095" xr:uid="{1D46A8DF-934F-4749-97B6-183030D70490}"/>
    <cellStyle name="計算 19 8" xfId="33480" xr:uid="{965814D3-D25D-45D5-A634-1DE4C893A0CB}"/>
    <cellStyle name="計算 2" xfId="2245" xr:uid="{7CACBC15-A4A1-47A3-96C7-6A0C7D36F1B5}"/>
    <cellStyle name="計算 2 10" xfId="2246" xr:uid="{74C38711-042A-4479-84F6-0847FC891742}"/>
    <cellStyle name="計算 2 10 2" xfId="2247" xr:uid="{023EE81C-1432-4A44-A115-4B3ADAAAA713}"/>
    <cellStyle name="計算 2 10 2 2" xfId="5373" xr:uid="{56DDD0CE-1EFC-4D84-A97E-D8D8360992C8}"/>
    <cellStyle name="計算 2 10 2 2 2" xfId="11624" xr:uid="{9B586C73-2AD6-42B3-9C73-9CF2BFAFD620}"/>
    <cellStyle name="計算 2 10 2 2 2 2" xfId="27239" xr:uid="{AC81AEA6-C82A-488B-BB03-FF1F538EBE59}"/>
    <cellStyle name="計算 2 10 2 2 2 2 2" xfId="58469" xr:uid="{F51F1824-7417-4139-9910-4E210BC1A8B4}"/>
    <cellStyle name="計算 2 10 2 2 2 3" xfId="42854" xr:uid="{1B24A966-B13A-4EA6-941E-C9E4009A5FB6}"/>
    <cellStyle name="計算 2 10 2 2 3" xfId="20993" xr:uid="{1E55789B-D639-4604-B96B-5E015D13A5FD}"/>
    <cellStyle name="計算 2 10 2 2 3 2" xfId="52223" xr:uid="{481CFACA-37C0-477D-A6F9-013AD645852C}"/>
    <cellStyle name="計算 2 10 2 2 4" xfId="36608" xr:uid="{9F80ECE9-3407-4D54-A5F8-9034465110EC}"/>
    <cellStyle name="計算 2 10 2 3" xfId="8501" xr:uid="{20187B2E-1B3B-4101-823A-DC4F512560D8}"/>
    <cellStyle name="計算 2 10 2 3 2" xfId="24116" xr:uid="{9DAA0B58-26C9-417A-A448-86790DC14060}"/>
    <cellStyle name="計算 2 10 2 3 2 2" xfId="55346" xr:uid="{5787F633-7A46-4267-8CFE-23FDDDFBF09D}"/>
    <cellStyle name="計算 2 10 2 3 3" xfId="39731" xr:uid="{0A8E67F7-04A3-4200-B0CF-D5E65D8E86D6}"/>
    <cellStyle name="計算 2 10 2 4" xfId="14747" xr:uid="{42FBC000-BF63-46CB-8745-2F21953FEFF8}"/>
    <cellStyle name="計算 2 10 2 4 2" xfId="30362" xr:uid="{6038FF89-0F81-44DE-916C-9EA65CEEE049}"/>
    <cellStyle name="計算 2 10 2 4 2 2" xfId="61592" xr:uid="{2FAF5A7E-985F-4091-A889-BEA43F770CDA}"/>
    <cellStyle name="計算 2 10 2 4 3" xfId="45977" xr:uid="{8A457494-58EF-4B94-8DB2-2E2670187E0E}"/>
    <cellStyle name="計算 2 10 2 5" xfId="17870" xr:uid="{AB882238-1EA9-4971-9843-397E7CE365E4}"/>
    <cellStyle name="計算 2 10 2 5 2" xfId="49100" xr:uid="{F7966B55-01D8-494A-9249-DBD4B60377C2}"/>
    <cellStyle name="計算 2 10 2 6" xfId="33485" xr:uid="{DAA40D6D-6905-47DD-A682-775347C4E90A}"/>
    <cellStyle name="計算 2 10 3" xfId="2248" xr:uid="{6FDC1ADD-9567-436C-BE16-A62A2A4E4A6E}"/>
    <cellStyle name="計算 2 10 3 2" xfId="5374" xr:uid="{7321170B-673C-41F8-8B0B-7E05A734EA06}"/>
    <cellStyle name="計算 2 10 3 2 2" xfId="11625" xr:uid="{4014DFD0-9EED-4BC8-8264-E2030775101F}"/>
    <cellStyle name="計算 2 10 3 2 2 2" xfId="27240" xr:uid="{B2404954-DD86-4D07-9694-8597EEAE5BC1}"/>
    <cellStyle name="計算 2 10 3 2 2 2 2" xfId="58470" xr:uid="{AD2E20CE-00FE-4853-A459-90FACCF6651B}"/>
    <cellStyle name="計算 2 10 3 2 2 3" xfId="42855" xr:uid="{D2C601E9-1A67-4DDB-B35A-0FF712A43939}"/>
    <cellStyle name="計算 2 10 3 2 3" xfId="20994" xr:uid="{B670E0BB-4655-431A-9AAD-159B48172D97}"/>
    <cellStyle name="計算 2 10 3 2 3 2" xfId="52224" xr:uid="{78B3D924-D87D-4C24-91B6-A7E4970A4CDF}"/>
    <cellStyle name="計算 2 10 3 2 4" xfId="36609" xr:uid="{F98380AF-7B25-48BB-8B5F-D93649172363}"/>
    <cellStyle name="計算 2 10 3 3" xfId="8502" xr:uid="{E23CCD02-4438-46CE-BC9C-C6863AAA0DC5}"/>
    <cellStyle name="計算 2 10 3 3 2" xfId="24117" xr:uid="{D1272EA7-B6CE-4561-9246-C6F0E7E204A8}"/>
    <cellStyle name="計算 2 10 3 3 2 2" xfId="55347" xr:uid="{2FAA1756-14D5-4DBF-8B7E-31A1B266416A}"/>
    <cellStyle name="計算 2 10 3 3 3" xfId="39732" xr:uid="{34467DB8-4915-499B-99C5-59165BD06CFD}"/>
    <cellStyle name="計算 2 10 3 4" xfId="14748" xr:uid="{4EC4AE76-7182-4D55-9B0E-EB7C3FEF7D3E}"/>
    <cellStyle name="計算 2 10 3 4 2" xfId="30363" xr:uid="{1ED7AB9B-E4AA-4403-B8DC-00CFAF23D3AF}"/>
    <cellStyle name="計算 2 10 3 4 2 2" xfId="61593" xr:uid="{3AB52BD4-C128-4509-97B1-258A2E5BAAAF}"/>
    <cellStyle name="計算 2 10 3 4 3" xfId="45978" xr:uid="{744118A1-306F-4FCE-A1A0-81E86C76B770}"/>
    <cellStyle name="計算 2 10 3 5" xfId="17871" xr:uid="{567DEC00-0007-4FBC-91D6-D947DD24CBD6}"/>
    <cellStyle name="計算 2 10 3 5 2" xfId="49101" xr:uid="{48C653EF-A672-413E-B408-383983553215}"/>
    <cellStyle name="計算 2 10 3 6" xfId="33486" xr:uid="{4C8DC06E-CD76-408E-AA40-8FC998BCB25F}"/>
    <cellStyle name="計算 2 10 4" xfId="5372" xr:uid="{C17ABC2E-86EF-4D14-8E5C-ACCAE0FDCC9E}"/>
    <cellStyle name="計算 2 10 4 2" xfId="11623" xr:uid="{15A7374F-0A8A-4C37-939C-156716B38851}"/>
    <cellStyle name="計算 2 10 4 2 2" xfId="27238" xr:uid="{3EB59BF2-6B3B-4CD0-9B20-AD00DA8B62A1}"/>
    <cellStyle name="計算 2 10 4 2 2 2" xfId="58468" xr:uid="{23CC4D52-C22A-44D1-96EB-DEE9EA87BD02}"/>
    <cellStyle name="計算 2 10 4 2 3" xfId="42853" xr:uid="{C6E811AD-330E-49E1-984C-E58E596CBA4F}"/>
    <cellStyle name="計算 2 10 4 3" xfId="20992" xr:uid="{9FADC22F-5BFF-49CC-AC3C-3044B794FAC3}"/>
    <cellStyle name="計算 2 10 4 3 2" xfId="52222" xr:uid="{A686DE69-8936-49D2-9B8F-890737E29EFC}"/>
    <cellStyle name="計算 2 10 4 4" xfId="36607" xr:uid="{48521B60-043B-4AB2-881E-6B9962A0C951}"/>
    <cellStyle name="計算 2 10 5" xfId="8500" xr:uid="{6DE7E661-D8F5-45E5-A431-E82CDEFC2CF9}"/>
    <cellStyle name="計算 2 10 5 2" xfId="24115" xr:uid="{3BC9E850-26AC-406C-B0EC-E853ED48D5A2}"/>
    <cellStyle name="計算 2 10 5 2 2" xfId="55345" xr:uid="{A76F1704-BEBE-4935-BABB-E543267D2298}"/>
    <cellStyle name="計算 2 10 5 3" xfId="39730" xr:uid="{099554CE-F0D9-4BD4-A779-54B8ACBB3259}"/>
    <cellStyle name="計算 2 10 6" xfId="14746" xr:uid="{6177336B-6196-4506-B9DA-7DF503E1B142}"/>
    <cellStyle name="計算 2 10 6 2" xfId="30361" xr:uid="{6CF1000A-CDA7-4EC1-8C47-2DC1D3971B0E}"/>
    <cellStyle name="計算 2 10 6 2 2" xfId="61591" xr:uid="{EA275982-5E17-4302-A4A9-1DBEEA22CEB6}"/>
    <cellStyle name="計算 2 10 6 3" xfId="45976" xr:uid="{62AE15B1-60A6-402E-9E27-95D922720ADD}"/>
    <cellStyle name="計算 2 10 7" xfId="17869" xr:uid="{E89F95EC-E582-4D21-8A00-0001986B875B}"/>
    <cellStyle name="計算 2 10 7 2" xfId="49099" xr:uid="{48592B0E-BE94-4AB1-B39C-4B22E886011D}"/>
    <cellStyle name="計算 2 10 8" xfId="33484" xr:uid="{8AA07BBE-E318-439E-9DBF-BEFD8A0EDA0F}"/>
    <cellStyle name="計算 2 11" xfId="2249" xr:uid="{5ECF9674-5E32-4341-BED7-ED736DE4186E}"/>
    <cellStyle name="計算 2 11 2" xfId="2250" xr:uid="{47D84BDB-13C0-424D-B718-C695E8911609}"/>
    <cellStyle name="計算 2 11 2 2" xfId="5376" xr:uid="{EFF0200E-CEA5-4D7D-848F-5282FAE94542}"/>
    <cellStyle name="計算 2 11 2 2 2" xfId="11627" xr:uid="{F92FB7E7-D245-48A3-AEFB-BBF6FD467EC5}"/>
    <cellStyle name="計算 2 11 2 2 2 2" xfId="27242" xr:uid="{A069DA85-A0C0-47A0-9EF1-2FF1EA974C48}"/>
    <cellStyle name="計算 2 11 2 2 2 2 2" xfId="58472" xr:uid="{BF9FC229-4B6D-42CC-A6DC-7C1927FC4CF0}"/>
    <cellStyle name="計算 2 11 2 2 2 3" xfId="42857" xr:uid="{9E80A5F4-F7BE-4C35-98B7-5620F0E9E52E}"/>
    <cellStyle name="計算 2 11 2 2 3" xfId="20996" xr:uid="{7868C71A-3870-44B7-B2E5-80AF266F639F}"/>
    <cellStyle name="計算 2 11 2 2 3 2" xfId="52226" xr:uid="{23DFA0F1-6757-44E0-B0E5-AC62CFAA82D2}"/>
    <cellStyle name="計算 2 11 2 2 4" xfId="36611" xr:uid="{AB92F7DF-1479-4406-ADE4-D036C50EC196}"/>
    <cellStyle name="計算 2 11 2 3" xfId="8504" xr:uid="{F0455257-EBDB-4DA1-9733-FC762BAFA4D9}"/>
    <cellStyle name="計算 2 11 2 3 2" xfId="24119" xr:uid="{3AF01B48-EFFF-4B16-8ABE-2237BBE54121}"/>
    <cellStyle name="計算 2 11 2 3 2 2" xfId="55349" xr:uid="{62980713-E8B1-4182-941E-0E7EBBDD3549}"/>
    <cellStyle name="計算 2 11 2 3 3" xfId="39734" xr:uid="{09264612-3B13-41BA-BB4D-769D688B5DF6}"/>
    <cellStyle name="計算 2 11 2 4" xfId="14750" xr:uid="{8B63EF25-7CD6-44A3-B2CC-56A5D6683480}"/>
    <cellStyle name="計算 2 11 2 4 2" xfId="30365" xr:uid="{3F4FBEDC-254E-4A46-B5CD-C49AFFD44320}"/>
    <cellStyle name="計算 2 11 2 4 2 2" xfId="61595" xr:uid="{70D1A210-D516-4479-BD36-D14CE126FC9B}"/>
    <cellStyle name="計算 2 11 2 4 3" xfId="45980" xr:uid="{7C954050-1A87-400A-8FF6-956D2DCDFEFD}"/>
    <cellStyle name="計算 2 11 2 5" xfId="17873" xr:uid="{E4C68B05-2138-4431-BEEA-7CC0B9FD93C2}"/>
    <cellStyle name="計算 2 11 2 5 2" xfId="49103" xr:uid="{4E2A7113-E795-4772-89F2-8F50F4CEC9BF}"/>
    <cellStyle name="計算 2 11 2 6" xfId="33488" xr:uid="{860EE5AA-EC15-443D-A52C-49A98F80DDB3}"/>
    <cellStyle name="計算 2 11 3" xfId="2251" xr:uid="{11F90A0E-7E58-4076-B531-5FC424FB71A3}"/>
    <cellStyle name="計算 2 11 3 2" xfId="5377" xr:uid="{145414C4-2A71-49EF-A151-FC649F2F3716}"/>
    <cellStyle name="計算 2 11 3 2 2" xfId="11628" xr:uid="{0848B359-4461-45E2-9F20-9A4950489090}"/>
    <cellStyle name="計算 2 11 3 2 2 2" xfId="27243" xr:uid="{95169B44-FE88-405C-B070-ECC5781841F6}"/>
    <cellStyle name="計算 2 11 3 2 2 2 2" xfId="58473" xr:uid="{95102DE6-A908-4761-BB4B-0DA3AD012953}"/>
    <cellStyle name="計算 2 11 3 2 2 3" xfId="42858" xr:uid="{CB14016C-6594-4192-B88E-EC099B575B32}"/>
    <cellStyle name="計算 2 11 3 2 3" xfId="20997" xr:uid="{8BFD2C5B-A291-4014-92D8-E3A329608C6E}"/>
    <cellStyle name="計算 2 11 3 2 3 2" xfId="52227" xr:uid="{7E25530B-16B8-441B-8269-367A44E43FAD}"/>
    <cellStyle name="計算 2 11 3 2 4" xfId="36612" xr:uid="{054E9176-526C-41A8-A34E-E37F7FB30293}"/>
    <cellStyle name="計算 2 11 3 3" xfId="8505" xr:uid="{481F2BA8-CCBB-4809-BD90-A0071276BC5F}"/>
    <cellStyle name="計算 2 11 3 3 2" xfId="24120" xr:uid="{9626E3FA-FFB0-409D-A123-1746C687842C}"/>
    <cellStyle name="計算 2 11 3 3 2 2" xfId="55350" xr:uid="{D6B060F2-3A05-487F-9828-A4912000FB1D}"/>
    <cellStyle name="計算 2 11 3 3 3" xfId="39735" xr:uid="{78F04072-67A2-4E09-AA0F-95359C9CE6AC}"/>
    <cellStyle name="計算 2 11 3 4" xfId="14751" xr:uid="{E844E872-0F7C-4639-9D05-CE44737FEDF8}"/>
    <cellStyle name="計算 2 11 3 4 2" xfId="30366" xr:uid="{FC0DC32D-BA39-42CA-9FD4-1F5F2415F311}"/>
    <cellStyle name="計算 2 11 3 4 2 2" xfId="61596" xr:uid="{D7FC5A51-C6A6-47A2-8EED-B9642C1A69F9}"/>
    <cellStyle name="計算 2 11 3 4 3" xfId="45981" xr:uid="{E7C16B1F-1B91-4EAF-9C23-FE755873509D}"/>
    <cellStyle name="計算 2 11 3 5" xfId="17874" xr:uid="{E70C6C17-5D77-4DE1-8A8C-8E48D6CB191E}"/>
    <cellStyle name="計算 2 11 3 5 2" xfId="49104" xr:uid="{B128E7B0-C43F-4356-9342-490FDD44EB60}"/>
    <cellStyle name="計算 2 11 3 6" xfId="33489" xr:uid="{FD31D919-B153-4B4E-AD2D-251DB33EF318}"/>
    <cellStyle name="計算 2 11 4" xfId="5375" xr:uid="{94A4FB15-B5D8-4F3F-8C6F-3836830B5DB1}"/>
    <cellStyle name="計算 2 11 4 2" xfId="11626" xr:uid="{BFE7B5C0-EAA7-4848-9070-F6B3EB09DDD1}"/>
    <cellStyle name="計算 2 11 4 2 2" xfId="27241" xr:uid="{9926DC6E-FAD2-4E85-A879-CF57227FF46D}"/>
    <cellStyle name="計算 2 11 4 2 2 2" xfId="58471" xr:uid="{568956A7-F12A-42CD-92AF-D42F6EEC57B8}"/>
    <cellStyle name="計算 2 11 4 2 3" xfId="42856" xr:uid="{2BEC7274-1696-4416-B509-D6D22ABB8821}"/>
    <cellStyle name="計算 2 11 4 3" xfId="20995" xr:uid="{2962E7D9-3546-4B48-83EF-0F622591093D}"/>
    <cellStyle name="計算 2 11 4 3 2" xfId="52225" xr:uid="{24EFD453-DA85-419E-8BB3-B0967B101318}"/>
    <cellStyle name="計算 2 11 4 4" xfId="36610" xr:uid="{A32D7DBF-6727-4591-B484-EC6F4F36E077}"/>
    <cellStyle name="計算 2 11 5" xfId="8503" xr:uid="{E3BB5D86-DE90-4F5B-9418-7C78C5204BD9}"/>
    <cellStyle name="計算 2 11 5 2" xfId="24118" xr:uid="{3F072BBC-80C2-4D11-AB73-9B2D30609285}"/>
    <cellStyle name="計算 2 11 5 2 2" xfId="55348" xr:uid="{2F532594-85E2-442B-A339-3A28779D05F5}"/>
    <cellStyle name="計算 2 11 5 3" xfId="39733" xr:uid="{628A8901-7B2D-4BA3-A6E7-D78038236A15}"/>
    <cellStyle name="計算 2 11 6" xfId="14749" xr:uid="{4DC15DC8-356C-472E-9211-164FAB7B223E}"/>
    <cellStyle name="計算 2 11 6 2" xfId="30364" xr:uid="{E043DB56-029A-493E-AEB0-8317B6A0BA9E}"/>
    <cellStyle name="計算 2 11 6 2 2" xfId="61594" xr:uid="{5C9B1BCF-01BE-4D69-AB41-055383FC8AB1}"/>
    <cellStyle name="計算 2 11 6 3" xfId="45979" xr:uid="{93BDBA28-AF98-4268-861A-3E8A418D8642}"/>
    <cellStyle name="計算 2 11 7" xfId="17872" xr:uid="{7155ED57-D0EC-4B2E-9750-43AA9B0039F1}"/>
    <cellStyle name="計算 2 11 7 2" xfId="49102" xr:uid="{7F4E97F7-2801-4907-9C4F-7D80C8621089}"/>
    <cellStyle name="計算 2 11 8" xfId="33487" xr:uid="{ECCB540B-AD52-4F83-9D56-8B534D2D328D}"/>
    <cellStyle name="計算 2 12" xfId="2252" xr:uid="{91C3B860-70ED-4024-9AC7-E8B22944413D}"/>
    <cellStyle name="計算 2 12 2" xfId="2253" xr:uid="{339E98D0-0EAA-422A-AD9A-28F187668E61}"/>
    <cellStyle name="計算 2 12 2 2" xfId="5379" xr:uid="{D4838153-36B8-491A-BB6F-BB7168348814}"/>
    <cellStyle name="計算 2 12 2 2 2" xfId="11630" xr:uid="{EB808A53-4923-4664-AF8C-5D5095425CC2}"/>
    <cellStyle name="計算 2 12 2 2 2 2" xfId="27245" xr:uid="{4E51270C-EE3C-4532-B16B-6580D7F68202}"/>
    <cellStyle name="計算 2 12 2 2 2 2 2" xfId="58475" xr:uid="{787B25E1-FD4A-472F-B56F-A2405C294A26}"/>
    <cellStyle name="計算 2 12 2 2 2 3" xfId="42860" xr:uid="{5A2D30E8-BBD2-44DE-B15B-B1FBE98AD604}"/>
    <cellStyle name="計算 2 12 2 2 3" xfId="20999" xr:uid="{3F35918F-01A8-4CF2-8D9B-63730F407EEC}"/>
    <cellStyle name="計算 2 12 2 2 3 2" xfId="52229" xr:uid="{6327BAA4-7879-4868-A5A0-839FEC435E50}"/>
    <cellStyle name="計算 2 12 2 2 4" xfId="36614" xr:uid="{DD767482-C962-40A7-980F-3D85FC923863}"/>
    <cellStyle name="計算 2 12 2 3" xfId="8507" xr:uid="{83794AAC-F0A5-4347-8417-1A75F106DB26}"/>
    <cellStyle name="計算 2 12 2 3 2" xfId="24122" xr:uid="{49D10774-DAC2-4963-9903-5915980E03A8}"/>
    <cellStyle name="計算 2 12 2 3 2 2" xfId="55352" xr:uid="{058919DD-F924-4DDF-A7B0-5E4D162C27E9}"/>
    <cellStyle name="計算 2 12 2 3 3" xfId="39737" xr:uid="{1862F68C-1870-499E-84AD-26BB2EA31C98}"/>
    <cellStyle name="計算 2 12 2 4" xfId="14753" xr:uid="{62131250-3C5D-490E-B8B2-54C17F5A22DB}"/>
    <cellStyle name="計算 2 12 2 4 2" xfId="30368" xr:uid="{891B8DB5-3351-4DD6-BD8E-F8583EAD31A7}"/>
    <cellStyle name="計算 2 12 2 4 2 2" xfId="61598" xr:uid="{CBF27787-2857-420E-BF27-093B62792545}"/>
    <cellStyle name="計算 2 12 2 4 3" xfId="45983" xr:uid="{7B479CDC-6C82-4AD0-9679-5EAF8E6A94F6}"/>
    <cellStyle name="計算 2 12 2 5" xfId="17876" xr:uid="{D5600412-A754-4690-B38A-D16F66A59BE8}"/>
    <cellStyle name="計算 2 12 2 5 2" xfId="49106" xr:uid="{1107E54A-0C26-498D-A3DF-81543D43A141}"/>
    <cellStyle name="計算 2 12 2 6" xfId="33491" xr:uid="{7A90B326-7B47-4701-B9AC-5A7464411CC7}"/>
    <cellStyle name="計算 2 12 3" xfId="2254" xr:uid="{7E345B5E-46D0-4EF8-AC5E-9E7F612D73B0}"/>
    <cellStyle name="計算 2 12 3 2" xfId="5380" xr:uid="{46D39826-1C35-4571-9ACD-87DA7961F688}"/>
    <cellStyle name="計算 2 12 3 2 2" xfId="11631" xr:uid="{09B68C8E-C5D3-4F11-8399-861684B57B03}"/>
    <cellStyle name="計算 2 12 3 2 2 2" xfId="27246" xr:uid="{5F5703C3-D3D7-43D1-BF5E-21BF2EF6C2B4}"/>
    <cellStyle name="計算 2 12 3 2 2 2 2" xfId="58476" xr:uid="{AA3B653C-054E-433D-A29C-841A6E616251}"/>
    <cellStyle name="計算 2 12 3 2 2 3" xfId="42861" xr:uid="{9C6D00D3-808D-4626-93B7-AC624C9566C8}"/>
    <cellStyle name="計算 2 12 3 2 3" xfId="21000" xr:uid="{30E95171-7D4E-4747-B8F4-6B161A892BA9}"/>
    <cellStyle name="計算 2 12 3 2 3 2" xfId="52230" xr:uid="{2D375AEB-7EF7-4119-BFEC-6D66C1BD332F}"/>
    <cellStyle name="計算 2 12 3 2 4" xfId="36615" xr:uid="{060BD3BC-17F4-45B1-8FA6-72DDAB650B4A}"/>
    <cellStyle name="計算 2 12 3 3" xfId="8508" xr:uid="{52D003A5-9C6F-40DB-A8B0-996A2B01C05E}"/>
    <cellStyle name="計算 2 12 3 3 2" xfId="24123" xr:uid="{896CE020-728C-4FC3-A290-AD7B5D62227E}"/>
    <cellStyle name="計算 2 12 3 3 2 2" xfId="55353" xr:uid="{EC1308B9-FB1C-4B1A-86E0-A941372FB696}"/>
    <cellStyle name="計算 2 12 3 3 3" xfId="39738" xr:uid="{2FA7020C-70DA-463D-9BD9-632D448C2BBC}"/>
    <cellStyle name="計算 2 12 3 4" xfId="14754" xr:uid="{7C9CBB24-9646-4385-AD54-6CD6DFA3722D}"/>
    <cellStyle name="計算 2 12 3 4 2" xfId="30369" xr:uid="{50295680-49B3-466C-849C-AA474C8BF28D}"/>
    <cellStyle name="計算 2 12 3 4 2 2" xfId="61599" xr:uid="{BBF2AC16-829D-48FA-B6C0-B1BA1CB7ADCA}"/>
    <cellStyle name="計算 2 12 3 4 3" xfId="45984" xr:uid="{89F279F9-C548-4888-A3EE-5BC53DC524B7}"/>
    <cellStyle name="計算 2 12 3 5" xfId="17877" xr:uid="{E7D4BE01-060C-41DE-A463-D5DC44DE2452}"/>
    <cellStyle name="計算 2 12 3 5 2" xfId="49107" xr:uid="{0687B3B6-E28E-4978-8684-6BBCFB8BCA6B}"/>
    <cellStyle name="計算 2 12 3 6" xfId="33492" xr:uid="{F95C1082-A5E1-4EF0-BF17-324ADBCC8038}"/>
    <cellStyle name="計算 2 12 4" xfId="5378" xr:uid="{228FF3BD-D346-48BD-9134-442E664C9FF1}"/>
    <cellStyle name="計算 2 12 4 2" xfId="11629" xr:uid="{A4712362-038C-431A-8D6D-5D27F814A1E0}"/>
    <cellStyle name="計算 2 12 4 2 2" xfId="27244" xr:uid="{F0549D57-4049-4F04-A8AA-7D435F740CF9}"/>
    <cellStyle name="計算 2 12 4 2 2 2" xfId="58474" xr:uid="{AC6B3B46-7459-41BE-AD29-7247503594C9}"/>
    <cellStyle name="計算 2 12 4 2 3" xfId="42859" xr:uid="{A6FAEF18-1B35-481C-A7CB-59826D3F21B0}"/>
    <cellStyle name="計算 2 12 4 3" xfId="20998" xr:uid="{2BB69D40-45BB-456A-9076-CAF131125789}"/>
    <cellStyle name="計算 2 12 4 3 2" xfId="52228" xr:uid="{09332AEC-BB3D-4575-9BDF-2B4E3D9511CC}"/>
    <cellStyle name="計算 2 12 4 4" xfId="36613" xr:uid="{CAAF93B9-A8BE-4434-A8E5-A2739E09EA4E}"/>
    <cellStyle name="計算 2 12 5" xfId="8506" xr:uid="{8BCCE73D-EDF8-4198-B7BA-058B5C86F7F2}"/>
    <cellStyle name="計算 2 12 5 2" xfId="24121" xr:uid="{9190B90C-A96C-412C-8606-78DB312EFE45}"/>
    <cellStyle name="計算 2 12 5 2 2" xfId="55351" xr:uid="{CFD997B2-922A-4AC7-80AC-15777251B760}"/>
    <cellStyle name="計算 2 12 5 3" xfId="39736" xr:uid="{0520C473-1C78-4DFC-99E2-07154ACD5691}"/>
    <cellStyle name="計算 2 12 6" xfId="14752" xr:uid="{ED9E27BC-EF9E-425F-8093-56B8E6DC86FB}"/>
    <cellStyle name="計算 2 12 6 2" xfId="30367" xr:uid="{70A766A9-8827-43C3-BDAF-F7453A44E21C}"/>
    <cellStyle name="計算 2 12 6 2 2" xfId="61597" xr:uid="{6994D7F7-9FE3-46C5-B8A7-9ACDC2711EC6}"/>
    <cellStyle name="計算 2 12 6 3" xfId="45982" xr:uid="{EEA189DF-E7BB-449C-B983-099871124CC9}"/>
    <cellStyle name="計算 2 12 7" xfId="17875" xr:uid="{9FC78F03-CD74-4603-A099-6F7FA2898D02}"/>
    <cellStyle name="計算 2 12 7 2" xfId="49105" xr:uid="{2A228AC9-5BE5-4D54-ACF6-BF4615AACDBD}"/>
    <cellStyle name="計算 2 12 8" xfId="33490" xr:uid="{83932CE6-7895-4F73-9800-22765EAABE92}"/>
    <cellStyle name="計算 2 13" xfId="2255" xr:uid="{551E4E89-80AB-4B61-8B2A-844F7F072BB4}"/>
    <cellStyle name="計算 2 13 2" xfId="2256" xr:uid="{02656AEA-4AE4-4A68-8A4B-3A8C8C641FA7}"/>
    <cellStyle name="計算 2 13 2 2" xfId="5382" xr:uid="{D5948FFA-4ECE-497D-B04D-01C3789BB9E6}"/>
    <cellStyle name="計算 2 13 2 2 2" xfId="11633" xr:uid="{7C454DAF-8BC4-440F-BD71-DD285A705DDB}"/>
    <cellStyle name="計算 2 13 2 2 2 2" xfId="27248" xr:uid="{ECDB59BA-C868-4592-BED3-6BC3E03599C8}"/>
    <cellStyle name="計算 2 13 2 2 2 2 2" xfId="58478" xr:uid="{92F8401F-E631-421A-A37E-F01805528EA4}"/>
    <cellStyle name="計算 2 13 2 2 2 3" xfId="42863" xr:uid="{B8773DA1-F035-48B1-A205-7D9274EE2F99}"/>
    <cellStyle name="計算 2 13 2 2 3" xfId="21002" xr:uid="{458AE42F-876F-454F-9D50-DA2DC8439525}"/>
    <cellStyle name="計算 2 13 2 2 3 2" xfId="52232" xr:uid="{9F9D7CF6-3D44-46C0-9FC8-EC6347522188}"/>
    <cellStyle name="計算 2 13 2 2 4" xfId="36617" xr:uid="{2E744D4E-2616-4177-B54D-56F978359A9C}"/>
    <cellStyle name="計算 2 13 2 3" xfId="8510" xr:uid="{394EC01A-ED50-4735-99BC-A527C9CFECED}"/>
    <cellStyle name="計算 2 13 2 3 2" xfId="24125" xr:uid="{CB06CCB3-FEB6-4B64-A16A-93C0A54C6580}"/>
    <cellStyle name="計算 2 13 2 3 2 2" xfId="55355" xr:uid="{5EC2DE94-10A6-4223-9962-E4C8FCB63D45}"/>
    <cellStyle name="計算 2 13 2 3 3" xfId="39740" xr:uid="{28F4DEF8-AA33-48D8-96B5-24E1D6021D5B}"/>
    <cellStyle name="計算 2 13 2 4" xfId="14756" xr:uid="{5DA39C57-0676-4593-9D7A-C93557B6AD8B}"/>
    <cellStyle name="計算 2 13 2 4 2" xfId="30371" xr:uid="{DA96F0A1-8F14-420C-85A1-8B9A1C33F549}"/>
    <cellStyle name="計算 2 13 2 4 2 2" xfId="61601" xr:uid="{DFDBC1D0-7633-4C50-9D89-E68BCCE50430}"/>
    <cellStyle name="計算 2 13 2 4 3" xfId="45986" xr:uid="{427E0CCC-753A-47E7-BA4C-FA86FBE986B6}"/>
    <cellStyle name="計算 2 13 2 5" xfId="17879" xr:uid="{1326489B-6706-451D-BEB8-2D351AE1458B}"/>
    <cellStyle name="計算 2 13 2 5 2" xfId="49109" xr:uid="{1BCB5C55-2C71-45C1-8304-9445DED516D8}"/>
    <cellStyle name="計算 2 13 2 6" xfId="33494" xr:uid="{4EFD7CCB-915A-4DE1-84ED-A782537F7011}"/>
    <cellStyle name="計算 2 13 3" xfId="2257" xr:uid="{EBB1EF01-010E-4973-8304-2B4D3FA20E30}"/>
    <cellStyle name="計算 2 13 3 2" xfId="5383" xr:uid="{A5A4BF7C-3995-4762-80A7-239AE5539351}"/>
    <cellStyle name="計算 2 13 3 2 2" xfId="11634" xr:uid="{9B0ADED9-0ACA-46FE-A2D4-A06778F59E2B}"/>
    <cellStyle name="計算 2 13 3 2 2 2" xfId="27249" xr:uid="{7337EC5D-D7BC-4C44-B234-15816CD72E40}"/>
    <cellStyle name="計算 2 13 3 2 2 2 2" xfId="58479" xr:uid="{27EDCB4E-81F3-4D9B-9D63-782570E081E7}"/>
    <cellStyle name="計算 2 13 3 2 2 3" xfId="42864" xr:uid="{B97EC13E-5CEA-4212-A360-C9DAC9FE938B}"/>
    <cellStyle name="計算 2 13 3 2 3" xfId="21003" xr:uid="{7866D7E8-01C5-4506-8C6B-CD84C30CA59F}"/>
    <cellStyle name="計算 2 13 3 2 3 2" xfId="52233" xr:uid="{845E8763-225F-41E3-9414-B98C8A84A18F}"/>
    <cellStyle name="計算 2 13 3 2 4" xfId="36618" xr:uid="{725800D2-39EF-449A-B918-388EB326401B}"/>
    <cellStyle name="計算 2 13 3 3" xfId="8511" xr:uid="{F7D1B8B8-3D18-4B86-8551-A8499930140F}"/>
    <cellStyle name="計算 2 13 3 3 2" xfId="24126" xr:uid="{993510DE-BDD4-4736-946F-41D524A94955}"/>
    <cellStyle name="計算 2 13 3 3 2 2" xfId="55356" xr:uid="{33135D7C-112F-41CD-9540-344582CAE395}"/>
    <cellStyle name="計算 2 13 3 3 3" xfId="39741" xr:uid="{A61AEBEC-0061-4E64-85CB-38A024A4D5B4}"/>
    <cellStyle name="計算 2 13 3 4" xfId="14757" xr:uid="{246FECE5-2BBC-452E-823B-077CF498940D}"/>
    <cellStyle name="計算 2 13 3 4 2" xfId="30372" xr:uid="{33942591-F30A-43E5-BD8F-D01A1FCBC5CD}"/>
    <cellStyle name="計算 2 13 3 4 2 2" xfId="61602" xr:uid="{8C7BE283-DF73-43C6-90F5-40B441D484D2}"/>
    <cellStyle name="計算 2 13 3 4 3" xfId="45987" xr:uid="{640E5B79-A3C3-4EEF-A8F0-4A03831EEEDB}"/>
    <cellStyle name="計算 2 13 3 5" xfId="17880" xr:uid="{FF6F6B0A-B9FC-4F4F-A552-47BCD0069C4D}"/>
    <cellStyle name="計算 2 13 3 5 2" xfId="49110" xr:uid="{DBB12AA2-88E2-4CFF-A6D6-0566E1856BBA}"/>
    <cellStyle name="計算 2 13 3 6" xfId="33495" xr:uid="{2C0AAD78-C339-4B50-9EAE-279842669BC2}"/>
    <cellStyle name="計算 2 13 4" xfId="5381" xr:uid="{9043C457-71E4-4308-94CE-5822D64E718C}"/>
    <cellStyle name="計算 2 13 4 2" xfId="11632" xr:uid="{34AF039B-513F-4153-BA75-2E3DDD8EB613}"/>
    <cellStyle name="計算 2 13 4 2 2" xfId="27247" xr:uid="{1157D864-FAB7-4F69-8945-16CEAF3F7770}"/>
    <cellStyle name="計算 2 13 4 2 2 2" xfId="58477" xr:uid="{DA98B89F-06DF-4625-BAB3-4BA13FC087DF}"/>
    <cellStyle name="計算 2 13 4 2 3" xfId="42862" xr:uid="{92B9E0B4-1AFB-478C-ABED-17B2D35C172D}"/>
    <cellStyle name="計算 2 13 4 3" xfId="21001" xr:uid="{EEB1B1B6-4FA2-4AA9-90F9-AE6DEB2E56F8}"/>
    <cellStyle name="計算 2 13 4 3 2" xfId="52231" xr:uid="{F01AEFAD-BCE2-46BD-982F-034AB1DFF6F9}"/>
    <cellStyle name="計算 2 13 4 4" xfId="36616" xr:uid="{411506AD-2824-4087-8E95-FF86BBA5B461}"/>
    <cellStyle name="計算 2 13 5" xfId="8509" xr:uid="{97ABB326-77B4-49EF-AC6A-98ED0B8E3A2F}"/>
    <cellStyle name="計算 2 13 5 2" xfId="24124" xr:uid="{14B13070-BFD3-4244-8693-5CF2394F3652}"/>
    <cellStyle name="計算 2 13 5 2 2" xfId="55354" xr:uid="{E1A83565-C980-40BF-BA29-3FBBCD778256}"/>
    <cellStyle name="計算 2 13 5 3" xfId="39739" xr:uid="{48CA3559-6EE0-4991-8673-1E440C61A3B6}"/>
    <cellStyle name="計算 2 13 6" xfId="14755" xr:uid="{E8D1BD3B-29F0-43D7-8B11-E5C51DB59FDB}"/>
    <cellStyle name="計算 2 13 6 2" xfId="30370" xr:uid="{8E34C886-4DB2-423A-8E8D-5E929796CDF0}"/>
    <cellStyle name="計算 2 13 6 2 2" xfId="61600" xr:uid="{BFC896B9-1675-4EE3-AC19-210F5D06AFBB}"/>
    <cellStyle name="計算 2 13 6 3" xfId="45985" xr:uid="{DE925FEA-8585-40A6-9251-69F7FC15F0D4}"/>
    <cellStyle name="計算 2 13 7" xfId="17878" xr:uid="{8529C3A5-212B-4367-969D-8EEF24E25D7F}"/>
    <cellStyle name="計算 2 13 7 2" xfId="49108" xr:uid="{8842B9C9-5964-4CD9-8030-753E5BFBDB8E}"/>
    <cellStyle name="計算 2 13 8" xfId="33493" xr:uid="{B3793E55-31AA-44B0-917A-75C20990A31F}"/>
    <cellStyle name="計算 2 14" xfId="2258" xr:uid="{4B683D39-E7D7-40E2-9CC2-09075DFFFB75}"/>
    <cellStyle name="計算 2 14 2" xfId="5384" xr:uid="{8E10115F-BA21-4747-A978-E46F3C4EAEC5}"/>
    <cellStyle name="計算 2 14 2 2" xfId="11635" xr:uid="{E15AB1F5-A679-4777-B3CD-F7C26AF5723B}"/>
    <cellStyle name="計算 2 14 2 2 2" xfId="27250" xr:uid="{C5F9896C-7066-498D-842B-B3C8D9942B5D}"/>
    <cellStyle name="計算 2 14 2 2 2 2" xfId="58480" xr:uid="{8EF5FB87-A423-4EF6-B4DD-4649E53AB4D6}"/>
    <cellStyle name="計算 2 14 2 2 3" xfId="42865" xr:uid="{E4273429-4A26-4049-A3AD-27C3BED44ABA}"/>
    <cellStyle name="計算 2 14 2 3" xfId="21004" xr:uid="{0BA63E47-A5DA-4954-814C-724571BA8C09}"/>
    <cellStyle name="計算 2 14 2 3 2" xfId="52234" xr:uid="{EA0DA8A8-AA54-436F-84AD-E8E790B52341}"/>
    <cellStyle name="計算 2 14 2 4" xfId="36619" xr:uid="{4AAB7652-3ACF-4998-B153-23F30F4CDA23}"/>
    <cellStyle name="計算 2 14 3" xfId="8512" xr:uid="{EF1EA53D-52C1-4DC9-AF69-B01AECF793FF}"/>
    <cellStyle name="計算 2 14 3 2" xfId="24127" xr:uid="{0CD55AD7-C44F-4BA4-86F4-23754B7E3F9B}"/>
    <cellStyle name="計算 2 14 3 2 2" xfId="55357" xr:uid="{E5D30D9E-814D-474C-B580-F9DCFA41FA90}"/>
    <cellStyle name="計算 2 14 3 3" xfId="39742" xr:uid="{1BD285FB-25CE-4061-B5CE-9CD1AD05F1AE}"/>
    <cellStyle name="計算 2 14 4" xfId="14758" xr:uid="{3A0A23FA-CBE3-41C8-89C2-8ED14A5822F1}"/>
    <cellStyle name="計算 2 14 4 2" xfId="30373" xr:uid="{7942BC78-04F8-4D5D-9E8F-47ABAB4084A9}"/>
    <cellStyle name="計算 2 14 4 2 2" xfId="61603" xr:uid="{17FA319A-EE76-4772-BCE5-8FC5470C9847}"/>
    <cellStyle name="計算 2 14 4 3" xfId="45988" xr:uid="{2C560193-5363-4E53-9DD6-167CAFBC3FCA}"/>
    <cellStyle name="計算 2 14 5" xfId="17881" xr:uid="{E5733AE9-A67B-471B-BB10-2ABA25DA1B76}"/>
    <cellStyle name="計算 2 14 5 2" xfId="49111" xr:uid="{00566AB4-B584-444B-8F37-BD552D2B8B0F}"/>
    <cellStyle name="計算 2 14 6" xfId="33496" xr:uid="{F91C8F10-BDCC-4A4F-9A04-367D7D0DBA8B}"/>
    <cellStyle name="計算 2 15" xfId="2259" xr:uid="{E8D87B62-F907-4660-AA42-4147EC8C8721}"/>
    <cellStyle name="計算 2 15 2" xfId="5385" xr:uid="{008A7061-C9F3-40CC-A66C-0BA612DE04E9}"/>
    <cellStyle name="計算 2 15 2 2" xfId="11636" xr:uid="{9CE5CB5F-9D8C-4352-8DB4-37EC93DE341E}"/>
    <cellStyle name="計算 2 15 2 2 2" xfId="27251" xr:uid="{A9F0A8AC-BD6C-4A56-85DD-A94CB637BF26}"/>
    <cellStyle name="計算 2 15 2 2 2 2" xfId="58481" xr:uid="{33255EC1-7304-4A97-8B1C-FA49982F21A7}"/>
    <cellStyle name="計算 2 15 2 2 3" xfId="42866" xr:uid="{C1F3DAF3-C71A-4FE5-B04D-7ED116E4B2C8}"/>
    <cellStyle name="計算 2 15 2 3" xfId="21005" xr:uid="{03106706-93E9-46E9-A566-30B2D2048B4A}"/>
    <cellStyle name="計算 2 15 2 3 2" xfId="52235" xr:uid="{014DD5B0-9AF0-494C-A2AA-38FF4826CC0D}"/>
    <cellStyle name="計算 2 15 2 4" xfId="36620" xr:uid="{5179BFC3-A367-482A-99C2-5A81E015D1A6}"/>
    <cellStyle name="計算 2 15 3" xfId="8513" xr:uid="{C1D9AB18-F839-44D6-A4F2-9438CCA2271B}"/>
    <cellStyle name="計算 2 15 3 2" xfId="24128" xr:uid="{60F1624A-0D02-4F71-B3C0-5E989F2D4DBE}"/>
    <cellStyle name="計算 2 15 3 2 2" xfId="55358" xr:uid="{0A837B8D-AA2E-467E-8225-A252788D755E}"/>
    <cellStyle name="計算 2 15 3 3" xfId="39743" xr:uid="{CAEF473A-F708-468C-AD44-E737C9A6E9B6}"/>
    <cellStyle name="計算 2 15 4" xfId="14759" xr:uid="{D6CBBF20-EB45-4A48-92EF-5FBFB3C002FC}"/>
    <cellStyle name="計算 2 15 4 2" xfId="30374" xr:uid="{BD7A9469-054E-4606-9568-60CABAEC4E98}"/>
    <cellStyle name="計算 2 15 4 2 2" xfId="61604" xr:uid="{B712A2D2-CA2B-4D78-9364-7310E0E81C1E}"/>
    <cellStyle name="計算 2 15 4 3" xfId="45989" xr:uid="{B0CDD8B7-CD22-4F28-BD15-9F5AE37B5976}"/>
    <cellStyle name="計算 2 15 5" xfId="17882" xr:uid="{6468A12D-71D1-4431-9BBD-4B31B59FAC59}"/>
    <cellStyle name="計算 2 15 5 2" xfId="49112" xr:uid="{3CEE65AA-46F5-4757-9175-B0ED5EFCB1C7}"/>
    <cellStyle name="計算 2 15 6" xfId="33497" xr:uid="{E7B628E1-586F-4BFA-851E-B3605D2E83E4}"/>
    <cellStyle name="計算 2 16" xfId="5371" xr:uid="{B22335FA-9A93-4CC0-AFE8-E00C148B649E}"/>
    <cellStyle name="計算 2 16 2" xfId="11622" xr:uid="{37913484-E99E-45AF-AFD1-57320371C1B7}"/>
    <cellStyle name="計算 2 16 2 2" xfId="27237" xr:uid="{F7137D1C-D111-452D-BAC2-F96F0F18272E}"/>
    <cellStyle name="計算 2 16 2 2 2" xfId="58467" xr:uid="{6A031587-EA42-4B22-BA23-E52E72A6FDB9}"/>
    <cellStyle name="計算 2 16 2 3" xfId="42852" xr:uid="{A248E5A3-C108-4FB0-9D20-EB503269C729}"/>
    <cellStyle name="計算 2 16 3" xfId="20991" xr:uid="{5C9DFD78-83E1-4262-933F-9752F0A2F9C9}"/>
    <cellStyle name="計算 2 16 3 2" xfId="52221" xr:uid="{98752362-FAC6-41E4-84F3-850B45972EB8}"/>
    <cellStyle name="計算 2 16 4" xfId="36606" xr:uid="{CDDE2758-4F81-4172-AECD-FC9233EDD536}"/>
    <cellStyle name="計算 2 17" xfId="8499" xr:uid="{D2422FF8-A5CE-498F-9FC1-E76AF1AF863E}"/>
    <cellStyle name="計算 2 17 2" xfId="24114" xr:uid="{17672F2A-6023-41C9-8E02-B7646DAB7F76}"/>
    <cellStyle name="計算 2 17 2 2" xfId="55344" xr:uid="{90DD9761-7CD8-4071-B79C-6043378E6C40}"/>
    <cellStyle name="計算 2 17 3" xfId="39729" xr:uid="{81D1DA61-6B1E-46AC-8F5E-A70D97592E11}"/>
    <cellStyle name="計算 2 18" xfId="14745" xr:uid="{D6CC83D0-4A32-46E2-A980-73E11F284F73}"/>
    <cellStyle name="計算 2 18 2" xfId="30360" xr:uid="{86E1CC93-2B05-4F3D-BEF0-367F5B3414B7}"/>
    <cellStyle name="計算 2 18 2 2" xfId="61590" xr:uid="{18B2CAC5-B524-450B-BFEB-226D9922F0B9}"/>
    <cellStyle name="計算 2 18 3" xfId="45975" xr:uid="{EF7DFD32-6DD3-4572-87FD-C11D014A37F5}"/>
    <cellStyle name="計算 2 19" xfId="17868" xr:uid="{308C6C41-2B38-48D6-9951-3A87261D313F}"/>
    <cellStyle name="計算 2 19 2" xfId="49098" xr:uid="{8B5CF18E-955F-4B84-84CB-C523A72E8BFF}"/>
    <cellStyle name="計算 2 2" xfId="2260" xr:uid="{3A34E15D-CDC8-45B5-B7E6-8BAE01ADFB42}"/>
    <cellStyle name="計算 2 2 10" xfId="2261" xr:uid="{99765EA8-0133-4F60-BC97-C9500F06CBE0}"/>
    <cellStyle name="計算 2 2 10 2" xfId="2262" xr:uid="{93C41DDD-13E9-4596-A70E-DFF9EF180393}"/>
    <cellStyle name="計算 2 2 10 2 2" xfId="5388" xr:uid="{BFC8CC0C-2AF5-4F24-BAE2-1F8091AA9B02}"/>
    <cellStyle name="計算 2 2 10 2 2 2" xfId="11639" xr:uid="{7315DAEF-7C66-4422-BB78-3594427D1B74}"/>
    <cellStyle name="計算 2 2 10 2 2 2 2" xfId="27254" xr:uid="{64B4FEEB-A24B-464A-A860-6849618A80D1}"/>
    <cellStyle name="計算 2 2 10 2 2 2 2 2" xfId="58484" xr:uid="{C47F6A68-1D42-47F3-AD3F-34ED9EFEB9A4}"/>
    <cellStyle name="計算 2 2 10 2 2 2 3" xfId="42869" xr:uid="{29200172-6A4A-4114-A4F4-AB56A945804F}"/>
    <cellStyle name="計算 2 2 10 2 2 3" xfId="21008" xr:uid="{14650C90-0104-442B-95AB-D24E1DD78EA5}"/>
    <cellStyle name="計算 2 2 10 2 2 3 2" xfId="52238" xr:uid="{FED75041-6E97-4436-9227-D2F44EEDEEB2}"/>
    <cellStyle name="計算 2 2 10 2 2 4" xfId="36623" xr:uid="{8F298F13-5B70-4B68-8D0B-57E4382CC83A}"/>
    <cellStyle name="計算 2 2 10 2 3" xfId="8516" xr:uid="{C8AFE75A-CEBA-4293-92F8-2E75093CF5A0}"/>
    <cellStyle name="計算 2 2 10 2 3 2" xfId="24131" xr:uid="{284BC6FF-8BD6-4C2B-9A8E-5DA7EB172FB2}"/>
    <cellStyle name="計算 2 2 10 2 3 2 2" xfId="55361" xr:uid="{4F5FA475-EEBC-4260-A873-3ED0082BDACD}"/>
    <cellStyle name="計算 2 2 10 2 3 3" xfId="39746" xr:uid="{5F5A4675-39D3-4ACE-ACC6-239941C7E3E2}"/>
    <cellStyle name="計算 2 2 10 2 4" xfId="14762" xr:uid="{9B88F225-5F65-4907-81DD-CB005AAFB498}"/>
    <cellStyle name="計算 2 2 10 2 4 2" xfId="30377" xr:uid="{DAD41310-0068-4F1A-BAE6-EB8FAFD35DEC}"/>
    <cellStyle name="計算 2 2 10 2 4 2 2" xfId="61607" xr:uid="{B2911905-F49C-4435-8B60-872F86F8F784}"/>
    <cellStyle name="計算 2 2 10 2 4 3" xfId="45992" xr:uid="{C6C00E4E-A7F7-4089-9DE4-C52EB9C43575}"/>
    <cellStyle name="計算 2 2 10 2 5" xfId="17885" xr:uid="{71442FBA-915E-435E-BCC9-AB255AADBD89}"/>
    <cellStyle name="計算 2 2 10 2 5 2" xfId="49115" xr:uid="{DBF567D7-79DF-4E18-8248-DA7D3D1D0A34}"/>
    <cellStyle name="計算 2 2 10 2 6" xfId="33500" xr:uid="{28D246A8-3EAD-4CAA-9317-7AEDBA31F6FD}"/>
    <cellStyle name="計算 2 2 10 3" xfId="2263" xr:uid="{97FA0C8E-107F-4C96-85F8-C5E0EC4DF5EA}"/>
    <cellStyle name="計算 2 2 10 3 2" xfId="5389" xr:uid="{FE3BF45D-1EC1-41B7-8719-0CCB989E7B44}"/>
    <cellStyle name="計算 2 2 10 3 2 2" xfId="11640" xr:uid="{66281719-E93D-4C1B-B628-A32B8557362C}"/>
    <cellStyle name="計算 2 2 10 3 2 2 2" xfId="27255" xr:uid="{41DBBE87-0E3B-4943-A3E1-C616B5DF7D98}"/>
    <cellStyle name="計算 2 2 10 3 2 2 2 2" xfId="58485" xr:uid="{CE2C3979-B213-4C6D-9CC7-1C37D8BA915B}"/>
    <cellStyle name="計算 2 2 10 3 2 2 3" xfId="42870" xr:uid="{255C42CD-7D60-4874-87A1-EEB174CF0994}"/>
    <cellStyle name="計算 2 2 10 3 2 3" xfId="21009" xr:uid="{0F2A5894-10C6-4DED-86BE-D3CD14113039}"/>
    <cellStyle name="計算 2 2 10 3 2 3 2" xfId="52239" xr:uid="{6B88685F-B711-4E5C-81B8-445959D0AECB}"/>
    <cellStyle name="計算 2 2 10 3 2 4" xfId="36624" xr:uid="{84DF9973-6A2B-4B7F-A685-0A379157F735}"/>
    <cellStyle name="計算 2 2 10 3 3" xfId="8517" xr:uid="{E95DB75A-6680-4C37-80B9-FB92C2FB5E6E}"/>
    <cellStyle name="計算 2 2 10 3 3 2" xfId="24132" xr:uid="{8E0BD193-38C6-45C1-B171-50809A681449}"/>
    <cellStyle name="計算 2 2 10 3 3 2 2" xfId="55362" xr:uid="{742B7E44-C68E-4594-AFE9-24E69D0F0590}"/>
    <cellStyle name="計算 2 2 10 3 3 3" xfId="39747" xr:uid="{9FA9A546-0EC7-4BA4-82CF-A9C92D8AB613}"/>
    <cellStyle name="計算 2 2 10 3 4" xfId="14763" xr:uid="{B4705882-379B-4599-9AD2-07A85759A1A3}"/>
    <cellStyle name="計算 2 2 10 3 4 2" xfId="30378" xr:uid="{F8EB0F9A-29CD-499B-BCB5-22454F4A1035}"/>
    <cellStyle name="計算 2 2 10 3 4 2 2" xfId="61608" xr:uid="{68B8B024-B334-4D3F-B969-EC23255084FC}"/>
    <cellStyle name="計算 2 2 10 3 4 3" xfId="45993" xr:uid="{B01CD78A-A329-4672-AEDE-9FC66BEFDFBF}"/>
    <cellStyle name="計算 2 2 10 3 5" xfId="17886" xr:uid="{2F990475-B521-4DD3-BE7C-6B026D2B8C4C}"/>
    <cellStyle name="計算 2 2 10 3 5 2" xfId="49116" xr:uid="{0C378B8D-4FE6-46F7-BACB-7464D8D608AD}"/>
    <cellStyle name="計算 2 2 10 3 6" xfId="33501" xr:uid="{C2A181AF-3A8A-4729-B04A-C5AEA0F579CC}"/>
    <cellStyle name="計算 2 2 10 4" xfId="5387" xr:uid="{0EC122CB-ACC4-4C94-819D-83470890954D}"/>
    <cellStyle name="計算 2 2 10 4 2" xfId="11638" xr:uid="{AB31F304-A194-4E0D-8AAD-6E567D4D503C}"/>
    <cellStyle name="計算 2 2 10 4 2 2" xfId="27253" xr:uid="{3320D7BB-EC58-4DED-A40D-45D41D2FBFC0}"/>
    <cellStyle name="計算 2 2 10 4 2 2 2" xfId="58483" xr:uid="{082DCEB9-0931-40B1-B4FB-ECB48B804B84}"/>
    <cellStyle name="計算 2 2 10 4 2 3" xfId="42868" xr:uid="{A840CAE7-B368-46A4-98D1-71EEF916683E}"/>
    <cellStyle name="計算 2 2 10 4 3" xfId="21007" xr:uid="{1D5018BF-F706-4388-98C7-2DBA5F37B7E2}"/>
    <cellStyle name="計算 2 2 10 4 3 2" xfId="52237" xr:uid="{88B2B92E-6F4C-4243-BBDB-4A68F3451D91}"/>
    <cellStyle name="計算 2 2 10 4 4" xfId="36622" xr:uid="{3D8DB6E7-54D9-4AA0-AF25-C327E2F29C58}"/>
    <cellStyle name="計算 2 2 10 5" xfId="8515" xr:uid="{69DB15B7-B70F-492C-B4F7-0E539F507915}"/>
    <cellStyle name="計算 2 2 10 5 2" xfId="24130" xr:uid="{83821276-71F7-40FC-B645-3EB7E9C636B1}"/>
    <cellStyle name="計算 2 2 10 5 2 2" xfId="55360" xr:uid="{D34C3699-B4E1-4879-A754-36B63305A6A2}"/>
    <cellStyle name="計算 2 2 10 5 3" xfId="39745" xr:uid="{FD670709-9F8A-46A0-9F46-63914F8557ED}"/>
    <cellStyle name="計算 2 2 10 6" xfId="14761" xr:uid="{677EF348-0E5F-4939-A0AF-ED05D5D4F78C}"/>
    <cellStyle name="計算 2 2 10 6 2" xfId="30376" xr:uid="{B92E6297-F471-49DA-B49A-8493B90052EA}"/>
    <cellStyle name="計算 2 2 10 6 2 2" xfId="61606" xr:uid="{079A7FCA-97EB-4590-8059-485DA24F79C9}"/>
    <cellStyle name="計算 2 2 10 6 3" xfId="45991" xr:uid="{EF2AE26A-8FE9-456B-B274-0FCAF55599A8}"/>
    <cellStyle name="計算 2 2 10 7" xfId="17884" xr:uid="{2FC0D31B-F773-4270-A290-93BBDEA167B1}"/>
    <cellStyle name="計算 2 2 10 7 2" xfId="49114" xr:uid="{345F6A78-950F-4905-9407-B5C20A346EDA}"/>
    <cellStyle name="計算 2 2 10 8" xfId="33499" xr:uid="{FFAAC1E1-2BAD-425F-B5E7-61A60C2CFAD9}"/>
    <cellStyle name="計算 2 2 11" xfId="2264" xr:uid="{90A3D3F2-7B81-43C9-A03E-8099AD248B0B}"/>
    <cellStyle name="計算 2 2 11 2" xfId="2265" xr:uid="{064D6D3A-6304-4A5E-ABA0-DD01C87A7249}"/>
    <cellStyle name="計算 2 2 11 2 2" xfId="5391" xr:uid="{A957FBE8-51FD-436D-A5A4-3370F0CBABC6}"/>
    <cellStyle name="計算 2 2 11 2 2 2" xfId="11642" xr:uid="{54EACD7D-A6CF-4001-BA64-C339CFCC63F4}"/>
    <cellStyle name="計算 2 2 11 2 2 2 2" xfId="27257" xr:uid="{54F36A38-16DD-4C93-9DE9-0826D43C6371}"/>
    <cellStyle name="計算 2 2 11 2 2 2 2 2" xfId="58487" xr:uid="{ACD56263-9A28-4999-B1CA-D50DA65C086D}"/>
    <cellStyle name="計算 2 2 11 2 2 2 3" xfId="42872" xr:uid="{C4FE5C5F-ECEA-4138-8682-A7A37401D19F}"/>
    <cellStyle name="計算 2 2 11 2 2 3" xfId="21011" xr:uid="{28243D68-35C8-4CF9-82DB-5CFF0D7B9C3C}"/>
    <cellStyle name="計算 2 2 11 2 2 3 2" xfId="52241" xr:uid="{487AAA34-5C0E-4D82-B13A-86A20B175B28}"/>
    <cellStyle name="計算 2 2 11 2 2 4" xfId="36626" xr:uid="{F1E3759D-71D7-4C36-AFCA-5E78F0776895}"/>
    <cellStyle name="計算 2 2 11 2 3" xfId="8519" xr:uid="{36BA791C-7242-43EC-872E-8EA9A42072BD}"/>
    <cellStyle name="計算 2 2 11 2 3 2" xfId="24134" xr:uid="{984FE1FB-50A6-4E21-9438-407DBC55235B}"/>
    <cellStyle name="計算 2 2 11 2 3 2 2" xfId="55364" xr:uid="{B256E035-B42D-49DA-A30A-180FBB5F09A8}"/>
    <cellStyle name="計算 2 2 11 2 3 3" xfId="39749" xr:uid="{E5CF1107-93E7-47B6-94A8-AB0B44C7A0E6}"/>
    <cellStyle name="計算 2 2 11 2 4" xfId="14765" xr:uid="{5FDE3EE2-A200-4AF3-936D-25EEE002228C}"/>
    <cellStyle name="計算 2 2 11 2 4 2" xfId="30380" xr:uid="{22D9349B-A712-41D3-BD9E-D6F3845AAB00}"/>
    <cellStyle name="計算 2 2 11 2 4 2 2" xfId="61610" xr:uid="{8BD23E40-6679-430B-BD55-0215AECF6F08}"/>
    <cellStyle name="計算 2 2 11 2 4 3" xfId="45995" xr:uid="{A3DF03B8-43C2-4425-A07A-DEDB5C2D9CFA}"/>
    <cellStyle name="計算 2 2 11 2 5" xfId="17888" xr:uid="{92AC0488-4C37-4ACF-B2ED-6E518255F407}"/>
    <cellStyle name="計算 2 2 11 2 5 2" xfId="49118" xr:uid="{B074E9DD-362B-46DC-A26F-78C3F1D699E0}"/>
    <cellStyle name="計算 2 2 11 2 6" xfId="33503" xr:uid="{0AD78189-34E2-4EDB-A784-462410DCC6B9}"/>
    <cellStyle name="計算 2 2 11 3" xfId="2266" xr:uid="{9D117359-5618-458C-8BE5-CB1C9FCA99EE}"/>
    <cellStyle name="計算 2 2 11 3 2" xfId="5392" xr:uid="{B9A0FBB3-FF39-4DAF-B600-0E1247AC2E31}"/>
    <cellStyle name="計算 2 2 11 3 2 2" xfId="11643" xr:uid="{387A146C-BECA-4F16-82D0-740A06E64F38}"/>
    <cellStyle name="計算 2 2 11 3 2 2 2" xfId="27258" xr:uid="{598B5543-35A1-4B0D-A923-95FCACBA6B76}"/>
    <cellStyle name="計算 2 2 11 3 2 2 2 2" xfId="58488" xr:uid="{B52F5B66-6D6E-4730-8CC0-22012105F719}"/>
    <cellStyle name="計算 2 2 11 3 2 2 3" xfId="42873" xr:uid="{985F0D18-75C6-4B3A-B346-3354380FA169}"/>
    <cellStyle name="計算 2 2 11 3 2 3" xfId="21012" xr:uid="{378F84E9-47F3-445C-AD15-C7036228C075}"/>
    <cellStyle name="計算 2 2 11 3 2 3 2" xfId="52242" xr:uid="{0D875160-2BD0-4AD5-82A8-DC975C9EFCC1}"/>
    <cellStyle name="計算 2 2 11 3 2 4" xfId="36627" xr:uid="{6DFE227C-E55C-4BBD-AA6D-C353463BDB1D}"/>
    <cellStyle name="計算 2 2 11 3 3" xfId="8520" xr:uid="{F5921FFB-CD76-4D1E-90C0-286E69354A66}"/>
    <cellStyle name="計算 2 2 11 3 3 2" xfId="24135" xr:uid="{022FE912-1BC2-4C3D-95CC-68E74226899D}"/>
    <cellStyle name="計算 2 2 11 3 3 2 2" xfId="55365" xr:uid="{8FE4CD88-2DF5-4A3A-816E-42E7ADBEB5B8}"/>
    <cellStyle name="計算 2 2 11 3 3 3" xfId="39750" xr:uid="{7CA8B58A-E604-43E8-8A3B-5627086A0218}"/>
    <cellStyle name="計算 2 2 11 3 4" xfId="14766" xr:uid="{7BD7C393-429D-4460-AC8B-EA9CC1B6F387}"/>
    <cellStyle name="計算 2 2 11 3 4 2" xfId="30381" xr:uid="{25845D44-35F2-45A6-9781-235964F56771}"/>
    <cellStyle name="計算 2 2 11 3 4 2 2" xfId="61611" xr:uid="{A40ACC01-076E-4231-BD5B-65E4B7E05610}"/>
    <cellStyle name="計算 2 2 11 3 4 3" xfId="45996" xr:uid="{16FB56B2-669B-4521-A23E-FE1313D6951A}"/>
    <cellStyle name="計算 2 2 11 3 5" xfId="17889" xr:uid="{5322085F-D87E-4DC6-B0B8-114BA5A01D4D}"/>
    <cellStyle name="計算 2 2 11 3 5 2" xfId="49119" xr:uid="{3F93AB0F-22E2-471D-AC84-BBDEADE79419}"/>
    <cellStyle name="計算 2 2 11 3 6" xfId="33504" xr:uid="{8AD2C5F6-F54A-4A9E-8993-E8749B518D49}"/>
    <cellStyle name="計算 2 2 11 4" xfId="5390" xr:uid="{6F67738C-FED8-46B7-B391-F4F94C30FA9F}"/>
    <cellStyle name="計算 2 2 11 4 2" xfId="11641" xr:uid="{4B87D2CE-0954-471A-9595-77D39A7A6409}"/>
    <cellStyle name="計算 2 2 11 4 2 2" xfId="27256" xr:uid="{2B9B6E9E-1E07-4B07-A2F7-92E614B5F01E}"/>
    <cellStyle name="計算 2 2 11 4 2 2 2" xfId="58486" xr:uid="{B5B3B047-7B42-41A6-8AD2-123D5567AFCB}"/>
    <cellStyle name="計算 2 2 11 4 2 3" xfId="42871" xr:uid="{E537EE03-1E3A-4F4D-A364-FAF89A72BBF5}"/>
    <cellStyle name="計算 2 2 11 4 3" xfId="21010" xr:uid="{6221FB72-64AF-4271-92DF-175130EEC585}"/>
    <cellStyle name="計算 2 2 11 4 3 2" xfId="52240" xr:uid="{BAA94D90-613A-45B4-BE3F-7FD50CF245E9}"/>
    <cellStyle name="計算 2 2 11 4 4" xfId="36625" xr:uid="{5483615C-FE78-4AE7-863F-6EB1517E4848}"/>
    <cellStyle name="計算 2 2 11 5" xfId="8518" xr:uid="{97302F84-126E-484A-97E9-734A7DE327B7}"/>
    <cellStyle name="計算 2 2 11 5 2" xfId="24133" xr:uid="{CB4EC5A7-11BC-4D25-B45E-13061EA0450A}"/>
    <cellStyle name="計算 2 2 11 5 2 2" xfId="55363" xr:uid="{A010C9D1-6D14-4A1A-8C16-EB94ED80A325}"/>
    <cellStyle name="計算 2 2 11 5 3" xfId="39748" xr:uid="{2B99E588-74E4-48C8-BD74-798F4B1B668B}"/>
    <cellStyle name="計算 2 2 11 6" xfId="14764" xr:uid="{B6817AD0-9516-4D8E-BF45-F8D1EC692651}"/>
    <cellStyle name="計算 2 2 11 6 2" xfId="30379" xr:uid="{E6D8CF19-98BC-4F3F-8E1C-96CE168BD00B}"/>
    <cellStyle name="計算 2 2 11 6 2 2" xfId="61609" xr:uid="{404DA6C2-D0C7-4470-BE8D-B52AFC05360E}"/>
    <cellStyle name="計算 2 2 11 6 3" xfId="45994" xr:uid="{0432DDB1-B774-44FC-9292-3703E5BF4A1B}"/>
    <cellStyle name="計算 2 2 11 7" xfId="17887" xr:uid="{5CA9DAC3-0E6A-493E-BCD6-55AAEC063A72}"/>
    <cellStyle name="計算 2 2 11 7 2" xfId="49117" xr:uid="{0EE98641-992F-4CB6-8D3A-C9B49046F532}"/>
    <cellStyle name="計算 2 2 11 8" xfId="33502" xr:uid="{DA80BF15-25B4-429D-8F9C-A1CF7F675B9E}"/>
    <cellStyle name="計算 2 2 12" xfId="2267" xr:uid="{D405CC6B-2F16-42CE-A87D-97C17D2768A4}"/>
    <cellStyle name="計算 2 2 12 2" xfId="5393" xr:uid="{F4628BE9-35A8-4B24-9438-9C1D1CC0F2EF}"/>
    <cellStyle name="計算 2 2 12 2 2" xfId="11644" xr:uid="{27CF19C2-EED7-4389-9905-D5A30B5C3C8F}"/>
    <cellStyle name="計算 2 2 12 2 2 2" xfId="27259" xr:uid="{82260D64-8377-4427-A366-D50B922894B5}"/>
    <cellStyle name="計算 2 2 12 2 2 2 2" xfId="58489" xr:uid="{14DA88DE-AB14-41ED-9CBA-B070225524C7}"/>
    <cellStyle name="計算 2 2 12 2 2 3" xfId="42874" xr:uid="{34381288-B1A8-4672-84FF-4C340C00B076}"/>
    <cellStyle name="計算 2 2 12 2 3" xfId="21013" xr:uid="{4BFDA08B-2598-4903-9F22-E491FCC9F0C5}"/>
    <cellStyle name="計算 2 2 12 2 3 2" xfId="52243" xr:uid="{A467530E-A163-48EA-83FE-1E7A312919BB}"/>
    <cellStyle name="計算 2 2 12 2 4" xfId="36628" xr:uid="{D851AF68-6E2F-4E73-A5A7-A9B021835158}"/>
    <cellStyle name="計算 2 2 12 3" xfId="8521" xr:uid="{1FD02FDB-394E-4100-9ADE-EAA5DA21956B}"/>
    <cellStyle name="計算 2 2 12 3 2" xfId="24136" xr:uid="{C793330C-D1D9-4196-A018-583D73B37220}"/>
    <cellStyle name="計算 2 2 12 3 2 2" xfId="55366" xr:uid="{82B45C3A-9928-4C1F-9B51-FC2F1F6E28A2}"/>
    <cellStyle name="計算 2 2 12 3 3" xfId="39751" xr:uid="{7AEBE3B8-B845-4205-97B4-CC4A584595E8}"/>
    <cellStyle name="計算 2 2 12 4" xfId="14767" xr:uid="{1830B299-129F-4942-B39D-C216B2E9B5B4}"/>
    <cellStyle name="計算 2 2 12 4 2" xfId="30382" xr:uid="{49C18FFB-777D-43B0-AD6D-C584D408860B}"/>
    <cellStyle name="計算 2 2 12 4 2 2" xfId="61612" xr:uid="{5E442B42-A9D0-494C-AA08-837DF05CDC48}"/>
    <cellStyle name="計算 2 2 12 4 3" xfId="45997" xr:uid="{6B5C0A7A-9542-4B6F-9700-33C18B7EF402}"/>
    <cellStyle name="計算 2 2 12 5" xfId="17890" xr:uid="{B66F0970-5E46-4434-A79B-A78FC3EBD53B}"/>
    <cellStyle name="計算 2 2 12 5 2" xfId="49120" xr:uid="{A429734A-026B-48DE-AE2C-F904B94721A6}"/>
    <cellStyle name="計算 2 2 12 6" xfId="33505" xr:uid="{09F25524-5A11-42A6-85F9-810A8DDC7E81}"/>
    <cellStyle name="計算 2 2 13" xfId="2268" xr:uid="{B18BDACD-167D-4157-9A3E-80AD93A4D21F}"/>
    <cellStyle name="計算 2 2 13 2" xfId="5394" xr:uid="{55E649F6-2789-4912-A0A5-55F80F14546F}"/>
    <cellStyle name="計算 2 2 13 2 2" xfId="11645" xr:uid="{B0ACC736-A2A4-42EA-B824-5DDB1E3E2743}"/>
    <cellStyle name="計算 2 2 13 2 2 2" xfId="27260" xr:uid="{FEFBAD2B-D6EA-44D0-B88D-880139679158}"/>
    <cellStyle name="計算 2 2 13 2 2 2 2" xfId="58490" xr:uid="{113E78A7-AEEA-428D-B2C9-31A11DE13B61}"/>
    <cellStyle name="計算 2 2 13 2 2 3" xfId="42875" xr:uid="{8194AC85-3BDD-4C66-89E3-3A1CBBF5E110}"/>
    <cellStyle name="計算 2 2 13 2 3" xfId="21014" xr:uid="{E7211223-DEF7-4FF3-9145-727576FEDAFA}"/>
    <cellStyle name="計算 2 2 13 2 3 2" xfId="52244" xr:uid="{49FB7DA6-D103-4671-8475-2902D422AFD3}"/>
    <cellStyle name="計算 2 2 13 2 4" xfId="36629" xr:uid="{C029858C-19E1-4DB3-B998-00DA8D742861}"/>
    <cellStyle name="計算 2 2 13 3" xfId="8522" xr:uid="{5E90C3BF-16DF-4190-93D4-6B6C2509D95B}"/>
    <cellStyle name="計算 2 2 13 3 2" xfId="24137" xr:uid="{470BAB9C-577A-44FA-AB25-3D4D00AEAE4B}"/>
    <cellStyle name="計算 2 2 13 3 2 2" xfId="55367" xr:uid="{534AED30-BA04-4CA7-B383-8B93342F5B53}"/>
    <cellStyle name="計算 2 2 13 3 3" xfId="39752" xr:uid="{BBDDBBB0-3D52-4B21-8003-4567314BDF9E}"/>
    <cellStyle name="計算 2 2 13 4" xfId="14768" xr:uid="{8A9F6288-8BBD-4610-A0B9-17315C0E5A06}"/>
    <cellStyle name="計算 2 2 13 4 2" xfId="30383" xr:uid="{EF76ED30-8119-4017-B21F-9A4CDA1D7EB0}"/>
    <cellStyle name="計算 2 2 13 4 2 2" xfId="61613" xr:uid="{3F055B00-4161-4D77-AFD4-6DC5F8A084E3}"/>
    <cellStyle name="計算 2 2 13 4 3" xfId="45998" xr:uid="{CB59B7B1-14E2-41C0-8EED-7165B7D4B9D7}"/>
    <cellStyle name="計算 2 2 13 5" xfId="17891" xr:uid="{CC0C63A5-10D4-412B-B3BE-400348A5BF6C}"/>
    <cellStyle name="計算 2 2 13 5 2" xfId="49121" xr:uid="{305AB8EF-F164-49C7-818B-1796B8576E6D}"/>
    <cellStyle name="計算 2 2 13 6" xfId="33506" xr:uid="{9AB70EA9-29BF-4084-A477-4F042A550A72}"/>
    <cellStyle name="計算 2 2 14" xfId="5386" xr:uid="{42F7AB02-5660-4FFA-87A5-D690166069BA}"/>
    <cellStyle name="計算 2 2 14 2" xfId="11637" xr:uid="{708E87F9-120D-42F0-A98F-8E4E8C6F4712}"/>
    <cellStyle name="計算 2 2 14 2 2" xfId="27252" xr:uid="{2395DA8F-701D-4417-9F92-212C5C073855}"/>
    <cellStyle name="計算 2 2 14 2 2 2" xfId="58482" xr:uid="{3BCB6BAD-1B9E-4BBB-A0FD-522AC4E4DA5C}"/>
    <cellStyle name="計算 2 2 14 2 3" xfId="42867" xr:uid="{073E7375-C74D-494F-A3CF-EDB8743D4167}"/>
    <cellStyle name="計算 2 2 14 3" xfId="21006" xr:uid="{21A7E57B-C02E-4FD8-B74F-99CC6455122F}"/>
    <cellStyle name="計算 2 2 14 3 2" xfId="52236" xr:uid="{D9CF097C-8E9A-4305-BA39-834ADAEB61E5}"/>
    <cellStyle name="計算 2 2 14 4" xfId="36621" xr:uid="{4DF8FFAF-71C3-4896-AD26-1B1B6326ABE7}"/>
    <cellStyle name="計算 2 2 15" xfId="8514" xr:uid="{B895A32E-6A31-470D-A5FF-F1E0D36A796A}"/>
    <cellStyle name="計算 2 2 15 2" xfId="24129" xr:uid="{F07D4167-FB11-4887-8521-77F0E0E8E0DE}"/>
    <cellStyle name="計算 2 2 15 2 2" xfId="55359" xr:uid="{6DC004A1-9760-4A6F-9BA1-E2068C0EAAE0}"/>
    <cellStyle name="計算 2 2 15 3" xfId="39744" xr:uid="{EA445B4E-9CDC-4BA4-8D78-78EB297C9DF9}"/>
    <cellStyle name="計算 2 2 16" xfId="14760" xr:uid="{D2331B5A-7E8B-4296-939A-BAD0538D8FC9}"/>
    <cellStyle name="計算 2 2 16 2" xfId="30375" xr:uid="{CBBDA1F5-342F-4633-8DE5-703C36A8C2B7}"/>
    <cellStyle name="計算 2 2 16 2 2" xfId="61605" xr:uid="{5B8A1227-28A2-4C1E-BA21-29210FA67594}"/>
    <cellStyle name="計算 2 2 16 3" xfId="45990" xr:uid="{D145D4E8-5569-493C-BDBD-48D20E89147C}"/>
    <cellStyle name="計算 2 2 17" xfId="17883" xr:uid="{EC3636E2-D751-4F75-9B1F-B5ADD81D2A74}"/>
    <cellStyle name="計算 2 2 17 2" xfId="49113" xr:uid="{DE2F36D4-BD87-40DF-90E3-3B720ED37EDF}"/>
    <cellStyle name="計算 2 2 18" xfId="33498" xr:uid="{D3AEC298-A3F0-4489-8757-F5B911FE74F3}"/>
    <cellStyle name="計算 2 2 19" xfId="62899" xr:uid="{64A0E68E-A14D-4213-A09F-367A57B3E257}"/>
    <cellStyle name="計算 2 2 2" xfId="2269" xr:uid="{2953D882-A721-4F2A-B2B8-AD7DC1B1C28D}"/>
    <cellStyle name="計算 2 2 2 10" xfId="63216" xr:uid="{22471380-5960-41A6-BF4D-A2D95A5DCCC2}"/>
    <cellStyle name="計算 2 2 2 2" xfId="2270" xr:uid="{3210EC25-3195-474B-9BD8-3E1C5BBB572F}"/>
    <cellStyle name="計算 2 2 2 2 2" xfId="5396" xr:uid="{3672E9B7-A1CF-4400-A565-3C1AC73C8AAF}"/>
    <cellStyle name="計算 2 2 2 2 2 2" xfId="11647" xr:uid="{13F571F5-6BB5-4810-91BD-D0A6939C3217}"/>
    <cellStyle name="計算 2 2 2 2 2 2 2" xfId="27262" xr:uid="{1670A286-D8EE-4F1D-858F-23DF314E3348}"/>
    <cellStyle name="計算 2 2 2 2 2 2 2 2" xfId="58492" xr:uid="{4C5404A4-F953-4CBC-8E80-465B6273673D}"/>
    <cellStyle name="計算 2 2 2 2 2 2 3" xfId="42877" xr:uid="{D9B369B7-084C-4C80-BFB6-5799A74701F1}"/>
    <cellStyle name="計算 2 2 2 2 2 3" xfId="21016" xr:uid="{120E853E-F641-4F95-9DB5-45F15B0309E3}"/>
    <cellStyle name="計算 2 2 2 2 2 3 2" xfId="52246" xr:uid="{935C5B9D-0733-4638-912B-B0C439340F25}"/>
    <cellStyle name="計算 2 2 2 2 2 4" xfId="36631" xr:uid="{72583A60-9422-4C0C-9004-2D43823159DB}"/>
    <cellStyle name="計算 2 2 2 2 3" xfId="8524" xr:uid="{9BA33C96-850E-4523-80D6-90AE40ED33BE}"/>
    <cellStyle name="計算 2 2 2 2 3 2" xfId="24139" xr:uid="{215228CB-0814-49F1-9A82-171842D55061}"/>
    <cellStyle name="計算 2 2 2 2 3 2 2" xfId="55369" xr:uid="{4517F6D9-3F80-4476-9D58-BADE8E95267E}"/>
    <cellStyle name="計算 2 2 2 2 3 3" xfId="39754" xr:uid="{5F7E34F5-9D56-4BF2-B532-5DFEEA66BF62}"/>
    <cellStyle name="計算 2 2 2 2 4" xfId="14770" xr:uid="{ECA23072-5374-4CE3-BAE8-0B91B37842C4}"/>
    <cellStyle name="計算 2 2 2 2 4 2" xfId="30385" xr:uid="{4DCD1D0D-C3FE-4186-82C5-4239BA09ABE5}"/>
    <cellStyle name="計算 2 2 2 2 4 2 2" xfId="61615" xr:uid="{EA8DE7EC-8AFA-4509-A940-2C4899728E08}"/>
    <cellStyle name="計算 2 2 2 2 4 3" xfId="46000" xr:uid="{7103F738-5EA1-4DB1-8F2E-446AE1589DDB}"/>
    <cellStyle name="計算 2 2 2 2 5" xfId="17893" xr:uid="{4E0599F6-732A-4D40-BA04-0960DEEAC90F}"/>
    <cellStyle name="計算 2 2 2 2 5 2" xfId="49123" xr:uid="{C8A88BBD-2DC7-4B57-A04F-80DC99DA2751}"/>
    <cellStyle name="計算 2 2 2 2 6" xfId="33508" xr:uid="{92D6293A-11BD-4C95-9778-97AF1363F5B4}"/>
    <cellStyle name="計算 2 2 2 3" xfId="2271" xr:uid="{11C87378-0433-4BED-AB17-781713877169}"/>
    <cellStyle name="計算 2 2 2 3 2" xfId="5397" xr:uid="{4688A32A-7DD3-4BCA-B4EA-7DE427147181}"/>
    <cellStyle name="計算 2 2 2 3 2 2" xfId="11648" xr:uid="{8A49548B-34AB-4E6E-9FDD-C470C4A9B7B3}"/>
    <cellStyle name="計算 2 2 2 3 2 2 2" xfId="27263" xr:uid="{9CEC18E2-74B9-49FB-83D8-3945F1166F09}"/>
    <cellStyle name="計算 2 2 2 3 2 2 2 2" xfId="58493" xr:uid="{A861CF09-EB3E-49A5-87B4-CCD71D098E2E}"/>
    <cellStyle name="計算 2 2 2 3 2 2 3" xfId="42878" xr:uid="{52C1DE23-1C3E-42F8-B141-5095768F642A}"/>
    <cellStyle name="計算 2 2 2 3 2 3" xfId="21017" xr:uid="{15AFB89A-7DDE-4EDB-81E2-56AE178AF974}"/>
    <cellStyle name="計算 2 2 2 3 2 3 2" xfId="52247" xr:uid="{A20A310B-83C1-498B-97C3-FAFD76EEEFF5}"/>
    <cellStyle name="計算 2 2 2 3 2 4" xfId="36632" xr:uid="{AA883B14-50D3-4B94-8C7E-65A51F1E52D0}"/>
    <cellStyle name="計算 2 2 2 3 3" xfId="8525" xr:uid="{86F2F247-0CE1-42B7-B69A-590E61376C29}"/>
    <cellStyle name="計算 2 2 2 3 3 2" xfId="24140" xr:uid="{0453E731-7CA8-45B2-AC6F-55584923B66F}"/>
    <cellStyle name="計算 2 2 2 3 3 2 2" xfId="55370" xr:uid="{FA6D1F36-74CC-4FE2-80E0-9363D583B2BA}"/>
    <cellStyle name="計算 2 2 2 3 3 3" xfId="39755" xr:uid="{383ECEE2-45C6-4ACB-B570-0342B656A761}"/>
    <cellStyle name="計算 2 2 2 3 4" xfId="14771" xr:uid="{44E17378-6D7D-4C0D-952C-FC8A5692D3A6}"/>
    <cellStyle name="計算 2 2 2 3 4 2" xfId="30386" xr:uid="{CF18A1BD-383B-4167-8070-4BF7587093C9}"/>
    <cellStyle name="計算 2 2 2 3 4 2 2" xfId="61616" xr:uid="{7E8CD166-9041-4F5F-B38A-0E3D8644BF55}"/>
    <cellStyle name="計算 2 2 2 3 4 3" xfId="46001" xr:uid="{6ED995C4-7BDA-4859-9BDC-45DAAC048D86}"/>
    <cellStyle name="計算 2 2 2 3 5" xfId="17894" xr:uid="{673FE506-02BB-4ECD-B10A-774EB076A391}"/>
    <cellStyle name="計算 2 2 2 3 5 2" xfId="49124" xr:uid="{0FA90ECF-72F7-44EA-81A7-82AF5CBFA1BA}"/>
    <cellStyle name="計算 2 2 2 3 6" xfId="33509" xr:uid="{ADDE048C-EB72-498D-B04F-D44387766501}"/>
    <cellStyle name="計算 2 2 2 4" xfId="5395" xr:uid="{1FBE73CD-F8EB-4B28-A5B6-B870064EBF5E}"/>
    <cellStyle name="計算 2 2 2 4 2" xfId="11646" xr:uid="{8D827593-8F78-431F-838B-AE08C8643224}"/>
    <cellStyle name="計算 2 2 2 4 2 2" xfId="27261" xr:uid="{20C2C970-3742-4BBA-AF43-9AA30EC9BAF7}"/>
    <cellStyle name="計算 2 2 2 4 2 2 2" xfId="58491" xr:uid="{D6C40FEE-02C0-4ACE-BD68-825C6B3F7221}"/>
    <cellStyle name="計算 2 2 2 4 2 3" xfId="42876" xr:uid="{9573BC21-5CEE-4696-978B-D8249F1D98D8}"/>
    <cellStyle name="計算 2 2 2 4 3" xfId="21015" xr:uid="{09B5FFF6-F141-4083-978D-BBD3AC373A4C}"/>
    <cellStyle name="計算 2 2 2 4 3 2" xfId="52245" xr:uid="{A3675FE7-7CDF-40FF-BAF9-79F32F155E2F}"/>
    <cellStyle name="計算 2 2 2 4 4" xfId="36630" xr:uid="{BAD6CC5D-CF63-4520-B1C0-97A06B9BF7DB}"/>
    <cellStyle name="計算 2 2 2 5" xfId="8523" xr:uid="{320734FE-2C97-4179-823A-FF51CB632A2F}"/>
    <cellStyle name="計算 2 2 2 5 2" xfId="24138" xr:uid="{5CA393DB-9513-4CC4-B34A-4F0E1F18825E}"/>
    <cellStyle name="計算 2 2 2 5 2 2" xfId="55368" xr:uid="{731983AB-1B36-4A67-B627-E13ABDBBDA9A}"/>
    <cellStyle name="計算 2 2 2 5 3" xfId="39753" xr:uid="{015298D4-8110-45F1-A673-6EC96F57BF44}"/>
    <cellStyle name="計算 2 2 2 6" xfId="14769" xr:uid="{05D5543F-01C8-41A8-92D1-903E331FC0AD}"/>
    <cellStyle name="計算 2 2 2 6 2" xfId="30384" xr:uid="{1A417349-C322-42FE-B101-7B9CEC6A2B97}"/>
    <cellStyle name="計算 2 2 2 6 2 2" xfId="61614" xr:uid="{2F15B77E-1455-4CA6-B7B9-AC77387F9CAB}"/>
    <cellStyle name="計算 2 2 2 6 3" xfId="45999" xr:uid="{B309738E-02F4-4849-9AE1-95EA9B4C5166}"/>
    <cellStyle name="計算 2 2 2 7" xfId="17892" xr:uid="{7FE394E6-82AF-4C9F-B476-ABA60C500181}"/>
    <cellStyle name="計算 2 2 2 7 2" xfId="49122" xr:uid="{61A7CD64-D0F2-47E0-8FDB-BC8C51DBE823}"/>
    <cellStyle name="計算 2 2 2 8" xfId="33507" xr:uid="{9A689676-6381-4F68-93F1-986F96E2161F}"/>
    <cellStyle name="計算 2 2 2 9" xfId="62900" xr:uid="{F78F1B5A-6824-4163-8854-1511E8F1B504}"/>
    <cellStyle name="計算 2 2 20" xfId="63215" xr:uid="{02DE20B2-0247-49CA-95A7-F367A1673408}"/>
    <cellStyle name="計算 2 2 3" xfId="2272" xr:uid="{5381720B-C7DA-4C3E-88F1-072AF980D319}"/>
    <cellStyle name="計算 2 2 3 10" xfId="63294" xr:uid="{89541742-F3F5-4E58-9EC6-E7AE8F302E7F}"/>
    <cellStyle name="計算 2 2 3 2" xfId="2273" xr:uid="{0210F8AD-E096-445A-9AD5-3C4D9BAC65D6}"/>
    <cellStyle name="計算 2 2 3 2 2" xfId="5399" xr:uid="{DB59E839-96CE-4060-95EF-F0ABE967A867}"/>
    <cellStyle name="計算 2 2 3 2 2 2" xfId="11650" xr:uid="{E515264F-2A47-45E4-B91E-8CFA35839F63}"/>
    <cellStyle name="計算 2 2 3 2 2 2 2" xfId="27265" xr:uid="{2B689FCF-F43B-4EDE-9A91-00277C56D5C2}"/>
    <cellStyle name="計算 2 2 3 2 2 2 2 2" xfId="58495" xr:uid="{8431A7AB-C6E6-4CDA-9E3F-4BAB93EA484C}"/>
    <cellStyle name="計算 2 2 3 2 2 2 3" xfId="42880" xr:uid="{9D9D0A39-7E26-4EC9-BF2E-5DF9999C6D81}"/>
    <cellStyle name="計算 2 2 3 2 2 3" xfId="21019" xr:uid="{E355D7A9-E3CF-454C-A901-EE7A3E22E9B6}"/>
    <cellStyle name="計算 2 2 3 2 2 3 2" xfId="52249" xr:uid="{82EDCE07-E46C-475D-AD4F-713BFF7384AA}"/>
    <cellStyle name="計算 2 2 3 2 2 4" xfId="36634" xr:uid="{D7EE9191-9F64-40AF-8B9D-F69DC11EFFC7}"/>
    <cellStyle name="計算 2 2 3 2 3" xfId="8527" xr:uid="{7959E806-72DB-471B-A52D-34FF032B2C8E}"/>
    <cellStyle name="計算 2 2 3 2 3 2" xfId="24142" xr:uid="{2FFBD04B-F5C5-431D-90CF-039F68B8F49E}"/>
    <cellStyle name="計算 2 2 3 2 3 2 2" xfId="55372" xr:uid="{F617F4FF-E929-4AB1-87EC-ED2DF011466C}"/>
    <cellStyle name="計算 2 2 3 2 3 3" xfId="39757" xr:uid="{719F35E3-5C1E-4B64-86B8-FEE78A92FE46}"/>
    <cellStyle name="計算 2 2 3 2 4" xfId="14773" xr:uid="{81B16DBA-1C25-4F9B-8FD6-1AAED6FC324D}"/>
    <cellStyle name="計算 2 2 3 2 4 2" xfId="30388" xr:uid="{96367E81-F6B0-4B5C-9E91-2D7A724CDD33}"/>
    <cellStyle name="計算 2 2 3 2 4 2 2" xfId="61618" xr:uid="{06B5A631-DED2-45C8-9ACB-B7032CF57D7B}"/>
    <cellStyle name="計算 2 2 3 2 4 3" xfId="46003" xr:uid="{C570C96A-40DF-4649-A272-1DFF99FC5FCD}"/>
    <cellStyle name="計算 2 2 3 2 5" xfId="17896" xr:uid="{D831424D-7A37-4E03-8401-70AF679E5447}"/>
    <cellStyle name="計算 2 2 3 2 5 2" xfId="49126" xr:uid="{9FBE35CB-D166-4534-8171-1B9A430F4080}"/>
    <cellStyle name="計算 2 2 3 2 6" xfId="33511" xr:uid="{E50AE75E-A31F-40B4-BFFE-9035F0934EB3}"/>
    <cellStyle name="計算 2 2 3 3" xfId="2274" xr:uid="{C3E24DF1-AA8E-48A2-AC9B-67AC26222515}"/>
    <cellStyle name="計算 2 2 3 3 2" xfId="5400" xr:uid="{BBD54359-542F-4343-B24F-1C00860C89F8}"/>
    <cellStyle name="計算 2 2 3 3 2 2" xfId="11651" xr:uid="{AA2375F9-D23A-412B-A229-116C558805B8}"/>
    <cellStyle name="計算 2 2 3 3 2 2 2" xfId="27266" xr:uid="{B2A5B90A-FF91-44F7-B730-98624FE680DD}"/>
    <cellStyle name="計算 2 2 3 3 2 2 2 2" xfId="58496" xr:uid="{32D9209F-935B-4216-99B7-CE8508937E1F}"/>
    <cellStyle name="計算 2 2 3 3 2 2 3" xfId="42881" xr:uid="{DFC1B139-0CEA-4BDC-A0C2-B6FC05D15269}"/>
    <cellStyle name="計算 2 2 3 3 2 3" xfId="21020" xr:uid="{8CF8CD3D-B8C6-4F14-8E13-97C12A2A2B6B}"/>
    <cellStyle name="計算 2 2 3 3 2 3 2" xfId="52250" xr:uid="{F8EB2BA2-4918-481E-8CF5-33213EA3DE18}"/>
    <cellStyle name="計算 2 2 3 3 2 4" xfId="36635" xr:uid="{BB550B17-60F8-4DAB-8D83-B8F860AAAD7A}"/>
    <cellStyle name="計算 2 2 3 3 3" xfId="8528" xr:uid="{898483D2-1001-40ED-B0FE-C74772D9E24A}"/>
    <cellStyle name="計算 2 2 3 3 3 2" xfId="24143" xr:uid="{5B17E929-C827-4C70-AADE-BE602704667D}"/>
    <cellStyle name="計算 2 2 3 3 3 2 2" xfId="55373" xr:uid="{AC64B839-6F0D-4C9A-B929-D0C38703FCC6}"/>
    <cellStyle name="計算 2 2 3 3 3 3" xfId="39758" xr:uid="{340D6173-EAF3-41FD-9365-2B0220FD2928}"/>
    <cellStyle name="計算 2 2 3 3 4" xfId="14774" xr:uid="{0DEC6E4F-C8F4-4D5F-A106-A489834A1576}"/>
    <cellStyle name="計算 2 2 3 3 4 2" xfId="30389" xr:uid="{1EE02334-045A-42F9-B203-8F169D7DD57B}"/>
    <cellStyle name="計算 2 2 3 3 4 2 2" xfId="61619" xr:uid="{88F16D23-5035-4BF5-9C1C-CC2F5FDA40A2}"/>
    <cellStyle name="計算 2 2 3 3 4 3" xfId="46004" xr:uid="{BBE7948C-BD41-4AF5-8BA3-268CA401D55B}"/>
    <cellStyle name="計算 2 2 3 3 5" xfId="17897" xr:uid="{99CFEF31-52F9-4C17-A45A-A185E24BD225}"/>
    <cellStyle name="計算 2 2 3 3 5 2" xfId="49127" xr:uid="{0597A377-BCBD-4E7A-8FD9-AED8454993DB}"/>
    <cellStyle name="計算 2 2 3 3 6" xfId="33512" xr:uid="{85AB83C3-096C-4A68-8A6C-47DEC2C6A953}"/>
    <cellStyle name="計算 2 2 3 4" xfId="5398" xr:uid="{C8A92F88-7DAF-4AAD-BD5F-DAC48578F28A}"/>
    <cellStyle name="計算 2 2 3 4 2" xfId="11649" xr:uid="{3B420E33-B0E7-4A89-8521-D6292F52C359}"/>
    <cellStyle name="計算 2 2 3 4 2 2" xfId="27264" xr:uid="{E513CE63-AAC2-4803-916F-BF102B833686}"/>
    <cellStyle name="計算 2 2 3 4 2 2 2" xfId="58494" xr:uid="{E55C42E1-093F-4166-A42F-362D6F3855B5}"/>
    <cellStyle name="計算 2 2 3 4 2 3" xfId="42879" xr:uid="{C788620A-A4A4-410C-9DE7-C4E72BE92E63}"/>
    <cellStyle name="計算 2 2 3 4 3" xfId="21018" xr:uid="{75484475-AA8B-4367-9284-894E420C4B4D}"/>
    <cellStyle name="計算 2 2 3 4 3 2" xfId="52248" xr:uid="{8A455C2F-BFFE-48FF-9560-954328DADE82}"/>
    <cellStyle name="計算 2 2 3 4 4" xfId="36633" xr:uid="{3494F4DD-BF59-4BB9-9188-8FD5A59E27AA}"/>
    <cellStyle name="計算 2 2 3 5" xfId="8526" xr:uid="{EEAF01BC-D230-45A2-87F2-B32084612BFE}"/>
    <cellStyle name="計算 2 2 3 5 2" xfId="24141" xr:uid="{9DCDD867-A180-4035-9900-CEAB21777CA1}"/>
    <cellStyle name="計算 2 2 3 5 2 2" xfId="55371" xr:uid="{652F4677-05C4-4216-8D3E-E9EE0BAB5044}"/>
    <cellStyle name="計算 2 2 3 5 3" xfId="39756" xr:uid="{C014AA51-AE8F-4138-B003-8D1851FAE0E1}"/>
    <cellStyle name="計算 2 2 3 6" xfId="14772" xr:uid="{D263D013-0E41-4E4A-875F-DFAAE276C46C}"/>
    <cellStyle name="計算 2 2 3 6 2" xfId="30387" xr:uid="{1F6E4EEB-3F30-4646-A048-0D45931B944B}"/>
    <cellStyle name="計算 2 2 3 6 2 2" xfId="61617" xr:uid="{24006A6A-6C79-4517-B452-E714F82C62F7}"/>
    <cellStyle name="計算 2 2 3 6 3" xfId="46002" xr:uid="{9D08AD7E-D7B7-4C24-80AE-6FEC529E9B75}"/>
    <cellStyle name="計算 2 2 3 7" xfId="17895" xr:uid="{0BC3E7A7-F977-466E-8A8A-9E175A76F438}"/>
    <cellStyle name="計算 2 2 3 7 2" xfId="49125" xr:uid="{2D4F32A4-52A1-43FF-A6BD-596E66DD66BE}"/>
    <cellStyle name="計算 2 2 3 8" xfId="33510" xr:uid="{96611EEA-D678-44A5-962F-E79B3CCEF0D9}"/>
    <cellStyle name="計算 2 2 3 9" xfId="62981" xr:uid="{C9819C40-DFC4-43BA-96D1-17D782A0CC33}"/>
    <cellStyle name="計算 2 2 4" xfId="2275" xr:uid="{0246AD2A-0813-4FFD-8229-24490B447D4B}"/>
    <cellStyle name="計算 2 2 4 2" xfId="2276" xr:uid="{F0372184-FACB-4FD1-8F4B-57B095DD872C}"/>
    <cellStyle name="計算 2 2 4 2 2" xfId="5402" xr:uid="{4B2CA9B8-11A2-471A-89C1-2FCBBE37F068}"/>
    <cellStyle name="計算 2 2 4 2 2 2" xfId="11653" xr:uid="{D3EEF032-A8C7-4F3B-A45B-C19B7168BDB4}"/>
    <cellStyle name="計算 2 2 4 2 2 2 2" xfId="27268" xr:uid="{3AD37F72-DFE6-41F2-916A-43B44BDBD4E1}"/>
    <cellStyle name="計算 2 2 4 2 2 2 2 2" xfId="58498" xr:uid="{BD1C66A3-99C7-469D-B14F-6BD44749A28B}"/>
    <cellStyle name="計算 2 2 4 2 2 2 3" xfId="42883" xr:uid="{CBCBF844-601A-4CD8-B23E-44BFFF42E0E7}"/>
    <cellStyle name="計算 2 2 4 2 2 3" xfId="21022" xr:uid="{7801107D-D1A7-4C43-9116-1F64158FD9C8}"/>
    <cellStyle name="計算 2 2 4 2 2 3 2" xfId="52252" xr:uid="{8D88B247-45F4-4932-8AB4-A5BBBFDE1E88}"/>
    <cellStyle name="計算 2 2 4 2 2 4" xfId="36637" xr:uid="{E01EF7B7-940C-4AAD-9471-D9C75EBE9A9C}"/>
    <cellStyle name="計算 2 2 4 2 3" xfId="8530" xr:uid="{E9E623B3-AE81-4595-A4D0-27DBCBC72DE1}"/>
    <cellStyle name="計算 2 2 4 2 3 2" xfId="24145" xr:uid="{5D657A3D-EF9C-4041-A6A6-217EC3CD47FF}"/>
    <cellStyle name="計算 2 2 4 2 3 2 2" xfId="55375" xr:uid="{DC52D4BA-E622-497C-8E1A-6E4D9C29568C}"/>
    <cellStyle name="計算 2 2 4 2 3 3" xfId="39760" xr:uid="{85A807BC-F62A-40A8-B0D7-FE71B5B420A7}"/>
    <cellStyle name="計算 2 2 4 2 4" xfId="14776" xr:uid="{9A1F53E7-62C7-4E95-BF72-83086DC59893}"/>
    <cellStyle name="計算 2 2 4 2 4 2" xfId="30391" xr:uid="{5ED81B5B-F191-4678-9647-FE55F7E94C0D}"/>
    <cellStyle name="計算 2 2 4 2 4 2 2" xfId="61621" xr:uid="{FE94E190-180F-45E3-B6B6-DC430D833CB9}"/>
    <cellStyle name="計算 2 2 4 2 4 3" xfId="46006" xr:uid="{1654CE6C-B0B6-4769-A4E2-B6145F7C78DF}"/>
    <cellStyle name="計算 2 2 4 2 5" xfId="17899" xr:uid="{4F05ADF4-E32E-4678-9D6B-D836ADB9C469}"/>
    <cellStyle name="計算 2 2 4 2 5 2" xfId="49129" xr:uid="{5713D289-DAEF-4401-941F-8F9216C5EC31}"/>
    <cellStyle name="計算 2 2 4 2 6" xfId="33514" xr:uid="{815EA033-22C3-443A-85CE-B8A77E6D8634}"/>
    <cellStyle name="計算 2 2 4 3" xfId="2277" xr:uid="{DC21645C-9969-40D9-BF0B-7E123854D48F}"/>
    <cellStyle name="計算 2 2 4 3 2" xfId="5403" xr:uid="{E122DAD9-CF45-4045-AEE0-19EB497B2D63}"/>
    <cellStyle name="計算 2 2 4 3 2 2" xfId="11654" xr:uid="{A2B38C13-BA5A-4690-B089-CFCFF3D3E89F}"/>
    <cellStyle name="計算 2 2 4 3 2 2 2" xfId="27269" xr:uid="{EE5C0CC2-6C75-47C8-8123-2732E357D356}"/>
    <cellStyle name="計算 2 2 4 3 2 2 2 2" xfId="58499" xr:uid="{04CDAC9B-700C-4844-9CBE-B634C5FDA3F4}"/>
    <cellStyle name="計算 2 2 4 3 2 2 3" xfId="42884" xr:uid="{3A776BC5-07FC-4F56-BE0D-49A864A44C40}"/>
    <cellStyle name="計算 2 2 4 3 2 3" xfId="21023" xr:uid="{21207B33-F802-4FE7-AE89-CD3935838B4A}"/>
    <cellStyle name="計算 2 2 4 3 2 3 2" xfId="52253" xr:uid="{5ABA9345-BFB5-49E7-AC2B-08E63A01F905}"/>
    <cellStyle name="計算 2 2 4 3 2 4" xfId="36638" xr:uid="{B4C828B8-E2AD-4C4B-869F-2B425ABC14E3}"/>
    <cellStyle name="計算 2 2 4 3 3" xfId="8531" xr:uid="{511E02AF-CD39-484C-9ED7-A0F093D1370D}"/>
    <cellStyle name="計算 2 2 4 3 3 2" xfId="24146" xr:uid="{224BAD63-D2A2-441F-996B-A3FC87D6D04E}"/>
    <cellStyle name="計算 2 2 4 3 3 2 2" xfId="55376" xr:uid="{52FE1DDE-67E7-4EBC-8653-FE0A7B008435}"/>
    <cellStyle name="計算 2 2 4 3 3 3" xfId="39761" xr:uid="{5F9B270F-39D5-444B-BA6B-A21BDD58DBF0}"/>
    <cellStyle name="計算 2 2 4 3 4" xfId="14777" xr:uid="{CEF7AEE3-5819-49BF-AF54-B926A11D4EA5}"/>
    <cellStyle name="計算 2 2 4 3 4 2" xfId="30392" xr:uid="{D465BB86-239B-4A3B-9782-B9DB46EA1C0A}"/>
    <cellStyle name="計算 2 2 4 3 4 2 2" xfId="61622" xr:uid="{CDD2E84C-02D4-4B51-BABF-B26E82D70548}"/>
    <cellStyle name="計算 2 2 4 3 4 3" xfId="46007" xr:uid="{B1D64E21-DC83-4DEF-A609-E6D69067D6E8}"/>
    <cellStyle name="計算 2 2 4 3 5" xfId="17900" xr:uid="{32B3BC8B-305B-4111-B4B2-2FF5C253BCC1}"/>
    <cellStyle name="計算 2 2 4 3 5 2" xfId="49130" xr:uid="{22BFB643-06B2-4520-8FFE-5E30E9A50AA5}"/>
    <cellStyle name="計算 2 2 4 3 6" xfId="33515" xr:uid="{E70CC6EB-98DD-40A8-891E-EC92FA109F74}"/>
    <cellStyle name="計算 2 2 4 4" xfId="5401" xr:uid="{1FE97374-B0E1-4C83-9E86-CBC026E0E9BD}"/>
    <cellStyle name="計算 2 2 4 4 2" xfId="11652" xr:uid="{3507281A-49F3-4982-91A1-4259B11ABE97}"/>
    <cellStyle name="計算 2 2 4 4 2 2" xfId="27267" xr:uid="{5D8ADF5A-24BF-480C-AD59-64DBB207969D}"/>
    <cellStyle name="計算 2 2 4 4 2 2 2" xfId="58497" xr:uid="{950E49BB-B7BF-41CC-9845-8B45FF2689F0}"/>
    <cellStyle name="計算 2 2 4 4 2 3" xfId="42882" xr:uid="{356BA69B-5D94-42F5-A372-60CD204CF550}"/>
    <cellStyle name="計算 2 2 4 4 3" xfId="21021" xr:uid="{42F2BC9A-011E-4529-AC73-E494B2E89240}"/>
    <cellStyle name="計算 2 2 4 4 3 2" xfId="52251" xr:uid="{DE5122EB-EB04-4136-9D11-D4A9AF071222}"/>
    <cellStyle name="計算 2 2 4 4 4" xfId="36636" xr:uid="{49C650DA-E337-41E3-8879-F1F02DE6A38C}"/>
    <cellStyle name="計算 2 2 4 5" xfId="8529" xr:uid="{629A372F-9EA7-403E-84E8-3534F3F0AEBA}"/>
    <cellStyle name="計算 2 2 4 5 2" xfId="24144" xr:uid="{6B8AE98B-D3AD-4741-A2BE-9B30151AFBA1}"/>
    <cellStyle name="計算 2 2 4 5 2 2" xfId="55374" xr:uid="{204E07B1-83FD-49E9-A829-AFB90F28FB65}"/>
    <cellStyle name="計算 2 2 4 5 3" xfId="39759" xr:uid="{7AB4AE90-6949-4B55-B13D-9B8992BE6CBC}"/>
    <cellStyle name="計算 2 2 4 6" xfId="14775" xr:uid="{03CC37DA-B7BD-4DB9-B198-3E882D1A4C5A}"/>
    <cellStyle name="計算 2 2 4 6 2" xfId="30390" xr:uid="{FF1F6234-649D-4BFA-823E-028DCFAD4600}"/>
    <cellStyle name="計算 2 2 4 6 2 2" xfId="61620" xr:uid="{9CEC49F5-9386-4FED-A919-30B56213F5F3}"/>
    <cellStyle name="計算 2 2 4 6 3" xfId="46005" xr:uid="{5D6F6275-5DC7-4CC7-B3CD-AA9E543C8987}"/>
    <cellStyle name="計算 2 2 4 7" xfId="17898" xr:uid="{F0AAFBD2-4F15-4E8D-88F3-96781F7E8234}"/>
    <cellStyle name="計算 2 2 4 7 2" xfId="49128" xr:uid="{4DF57C4E-EC2F-4B8D-9D20-6EDA35949191}"/>
    <cellStyle name="計算 2 2 4 8" xfId="33513" xr:uid="{160293F5-CDFB-4AD3-A5C4-C94FDC724C7D}"/>
    <cellStyle name="計算 2 2 5" xfId="2278" xr:uid="{139C86CD-C467-4CCC-A39B-C42CC326D07E}"/>
    <cellStyle name="計算 2 2 5 2" xfId="2279" xr:uid="{DC1353FB-58C7-436E-A79B-6052BB261922}"/>
    <cellStyle name="計算 2 2 5 2 2" xfId="5405" xr:uid="{41EA7335-E2A0-4589-8B5D-998277541D8F}"/>
    <cellStyle name="計算 2 2 5 2 2 2" xfId="11656" xr:uid="{15562582-5ABD-4E56-A895-527248E9CB19}"/>
    <cellStyle name="計算 2 2 5 2 2 2 2" xfId="27271" xr:uid="{ED41D5B1-5AF6-4D4E-B8F1-CA544B1FA857}"/>
    <cellStyle name="計算 2 2 5 2 2 2 2 2" xfId="58501" xr:uid="{4A9CD19F-4715-431D-8BBA-CBA3939F3CB4}"/>
    <cellStyle name="計算 2 2 5 2 2 2 3" xfId="42886" xr:uid="{80D2D16C-E345-4DF1-8A78-806B2DF2FCD3}"/>
    <cellStyle name="計算 2 2 5 2 2 3" xfId="21025" xr:uid="{2EB253A2-059D-4B18-ADA3-A314A6C5AB5C}"/>
    <cellStyle name="計算 2 2 5 2 2 3 2" xfId="52255" xr:uid="{CE1D56FA-BE3D-4019-8D03-478243F65251}"/>
    <cellStyle name="計算 2 2 5 2 2 4" xfId="36640" xr:uid="{964B389D-F620-4F57-BBFE-AA78C01CFC07}"/>
    <cellStyle name="計算 2 2 5 2 3" xfId="8533" xr:uid="{0A9F4AE7-A5E0-4C6F-B07F-4B5D5B109E53}"/>
    <cellStyle name="計算 2 2 5 2 3 2" xfId="24148" xr:uid="{05AB06E0-FF2C-49F5-8AAC-C0FE1C66071A}"/>
    <cellStyle name="計算 2 2 5 2 3 2 2" xfId="55378" xr:uid="{BE46FD44-E769-4060-A2CD-C555769B7486}"/>
    <cellStyle name="計算 2 2 5 2 3 3" xfId="39763" xr:uid="{16B596C2-1ADC-44A0-BA58-43C6F181F676}"/>
    <cellStyle name="計算 2 2 5 2 4" xfId="14779" xr:uid="{2CE3EF7F-00D5-4595-89A8-02C815DC764C}"/>
    <cellStyle name="計算 2 2 5 2 4 2" xfId="30394" xr:uid="{29DFD41F-98F7-4370-95FC-BF5ECB8F6D5D}"/>
    <cellStyle name="計算 2 2 5 2 4 2 2" xfId="61624" xr:uid="{609A2A70-10B6-44E4-9264-393706DF76C7}"/>
    <cellStyle name="計算 2 2 5 2 4 3" xfId="46009" xr:uid="{3EB52A85-013E-45A7-B720-2DCE8729BDDD}"/>
    <cellStyle name="計算 2 2 5 2 5" xfId="17902" xr:uid="{CB3048F2-7282-4F3E-A13D-9512F942310D}"/>
    <cellStyle name="計算 2 2 5 2 5 2" xfId="49132" xr:uid="{13187F93-0030-44E9-94C7-930F5C95B3A1}"/>
    <cellStyle name="計算 2 2 5 2 6" xfId="33517" xr:uid="{9A93A361-0EAA-46F6-85F6-EAFAB8A3DB27}"/>
    <cellStyle name="計算 2 2 5 3" xfId="2280" xr:uid="{391070C9-66A8-4D39-A145-450AA822B258}"/>
    <cellStyle name="計算 2 2 5 3 2" xfId="5406" xr:uid="{88AB8D63-CFDC-4DA7-8C66-CFCF5FE2BDA2}"/>
    <cellStyle name="計算 2 2 5 3 2 2" xfId="11657" xr:uid="{2A557688-9191-4CCA-8215-57217E64D7C8}"/>
    <cellStyle name="計算 2 2 5 3 2 2 2" xfId="27272" xr:uid="{8092DB42-0D57-4452-9DA8-6418F27C753C}"/>
    <cellStyle name="計算 2 2 5 3 2 2 2 2" xfId="58502" xr:uid="{CF029CDB-B45B-4508-A614-DCE393DAFA1E}"/>
    <cellStyle name="計算 2 2 5 3 2 2 3" xfId="42887" xr:uid="{A0D17604-782B-4380-9763-2D0349948042}"/>
    <cellStyle name="計算 2 2 5 3 2 3" xfId="21026" xr:uid="{3BC69315-05C0-4D11-90BD-19E8DAB786BF}"/>
    <cellStyle name="計算 2 2 5 3 2 3 2" xfId="52256" xr:uid="{6C4A5372-84F4-4138-A647-5211474EE7A8}"/>
    <cellStyle name="計算 2 2 5 3 2 4" xfId="36641" xr:uid="{0FCA65E2-6BFA-409E-BF3E-CEB8D636553B}"/>
    <cellStyle name="計算 2 2 5 3 3" xfId="8534" xr:uid="{100D1A27-4582-4F96-AFC7-7A5A9A3861C6}"/>
    <cellStyle name="計算 2 2 5 3 3 2" xfId="24149" xr:uid="{F557F674-9376-4630-BA52-6DAFE2E5E8DB}"/>
    <cellStyle name="計算 2 2 5 3 3 2 2" xfId="55379" xr:uid="{09231141-4B82-4ED2-97FB-2E0E10CA6B2A}"/>
    <cellStyle name="計算 2 2 5 3 3 3" xfId="39764" xr:uid="{7C6C726E-04FB-42C3-B0A3-BE00230F1E5D}"/>
    <cellStyle name="計算 2 2 5 3 4" xfId="14780" xr:uid="{2A0F03CA-6EAC-40EE-8BE3-830578CD1047}"/>
    <cellStyle name="計算 2 2 5 3 4 2" xfId="30395" xr:uid="{C64D4981-4392-4445-A22E-D6032D6C533B}"/>
    <cellStyle name="計算 2 2 5 3 4 2 2" xfId="61625" xr:uid="{50B0B8ED-93DD-4138-A41F-5AD88C2FD7B6}"/>
    <cellStyle name="計算 2 2 5 3 4 3" xfId="46010" xr:uid="{9CBEC16E-E072-464D-8074-138E3DB51307}"/>
    <cellStyle name="計算 2 2 5 3 5" xfId="17903" xr:uid="{BB3C8B6B-3880-49B7-B97E-4D03DC8B93BA}"/>
    <cellStyle name="計算 2 2 5 3 5 2" xfId="49133" xr:uid="{1DD51BE7-F07E-4E49-A72A-0E6E8F6CE550}"/>
    <cellStyle name="計算 2 2 5 3 6" xfId="33518" xr:uid="{A0C77179-505D-4FF7-B14E-36C606FA8E04}"/>
    <cellStyle name="計算 2 2 5 4" xfId="5404" xr:uid="{519C2AFA-D5FB-4491-8C4E-E6E14638B586}"/>
    <cellStyle name="計算 2 2 5 4 2" xfId="11655" xr:uid="{1FC7AA44-4D1C-4766-BC5D-858E4B9B797E}"/>
    <cellStyle name="計算 2 2 5 4 2 2" xfId="27270" xr:uid="{69A83D54-E06C-4860-AC93-1EB3EE5F17E8}"/>
    <cellStyle name="計算 2 2 5 4 2 2 2" xfId="58500" xr:uid="{8F9E71DA-A283-4650-946D-DEEB03DB70C6}"/>
    <cellStyle name="計算 2 2 5 4 2 3" xfId="42885" xr:uid="{1B742A34-2341-491C-BA65-DDFDC69F9784}"/>
    <cellStyle name="計算 2 2 5 4 3" xfId="21024" xr:uid="{6626A971-316E-44F4-BB3C-A5BA71DF8673}"/>
    <cellStyle name="計算 2 2 5 4 3 2" xfId="52254" xr:uid="{274A752B-4AF2-44A9-A2EA-184F865A015E}"/>
    <cellStyle name="計算 2 2 5 4 4" xfId="36639" xr:uid="{6D8C5379-0E24-4FF9-96FF-80AEFD1D780F}"/>
    <cellStyle name="計算 2 2 5 5" xfId="8532" xr:uid="{6FA5B22D-D39C-434C-B882-6369EE5DA005}"/>
    <cellStyle name="計算 2 2 5 5 2" xfId="24147" xr:uid="{43579EC2-46CB-447F-8D5C-1B2FC863BB12}"/>
    <cellStyle name="計算 2 2 5 5 2 2" xfId="55377" xr:uid="{C1F7DEF4-BAD1-4BB8-A61A-656EF509A9A9}"/>
    <cellStyle name="計算 2 2 5 5 3" xfId="39762" xr:uid="{6E2FD817-5232-49C3-961B-2C007B17A130}"/>
    <cellStyle name="計算 2 2 5 6" xfId="14778" xr:uid="{25B4E552-01CC-4A93-BEE1-E9214A4A01A2}"/>
    <cellStyle name="計算 2 2 5 6 2" xfId="30393" xr:uid="{E6D81629-6C9C-4E71-9333-AEED5BF44130}"/>
    <cellStyle name="計算 2 2 5 6 2 2" xfId="61623" xr:uid="{65A69724-7D9A-4C49-8619-A4033878EE87}"/>
    <cellStyle name="計算 2 2 5 6 3" xfId="46008" xr:uid="{93668D8A-53BA-44A2-945A-12986088DEA4}"/>
    <cellStyle name="計算 2 2 5 7" xfId="17901" xr:uid="{BA54A806-2287-4C45-BE33-D152DCBED44A}"/>
    <cellStyle name="計算 2 2 5 7 2" xfId="49131" xr:uid="{BFA692F2-88BA-4B38-9F56-31875585BB12}"/>
    <cellStyle name="計算 2 2 5 8" xfId="33516" xr:uid="{9ACFD2B2-4035-4D04-993A-B4EC8E42ABDA}"/>
    <cellStyle name="計算 2 2 6" xfId="2281" xr:uid="{BD226E02-7AC9-4EBB-9D4B-9B356586C154}"/>
    <cellStyle name="計算 2 2 6 2" xfId="2282" xr:uid="{DCB78BDB-ABBC-475E-A3C7-C05E23AC3A5D}"/>
    <cellStyle name="計算 2 2 6 2 2" xfId="5408" xr:uid="{5705B99D-5A0F-4246-A37B-8AEF6FBFBEFD}"/>
    <cellStyle name="計算 2 2 6 2 2 2" xfId="11659" xr:uid="{283550BF-A616-421E-9ED2-E4DEDCD26701}"/>
    <cellStyle name="計算 2 2 6 2 2 2 2" xfId="27274" xr:uid="{A5AE3E8D-7143-47DA-A351-CEEF84200D7F}"/>
    <cellStyle name="計算 2 2 6 2 2 2 2 2" xfId="58504" xr:uid="{3603EC69-2B13-4151-AE9D-F9F2B43A87E1}"/>
    <cellStyle name="計算 2 2 6 2 2 2 3" xfId="42889" xr:uid="{4ABA492F-E391-4C10-BE1D-F723DFCB4352}"/>
    <cellStyle name="計算 2 2 6 2 2 3" xfId="21028" xr:uid="{ECB79E0E-119E-4E88-8370-E57E644A398F}"/>
    <cellStyle name="計算 2 2 6 2 2 3 2" xfId="52258" xr:uid="{C612B13A-4032-4DBB-A928-8A257B09263E}"/>
    <cellStyle name="計算 2 2 6 2 2 4" xfId="36643" xr:uid="{382963B9-02AC-4E28-B506-6420614325B9}"/>
    <cellStyle name="計算 2 2 6 2 3" xfId="8536" xr:uid="{F3CBB734-9EF1-4CDF-844C-B33D89685BB3}"/>
    <cellStyle name="計算 2 2 6 2 3 2" xfId="24151" xr:uid="{85D90898-0799-4C34-AC81-CDE4C397BBD2}"/>
    <cellStyle name="計算 2 2 6 2 3 2 2" xfId="55381" xr:uid="{6EB4FF0E-D361-46A4-A503-88F9611AFDF7}"/>
    <cellStyle name="計算 2 2 6 2 3 3" xfId="39766" xr:uid="{28F14FFE-FAB5-4FCB-8F98-BC2A004A3518}"/>
    <cellStyle name="計算 2 2 6 2 4" xfId="14782" xr:uid="{03EC3AA2-31EE-4E2D-90F2-9B7D38339667}"/>
    <cellStyle name="計算 2 2 6 2 4 2" xfId="30397" xr:uid="{EEDD7ADC-C824-46D0-9BE2-8482917BAD82}"/>
    <cellStyle name="計算 2 2 6 2 4 2 2" xfId="61627" xr:uid="{A5606B4E-FDDB-4D9B-A622-A546E2B1DCD9}"/>
    <cellStyle name="計算 2 2 6 2 4 3" xfId="46012" xr:uid="{98EF925D-205E-4FFA-A069-C64F150AF6E6}"/>
    <cellStyle name="計算 2 2 6 2 5" xfId="17905" xr:uid="{C685D015-8B3E-459C-83C3-A1CB45DB2305}"/>
    <cellStyle name="計算 2 2 6 2 5 2" xfId="49135" xr:uid="{B0E27A74-6F7B-4364-B4C0-866441E7E561}"/>
    <cellStyle name="計算 2 2 6 2 6" xfId="33520" xr:uid="{B7ACB21F-0F30-4BB1-BE48-24ECA7E4392F}"/>
    <cellStyle name="計算 2 2 6 3" xfId="2283" xr:uid="{E1108B08-A3F6-4288-85E0-5AE3D1F7984C}"/>
    <cellStyle name="計算 2 2 6 3 2" xfId="5409" xr:uid="{D5362344-B755-47F4-90A0-4B4212301AB3}"/>
    <cellStyle name="計算 2 2 6 3 2 2" xfId="11660" xr:uid="{718B6DE6-1379-4C35-9975-442B8D291FFB}"/>
    <cellStyle name="計算 2 2 6 3 2 2 2" xfId="27275" xr:uid="{A4F476D3-7F02-4A71-B5FE-40EDACE32555}"/>
    <cellStyle name="計算 2 2 6 3 2 2 2 2" xfId="58505" xr:uid="{BD55C769-87AE-4F41-AA58-0F81C3D714DD}"/>
    <cellStyle name="計算 2 2 6 3 2 2 3" xfId="42890" xr:uid="{DFC1CACD-79A8-4486-8D76-85BEB1EDC770}"/>
    <cellStyle name="計算 2 2 6 3 2 3" xfId="21029" xr:uid="{E242474F-276E-4949-9849-1646FCE43355}"/>
    <cellStyle name="計算 2 2 6 3 2 3 2" xfId="52259" xr:uid="{0D0F8664-A705-4D46-B9F9-065AF4B57B2F}"/>
    <cellStyle name="計算 2 2 6 3 2 4" xfId="36644" xr:uid="{4DC1EE21-DE7D-4A5C-A44A-2229D57C52AB}"/>
    <cellStyle name="計算 2 2 6 3 3" xfId="8537" xr:uid="{A8D6B2F5-0695-4DEC-9FBE-488C5BA9B9EB}"/>
    <cellStyle name="計算 2 2 6 3 3 2" xfId="24152" xr:uid="{85A3EC8F-9472-4935-9908-0C97298B5BAA}"/>
    <cellStyle name="計算 2 2 6 3 3 2 2" xfId="55382" xr:uid="{E051FC86-9DED-47E3-B937-371D669A37B0}"/>
    <cellStyle name="計算 2 2 6 3 3 3" xfId="39767" xr:uid="{E6532011-923E-4890-8890-443D9B90CC14}"/>
    <cellStyle name="計算 2 2 6 3 4" xfId="14783" xr:uid="{23868290-F349-44F2-9C23-EB4134DD432A}"/>
    <cellStyle name="計算 2 2 6 3 4 2" xfId="30398" xr:uid="{340BCF83-9A67-4B8C-9FC5-61FF13EF3A28}"/>
    <cellStyle name="計算 2 2 6 3 4 2 2" xfId="61628" xr:uid="{EA9FD5B5-D068-4002-BE7C-F64BDF35EC40}"/>
    <cellStyle name="計算 2 2 6 3 4 3" xfId="46013" xr:uid="{C7685360-25D9-43FB-A7BA-33B4A0C0C04D}"/>
    <cellStyle name="計算 2 2 6 3 5" xfId="17906" xr:uid="{38F3DB0E-8707-41A7-9B2E-5C72722E8FE3}"/>
    <cellStyle name="計算 2 2 6 3 5 2" xfId="49136" xr:uid="{27E8DB57-6B8D-4890-B1AE-FD22F228FF06}"/>
    <cellStyle name="計算 2 2 6 3 6" xfId="33521" xr:uid="{7053B483-137B-4A37-AF83-16A4E0B8AE19}"/>
    <cellStyle name="計算 2 2 6 4" xfId="5407" xr:uid="{2FB36950-9042-4600-8CC4-79BA289AF8BB}"/>
    <cellStyle name="計算 2 2 6 4 2" xfId="11658" xr:uid="{38F5452E-3461-4463-B665-8EE73F5B7EB5}"/>
    <cellStyle name="計算 2 2 6 4 2 2" xfId="27273" xr:uid="{FBD2E36B-3BC9-42EB-81FE-08993FCBEB60}"/>
    <cellStyle name="計算 2 2 6 4 2 2 2" xfId="58503" xr:uid="{40C1FB0A-4BE1-48AE-BCFD-99658E97841E}"/>
    <cellStyle name="計算 2 2 6 4 2 3" xfId="42888" xr:uid="{E2BAA0AD-DAED-4F64-ABE2-BEB3260E3D11}"/>
    <cellStyle name="計算 2 2 6 4 3" xfId="21027" xr:uid="{31066E91-E447-49A6-A449-D78472057B00}"/>
    <cellStyle name="計算 2 2 6 4 3 2" xfId="52257" xr:uid="{AF4BE983-00A9-4987-9F84-19C03FEF4B5F}"/>
    <cellStyle name="計算 2 2 6 4 4" xfId="36642" xr:uid="{D684A078-4E49-4198-9D32-A9EF7EB871B5}"/>
    <cellStyle name="計算 2 2 6 5" xfId="8535" xr:uid="{4BD10524-74B6-4498-8743-04332217FC69}"/>
    <cellStyle name="計算 2 2 6 5 2" xfId="24150" xr:uid="{83436B3A-FE37-473F-B8BD-9DDAA32D07CB}"/>
    <cellStyle name="計算 2 2 6 5 2 2" xfId="55380" xr:uid="{67A0BF94-1103-4D3F-A542-C3B643AD56E4}"/>
    <cellStyle name="計算 2 2 6 5 3" xfId="39765" xr:uid="{10D3B103-77E6-432C-8502-66E083860C32}"/>
    <cellStyle name="計算 2 2 6 6" xfId="14781" xr:uid="{61DA68EC-D39B-46DD-9CFF-EDC2B81BF269}"/>
    <cellStyle name="計算 2 2 6 6 2" xfId="30396" xr:uid="{B0F8AA33-CB0F-40F0-A712-4B0192409053}"/>
    <cellStyle name="計算 2 2 6 6 2 2" xfId="61626" xr:uid="{3FACA243-B648-493A-9ABD-EBFA7A01293D}"/>
    <cellStyle name="計算 2 2 6 6 3" xfId="46011" xr:uid="{87BBA3AE-711D-4DF1-81E4-98D4D11DD114}"/>
    <cellStyle name="計算 2 2 6 7" xfId="17904" xr:uid="{D88FA22B-0BC8-4D75-A2C8-64626C9E6D32}"/>
    <cellStyle name="計算 2 2 6 7 2" xfId="49134" xr:uid="{45986405-0D65-4175-AE3C-6C92774D2994}"/>
    <cellStyle name="計算 2 2 6 8" xfId="33519" xr:uid="{689C83DA-1A98-4AF7-9B7B-F04B9D07CAD0}"/>
    <cellStyle name="計算 2 2 7" xfId="2284" xr:uid="{6CDD5120-BD45-486E-8ED6-1955810E66BD}"/>
    <cellStyle name="計算 2 2 7 2" xfId="2285" xr:uid="{BF5997C3-D8F1-4CA7-AA7C-242642B118E8}"/>
    <cellStyle name="計算 2 2 7 2 2" xfId="5411" xr:uid="{DF63A47A-9885-46B0-BB02-C952E2691A56}"/>
    <cellStyle name="計算 2 2 7 2 2 2" xfId="11662" xr:uid="{8B233C3F-73D0-4D21-A4A2-9FF8D56003AA}"/>
    <cellStyle name="計算 2 2 7 2 2 2 2" xfId="27277" xr:uid="{BBBC2E75-4237-4A1A-982A-17B31F708F3E}"/>
    <cellStyle name="計算 2 2 7 2 2 2 2 2" xfId="58507" xr:uid="{E217D2DF-F5F2-4037-B863-1E1009FABA60}"/>
    <cellStyle name="計算 2 2 7 2 2 2 3" xfId="42892" xr:uid="{96E091AD-D028-4838-BCDA-2C456FE473DD}"/>
    <cellStyle name="計算 2 2 7 2 2 3" xfId="21031" xr:uid="{9BD658E3-BFF0-480A-AC21-596346292FFD}"/>
    <cellStyle name="計算 2 2 7 2 2 3 2" xfId="52261" xr:uid="{F105FB01-D768-4AEF-AC7B-5467D9A76B8F}"/>
    <cellStyle name="計算 2 2 7 2 2 4" xfId="36646" xr:uid="{05572DF8-6599-4459-9644-C917C7004844}"/>
    <cellStyle name="計算 2 2 7 2 3" xfId="8539" xr:uid="{C84C1A65-3E89-4930-AEDB-EC897CE22D9C}"/>
    <cellStyle name="計算 2 2 7 2 3 2" xfId="24154" xr:uid="{554DCE2B-AA6F-4EF0-A1C4-585CF2480B5F}"/>
    <cellStyle name="計算 2 2 7 2 3 2 2" xfId="55384" xr:uid="{5CE8A8A9-B6BA-4CA7-A4B8-761AE82E08FD}"/>
    <cellStyle name="計算 2 2 7 2 3 3" xfId="39769" xr:uid="{C16335A4-3400-4A1F-B7A4-F0B450123413}"/>
    <cellStyle name="計算 2 2 7 2 4" xfId="14785" xr:uid="{480175ED-F8CF-4C74-86A3-4A51085D1E32}"/>
    <cellStyle name="計算 2 2 7 2 4 2" xfId="30400" xr:uid="{B0D3EC7E-C2B4-43E4-BA82-3257D8689D14}"/>
    <cellStyle name="計算 2 2 7 2 4 2 2" xfId="61630" xr:uid="{BDA8778F-D83A-4947-ACDC-B8E222C03695}"/>
    <cellStyle name="計算 2 2 7 2 4 3" xfId="46015" xr:uid="{3D46D6E3-C930-4453-8522-20BEC98A11E1}"/>
    <cellStyle name="計算 2 2 7 2 5" xfId="17908" xr:uid="{8937DF5B-7CF9-4E16-A852-1E3972F4DC0A}"/>
    <cellStyle name="計算 2 2 7 2 5 2" xfId="49138" xr:uid="{E4F6CF8D-0CD2-4CA9-BD6A-9235BFB2612E}"/>
    <cellStyle name="計算 2 2 7 2 6" xfId="33523" xr:uid="{ED189516-79E3-4250-B560-7A197D429907}"/>
    <cellStyle name="計算 2 2 7 3" xfId="2286" xr:uid="{81D99A50-58C6-4F9F-AC07-C126DD66B112}"/>
    <cellStyle name="計算 2 2 7 3 2" xfId="5412" xr:uid="{1A718570-36FF-443D-8BD0-402735106821}"/>
    <cellStyle name="計算 2 2 7 3 2 2" xfId="11663" xr:uid="{9F2D39CA-E910-48D9-86B7-014EC7E2EC85}"/>
    <cellStyle name="計算 2 2 7 3 2 2 2" xfId="27278" xr:uid="{FB5471F6-CEA8-4046-A709-5D4004665DBC}"/>
    <cellStyle name="計算 2 2 7 3 2 2 2 2" xfId="58508" xr:uid="{9D428726-A4E5-4FF8-B6FC-51016A2A34B9}"/>
    <cellStyle name="計算 2 2 7 3 2 2 3" xfId="42893" xr:uid="{80C404DB-C102-435B-A201-329877D2ECBC}"/>
    <cellStyle name="計算 2 2 7 3 2 3" xfId="21032" xr:uid="{C3676C0C-30C2-4E0C-9630-8EBA19744F53}"/>
    <cellStyle name="計算 2 2 7 3 2 3 2" xfId="52262" xr:uid="{0469B373-5D9A-4A86-A34A-C975F1D7EA53}"/>
    <cellStyle name="計算 2 2 7 3 2 4" xfId="36647" xr:uid="{54325294-0C12-476A-8055-88E90DAC2B54}"/>
    <cellStyle name="計算 2 2 7 3 3" xfId="8540" xr:uid="{A64F44EE-C1B3-4C3D-AC6D-B040956AEFE9}"/>
    <cellStyle name="計算 2 2 7 3 3 2" xfId="24155" xr:uid="{553B9406-026C-4A7B-AAB5-DE9F7712818D}"/>
    <cellStyle name="計算 2 2 7 3 3 2 2" xfId="55385" xr:uid="{03C04A59-DFA1-457C-8788-35C9E8BE353C}"/>
    <cellStyle name="計算 2 2 7 3 3 3" xfId="39770" xr:uid="{78C4BB6B-67A5-46C1-A16B-C40D131195BC}"/>
    <cellStyle name="計算 2 2 7 3 4" xfId="14786" xr:uid="{9DD5B8B4-381F-4027-9B9F-CEF4DB0CA96A}"/>
    <cellStyle name="計算 2 2 7 3 4 2" xfId="30401" xr:uid="{8A73C7D5-11E8-4DFA-A236-12E779E2D326}"/>
    <cellStyle name="計算 2 2 7 3 4 2 2" xfId="61631" xr:uid="{7282A4CA-8E84-4681-8C2C-6BE87679BC74}"/>
    <cellStyle name="計算 2 2 7 3 4 3" xfId="46016" xr:uid="{67EA53B9-B03E-4A7E-8286-391B48C5F61B}"/>
    <cellStyle name="計算 2 2 7 3 5" xfId="17909" xr:uid="{685F6EE5-4B99-40F5-AC6D-6FE234C46759}"/>
    <cellStyle name="計算 2 2 7 3 5 2" xfId="49139" xr:uid="{8CFCDA85-D931-4D78-9787-E1798CF95F67}"/>
    <cellStyle name="計算 2 2 7 3 6" xfId="33524" xr:uid="{552D5C8A-9DEE-4C43-83D1-12DEFC361E52}"/>
    <cellStyle name="計算 2 2 7 4" xfId="5410" xr:uid="{95B5D990-A90A-4119-8475-5D8B149B9A48}"/>
    <cellStyle name="計算 2 2 7 4 2" xfId="11661" xr:uid="{C3903CDD-30CE-4E49-93D8-FA24B668DB6C}"/>
    <cellStyle name="計算 2 2 7 4 2 2" xfId="27276" xr:uid="{9BAA292C-97D2-4F62-8FBF-D1FE5E643D5E}"/>
    <cellStyle name="計算 2 2 7 4 2 2 2" xfId="58506" xr:uid="{03ADC732-E7D9-486C-B2E7-6AFA1AC0B16C}"/>
    <cellStyle name="計算 2 2 7 4 2 3" xfId="42891" xr:uid="{C0D4A200-6E84-46A3-9C7F-969D7571EA80}"/>
    <cellStyle name="計算 2 2 7 4 3" xfId="21030" xr:uid="{8B00EC1B-C85F-462D-A74C-6395B74FA758}"/>
    <cellStyle name="計算 2 2 7 4 3 2" xfId="52260" xr:uid="{D73B29EE-D3B3-4B05-8CCF-F3965E6B5AAA}"/>
    <cellStyle name="計算 2 2 7 4 4" xfId="36645" xr:uid="{F2918FC3-1312-4029-BFE5-455A57F2C08F}"/>
    <cellStyle name="計算 2 2 7 5" xfId="8538" xr:uid="{77A9D72F-2572-48AF-871A-F0387A404BEE}"/>
    <cellStyle name="計算 2 2 7 5 2" xfId="24153" xr:uid="{4FD2940D-3588-44C9-8A79-48515A1A99D0}"/>
    <cellStyle name="計算 2 2 7 5 2 2" xfId="55383" xr:uid="{23E6F9C9-1CF4-4C7C-B3B7-9BE599DA9F81}"/>
    <cellStyle name="計算 2 2 7 5 3" xfId="39768" xr:uid="{1F91BE0A-5743-4EBD-85AC-CC1A48CA1554}"/>
    <cellStyle name="計算 2 2 7 6" xfId="14784" xr:uid="{D7CF0301-9BEB-4BB4-AD70-40D10BA39C22}"/>
    <cellStyle name="計算 2 2 7 6 2" xfId="30399" xr:uid="{0702F7E9-6375-4787-B5FD-E635921F159B}"/>
    <cellStyle name="計算 2 2 7 6 2 2" xfId="61629" xr:uid="{38F54811-7EE8-42FB-BDC1-2D0D7BAEC494}"/>
    <cellStyle name="計算 2 2 7 6 3" xfId="46014" xr:uid="{6DE190CF-AB2F-4A38-9031-2957FBFFD2B6}"/>
    <cellStyle name="計算 2 2 7 7" xfId="17907" xr:uid="{15CBE6E5-FAB5-4D45-8619-4483B4B8C19C}"/>
    <cellStyle name="計算 2 2 7 7 2" xfId="49137" xr:uid="{CAA5501E-D603-4791-89F0-895280CC4336}"/>
    <cellStyle name="計算 2 2 7 8" xfId="33522" xr:uid="{75C2DB22-E051-4401-AC5F-9315F12C76A9}"/>
    <cellStyle name="計算 2 2 8" xfId="2287" xr:uid="{66174691-035F-4EA7-9A8E-8109960016F1}"/>
    <cellStyle name="計算 2 2 8 2" xfId="2288" xr:uid="{7E42ACDF-7FD3-4E64-9D69-ED55ED87FA67}"/>
    <cellStyle name="計算 2 2 8 2 2" xfId="5414" xr:uid="{EFCFD36A-7EBF-4C84-8945-DC21D2041608}"/>
    <cellStyle name="計算 2 2 8 2 2 2" xfId="11665" xr:uid="{86975ABE-DEBE-463D-ACC5-25DA10FADD6A}"/>
    <cellStyle name="計算 2 2 8 2 2 2 2" xfId="27280" xr:uid="{08A1F291-8643-4029-AE8E-58934D35C8EA}"/>
    <cellStyle name="計算 2 2 8 2 2 2 2 2" xfId="58510" xr:uid="{C303AB0A-3085-4DE1-87FB-382981171916}"/>
    <cellStyle name="計算 2 2 8 2 2 2 3" xfId="42895" xr:uid="{8546D519-12F2-416E-9712-C2A02589190D}"/>
    <cellStyle name="計算 2 2 8 2 2 3" xfId="21034" xr:uid="{83405968-C1AE-4F11-BFD2-CF784AF75F7A}"/>
    <cellStyle name="計算 2 2 8 2 2 3 2" xfId="52264" xr:uid="{1E87BF2D-15AE-4539-9EB0-7E320199CBA1}"/>
    <cellStyle name="計算 2 2 8 2 2 4" xfId="36649" xr:uid="{1D235AB6-949A-4D27-96F0-9E90A363CF6A}"/>
    <cellStyle name="計算 2 2 8 2 3" xfId="8542" xr:uid="{19970960-E5C8-4D4C-A46B-57B325940536}"/>
    <cellStyle name="計算 2 2 8 2 3 2" xfId="24157" xr:uid="{7EC9F402-5352-4166-AACD-90A22B9835E9}"/>
    <cellStyle name="計算 2 2 8 2 3 2 2" xfId="55387" xr:uid="{D92E27C2-0617-44B7-99AE-D1AD9ECD7BF4}"/>
    <cellStyle name="計算 2 2 8 2 3 3" xfId="39772" xr:uid="{E9DAAE68-2043-4CDC-B3A3-FC4361FA2F6F}"/>
    <cellStyle name="計算 2 2 8 2 4" xfId="14788" xr:uid="{BCDF1973-F99D-4899-BF6F-3C55337906AF}"/>
    <cellStyle name="計算 2 2 8 2 4 2" xfId="30403" xr:uid="{C6E7CF71-499A-4804-B2B1-C21E75045344}"/>
    <cellStyle name="計算 2 2 8 2 4 2 2" xfId="61633" xr:uid="{BBEB9C73-F2DC-47E6-9524-8958B4B37117}"/>
    <cellStyle name="計算 2 2 8 2 4 3" xfId="46018" xr:uid="{35B575B6-1F86-4683-BF04-89C9817D92E9}"/>
    <cellStyle name="計算 2 2 8 2 5" xfId="17911" xr:uid="{67AF6D38-89F8-46D8-B7ED-C0D8C4F91DC4}"/>
    <cellStyle name="計算 2 2 8 2 5 2" xfId="49141" xr:uid="{38AFB8D1-5A94-4B81-8380-406D74B244A9}"/>
    <cellStyle name="計算 2 2 8 2 6" xfId="33526" xr:uid="{9A7B0269-705D-4940-82A8-8D6AD197310B}"/>
    <cellStyle name="計算 2 2 8 3" xfId="2289" xr:uid="{4FD54A15-B906-42DB-B858-872CF1B7EE70}"/>
    <cellStyle name="計算 2 2 8 3 2" xfId="5415" xr:uid="{FDDF6739-E873-4FDB-AC1C-FC4201D43789}"/>
    <cellStyle name="計算 2 2 8 3 2 2" xfId="11666" xr:uid="{9C6F2493-CD4A-4E20-B1D5-04DEDEDD4F83}"/>
    <cellStyle name="計算 2 2 8 3 2 2 2" xfId="27281" xr:uid="{E05D5F1C-ECE0-4B65-9325-3194CB839F90}"/>
    <cellStyle name="計算 2 2 8 3 2 2 2 2" xfId="58511" xr:uid="{472D05BB-5A10-4C0F-B02C-4B2BD07ECE17}"/>
    <cellStyle name="計算 2 2 8 3 2 2 3" xfId="42896" xr:uid="{A53B1605-3040-47C1-951B-590854C40FB7}"/>
    <cellStyle name="計算 2 2 8 3 2 3" xfId="21035" xr:uid="{539E4396-1B9F-49D0-89B5-32E991988F6E}"/>
    <cellStyle name="計算 2 2 8 3 2 3 2" xfId="52265" xr:uid="{5C6ACC08-114B-4C06-9452-241C36E3B522}"/>
    <cellStyle name="計算 2 2 8 3 2 4" xfId="36650" xr:uid="{1B99D409-69C6-4081-B23C-AFB485403B1C}"/>
    <cellStyle name="計算 2 2 8 3 3" xfId="8543" xr:uid="{DCD563E3-FE5C-4CCD-99C5-F3C62AB8B66C}"/>
    <cellStyle name="計算 2 2 8 3 3 2" xfId="24158" xr:uid="{469B1B29-D24C-4047-B513-7BF0360E5097}"/>
    <cellStyle name="計算 2 2 8 3 3 2 2" xfId="55388" xr:uid="{DF0F8F95-76C0-4902-8C82-6A78BACD0223}"/>
    <cellStyle name="計算 2 2 8 3 3 3" xfId="39773" xr:uid="{206A2776-657B-42AE-AF77-3FA92C5B2485}"/>
    <cellStyle name="計算 2 2 8 3 4" xfId="14789" xr:uid="{3DFD6235-4E36-4E6B-8999-12C34F612AF2}"/>
    <cellStyle name="計算 2 2 8 3 4 2" xfId="30404" xr:uid="{E050A5BC-90E4-4C8E-9ABB-1122D72046F1}"/>
    <cellStyle name="計算 2 2 8 3 4 2 2" xfId="61634" xr:uid="{301B4E54-D77C-4D86-9DDC-4EC6C9F6B8B8}"/>
    <cellStyle name="計算 2 2 8 3 4 3" xfId="46019" xr:uid="{C963E945-B980-4701-878B-419B2710E2F5}"/>
    <cellStyle name="計算 2 2 8 3 5" xfId="17912" xr:uid="{66C1F05E-C610-484C-A709-12C7C19EB880}"/>
    <cellStyle name="計算 2 2 8 3 5 2" xfId="49142" xr:uid="{4D479E86-833F-448A-AE3F-30DDD77E1EB0}"/>
    <cellStyle name="計算 2 2 8 3 6" xfId="33527" xr:uid="{33B2C2DC-7356-43F9-A065-6151CD4D679A}"/>
    <cellStyle name="計算 2 2 8 4" xfId="5413" xr:uid="{DE9BB050-366A-4829-BF78-46E9391B1BA5}"/>
    <cellStyle name="計算 2 2 8 4 2" xfId="11664" xr:uid="{084AE799-364E-4CD5-B119-25D1D4699382}"/>
    <cellStyle name="計算 2 2 8 4 2 2" xfId="27279" xr:uid="{417F0BE2-ED80-40D8-9AFF-FE45BA986F22}"/>
    <cellStyle name="計算 2 2 8 4 2 2 2" xfId="58509" xr:uid="{719616E2-C310-440F-84AA-69B2D4F705FB}"/>
    <cellStyle name="計算 2 2 8 4 2 3" xfId="42894" xr:uid="{F3249934-3C3B-46A8-9189-978834CB19C6}"/>
    <cellStyle name="計算 2 2 8 4 3" xfId="21033" xr:uid="{D91E54EE-4A60-4E4F-90A2-FAFB4681EB37}"/>
    <cellStyle name="計算 2 2 8 4 3 2" xfId="52263" xr:uid="{55F2962C-7C63-4D20-ABBC-11BF36C3AF47}"/>
    <cellStyle name="計算 2 2 8 4 4" xfId="36648" xr:uid="{97D18C91-B8CB-43A5-98B6-1C1E194B3308}"/>
    <cellStyle name="計算 2 2 8 5" xfId="8541" xr:uid="{D79E735E-BED2-42D5-A131-C7593D1DF130}"/>
    <cellStyle name="計算 2 2 8 5 2" xfId="24156" xr:uid="{AC840D93-C95D-4C27-A949-36AAAEE6BC08}"/>
    <cellStyle name="計算 2 2 8 5 2 2" xfId="55386" xr:uid="{FD12287D-3AD1-4530-AA7C-161B00B5E3A0}"/>
    <cellStyle name="計算 2 2 8 5 3" xfId="39771" xr:uid="{E03F9E34-FBD1-42E3-BDF6-F13DF6128559}"/>
    <cellStyle name="計算 2 2 8 6" xfId="14787" xr:uid="{3D98922E-F828-4B93-AC55-3A0B6910B02F}"/>
    <cellStyle name="計算 2 2 8 6 2" xfId="30402" xr:uid="{018FBE3B-05DF-44B6-A3A3-EABD328FBDAB}"/>
    <cellStyle name="計算 2 2 8 6 2 2" xfId="61632" xr:uid="{F9E2825A-F436-4C5B-A332-F47B420C55C6}"/>
    <cellStyle name="計算 2 2 8 6 3" xfId="46017" xr:uid="{F7ED87F8-32B2-473E-9A91-361B938EC2B1}"/>
    <cellStyle name="計算 2 2 8 7" xfId="17910" xr:uid="{AE9C8F4B-87F7-4845-9D7A-28A11721DB96}"/>
    <cellStyle name="計算 2 2 8 7 2" xfId="49140" xr:uid="{AB04EAC5-DB7E-411A-B24F-0624D4146975}"/>
    <cellStyle name="計算 2 2 8 8" xfId="33525" xr:uid="{87DD3C10-169B-4C11-8955-7969723FA932}"/>
    <cellStyle name="計算 2 2 9" xfId="2290" xr:uid="{BF6F842E-FCE9-4235-9B3B-55335AFD6D79}"/>
    <cellStyle name="計算 2 2 9 2" xfId="2291" xr:uid="{77869821-0261-43D3-9BCD-08713AF123F4}"/>
    <cellStyle name="計算 2 2 9 2 2" xfId="5417" xr:uid="{7E86D21F-75CE-4F7D-8B98-3C5359A01989}"/>
    <cellStyle name="計算 2 2 9 2 2 2" xfId="11668" xr:uid="{1ED19F38-936B-44CC-84CD-E62375A87305}"/>
    <cellStyle name="計算 2 2 9 2 2 2 2" xfId="27283" xr:uid="{06F32743-8123-4DED-BFFB-8BDEC5746526}"/>
    <cellStyle name="計算 2 2 9 2 2 2 2 2" xfId="58513" xr:uid="{A1C08F99-1DFA-4514-BCB2-0CB0BE612C0C}"/>
    <cellStyle name="計算 2 2 9 2 2 2 3" xfId="42898" xr:uid="{2E256B4B-DE67-4B30-A1DD-A7905B6AB576}"/>
    <cellStyle name="計算 2 2 9 2 2 3" xfId="21037" xr:uid="{B23A5B64-2B5D-41AE-A0C8-F4EADBF491C7}"/>
    <cellStyle name="計算 2 2 9 2 2 3 2" xfId="52267" xr:uid="{08765139-4E52-48C8-BA5B-CD22CA496C2F}"/>
    <cellStyle name="計算 2 2 9 2 2 4" xfId="36652" xr:uid="{31110EBC-5CD4-4181-BDE9-52CF777D2BC2}"/>
    <cellStyle name="計算 2 2 9 2 3" xfId="8545" xr:uid="{B7B88240-E46C-4B6C-AD6D-4AFA4DE88A50}"/>
    <cellStyle name="計算 2 2 9 2 3 2" xfId="24160" xr:uid="{64F4C6F8-1E51-4183-8E18-01BD1431819D}"/>
    <cellStyle name="計算 2 2 9 2 3 2 2" xfId="55390" xr:uid="{22747BCF-C15E-4461-9D13-64749345D937}"/>
    <cellStyle name="計算 2 2 9 2 3 3" xfId="39775" xr:uid="{96A38286-974A-4079-8D30-9D5CA365B5DE}"/>
    <cellStyle name="計算 2 2 9 2 4" xfId="14791" xr:uid="{EE483042-8DB0-4F5F-B13B-A05185F8E720}"/>
    <cellStyle name="計算 2 2 9 2 4 2" xfId="30406" xr:uid="{975AB39A-8E45-4085-A9F8-ABDB9B6B6891}"/>
    <cellStyle name="計算 2 2 9 2 4 2 2" xfId="61636" xr:uid="{316F8992-8F92-4D89-A9C2-3BBB33C625F4}"/>
    <cellStyle name="計算 2 2 9 2 4 3" xfId="46021" xr:uid="{10F4131C-2365-4008-9537-D989DF9C6EB8}"/>
    <cellStyle name="計算 2 2 9 2 5" xfId="17914" xr:uid="{8E4FAE3D-AB89-4A7C-A853-AF0E55F495E2}"/>
    <cellStyle name="計算 2 2 9 2 5 2" xfId="49144" xr:uid="{DACA7D83-27C3-488C-96A7-7D2F524A7E41}"/>
    <cellStyle name="計算 2 2 9 2 6" xfId="33529" xr:uid="{32178516-4327-47E4-B737-10F7DBF48960}"/>
    <cellStyle name="計算 2 2 9 3" xfId="2292" xr:uid="{7DF8C70A-B0F2-46A0-81A1-A3AC7CF52DCD}"/>
    <cellStyle name="計算 2 2 9 3 2" xfId="5418" xr:uid="{003D05C3-7369-4302-BD47-3985434B432E}"/>
    <cellStyle name="計算 2 2 9 3 2 2" xfId="11669" xr:uid="{36EDDFB4-4587-46BA-86DD-8BDED3A85042}"/>
    <cellStyle name="計算 2 2 9 3 2 2 2" xfId="27284" xr:uid="{ECBB59D1-9BA4-47F7-9266-82CB29832221}"/>
    <cellStyle name="計算 2 2 9 3 2 2 2 2" xfId="58514" xr:uid="{FB5EC050-10F9-4A8F-9500-CF0978411633}"/>
    <cellStyle name="計算 2 2 9 3 2 2 3" xfId="42899" xr:uid="{582F2314-1833-4BDF-8973-8FAB5BB76340}"/>
    <cellStyle name="計算 2 2 9 3 2 3" xfId="21038" xr:uid="{2A4F8C9A-E1A5-421A-B5F8-BAAF72367E5D}"/>
    <cellStyle name="計算 2 2 9 3 2 3 2" xfId="52268" xr:uid="{D3D4A916-E268-4E86-A73E-DBA25D69AC55}"/>
    <cellStyle name="計算 2 2 9 3 2 4" xfId="36653" xr:uid="{60DD669A-D47A-46C7-9647-36693768F70F}"/>
    <cellStyle name="計算 2 2 9 3 3" xfId="8546" xr:uid="{1C341E19-7430-4C88-9D19-18DE8846B2B9}"/>
    <cellStyle name="計算 2 2 9 3 3 2" xfId="24161" xr:uid="{56DD57BF-93D6-492C-A38D-F021DC4B2DAB}"/>
    <cellStyle name="計算 2 2 9 3 3 2 2" xfId="55391" xr:uid="{4462312A-B613-48E6-90AE-EF95CFDA3928}"/>
    <cellStyle name="計算 2 2 9 3 3 3" xfId="39776" xr:uid="{5B00D04A-2FBF-4081-88EC-125AD6A6E123}"/>
    <cellStyle name="計算 2 2 9 3 4" xfId="14792" xr:uid="{6569F6CF-E2C8-404D-BCD5-6C3F52A1A8FB}"/>
    <cellStyle name="計算 2 2 9 3 4 2" xfId="30407" xr:uid="{36F87989-6666-4B84-98AA-2D7679D06059}"/>
    <cellStyle name="計算 2 2 9 3 4 2 2" xfId="61637" xr:uid="{4AF1DF68-EF5B-45FF-B533-087F95049013}"/>
    <cellStyle name="計算 2 2 9 3 4 3" xfId="46022" xr:uid="{14E30F0E-E49A-4AC9-AEAE-AC03A7DEF19C}"/>
    <cellStyle name="計算 2 2 9 3 5" xfId="17915" xr:uid="{0CF16E2A-FCFC-4FB1-8323-3E536401BE49}"/>
    <cellStyle name="計算 2 2 9 3 5 2" xfId="49145" xr:uid="{67A9AEBE-8D81-4B2C-AAE0-DCFDCBC53510}"/>
    <cellStyle name="計算 2 2 9 3 6" xfId="33530" xr:uid="{12268529-8DF2-4865-BC7F-AAE81F5F069C}"/>
    <cellStyle name="計算 2 2 9 4" xfId="5416" xr:uid="{1E5792FA-EC66-45B9-9C1B-E4582EF88056}"/>
    <cellStyle name="計算 2 2 9 4 2" xfId="11667" xr:uid="{0235049F-62A9-4E9D-A619-B9690C4247DF}"/>
    <cellStyle name="計算 2 2 9 4 2 2" xfId="27282" xr:uid="{40FDDE87-9E90-4F77-8345-21DF7961027E}"/>
    <cellStyle name="計算 2 2 9 4 2 2 2" xfId="58512" xr:uid="{D3313033-74E2-4E7E-AB2E-4CBBBC4F8991}"/>
    <cellStyle name="計算 2 2 9 4 2 3" xfId="42897" xr:uid="{5B9B114F-F029-4679-9BDB-753688043180}"/>
    <cellStyle name="計算 2 2 9 4 3" xfId="21036" xr:uid="{2E8D4786-3C78-472D-9A6C-B9827877013B}"/>
    <cellStyle name="計算 2 2 9 4 3 2" xfId="52266" xr:uid="{2AFCDC9D-C2D4-4AD7-B2BE-34C9DF825E03}"/>
    <cellStyle name="計算 2 2 9 4 4" xfId="36651" xr:uid="{112F8F41-BF86-4AD2-9F4C-30F0A6455321}"/>
    <cellStyle name="計算 2 2 9 5" xfId="8544" xr:uid="{9567E0E0-5E1B-4D3B-B5DD-957DBCF788D9}"/>
    <cellStyle name="計算 2 2 9 5 2" xfId="24159" xr:uid="{3A3A11C5-E704-406D-993A-ED98BC704EEC}"/>
    <cellStyle name="計算 2 2 9 5 2 2" xfId="55389" xr:uid="{F4850F9F-8AEA-4CFA-9C1B-A5A01913A388}"/>
    <cellStyle name="計算 2 2 9 5 3" xfId="39774" xr:uid="{20F6BA39-A777-431D-9897-B84FAD85705D}"/>
    <cellStyle name="計算 2 2 9 6" xfId="14790" xr:uid="{438E9310-4CB5-41DE-A6FA-CA3D0ABB1160}"/>
    <cellStyle name="計算 2 2 9 6 2" xfId="30405" xr:uid="{E951CBF9-7C4F-4BE3-AE54-315F0AF2504D}"/>
    <cellStyle name="計算 2 2 9 6 2 2" xfId="61635" xr:uid="{2F4E7111-EFA0-4C79-9BA8-1612DB7EC278}"/>
    <cellStyle name="計算 2 2 9 6 3" xfId="46020" xr:uid="{D3FB58BA-3764-455B-B05A-947BD942D792}"/>
    <cellStyle name="計算 2 2 9 7" xfId="17913" xr:uid="{D1755836-E86E-41C6-9B88-63703B49CE2F}"/>
    <cellStyle name="計算 2 2 9 7 2" xfId="49143" xr:uid="{F4F97425-952F-4792-B37E-1C7430368D45}"/>
    <cellStyle name="計算 2 2 9 8" xfId="33528" xr:uid="{ECE4561E-7C5E-4918-A352-196291DFA59A}"/>
    <cellStyle name="計算 2 20" xfId="33483" xr:uid="{95E2B3F7-4ABB-4F7A-9169-BE3561B4FD4E}"/>
    <cellStyle name="計算 2 21" xfId="62898" xr:uid="{7652B133-E67D-4E63-956A-030AA8FB0EA8}"/>
    <cellStyle name="計算 2 22" xfId="63214" xr:uid="{59531C64-1CAE-48B0-822A-6D1B3FA1F4CD}"/>
    <cellStyle name="計算 2 3" xfId="2293" xr:uid="{5D6E482A-3A9C-4A3F-92CE-4A8359499B2C}"/>
    <cellStyle name="計算 2 3 10" xfId="2294" xr:uid="{DC1FB534-431C-44D6-BD93-47AEDF1BA626}"/>
    <cellStyle name="計算 2 3 10 2" xfId="2295" xr:uid="{0213ED8A-44F2-49EA-A4D1-C968012A7715}"/>
    <cellStyle name="計算 2 3 10 2 2" xfId="5421" xr:uid="{291508D7-F2DA-4400-A684-F9A1002AB130}"/>
    <cellStyle name="計算 2 3 10 2 2 2" xfId="11672" xr:uid="{B63404C6-2B04-4CE7-94FC-F7E05E215732}"/>
    <cellStyle name="計算 2 3 10 2 2 2 2" xfId="27287" xr:uid="{0FF65AF2-7832-48B3-AC62-C3BCBF85ADD7}"/>
    <cellStyle name="計算 2 3 10 2 2 2 2 2" xfId="58517" xr:uid="{19413A06-F070-4B9F-892B-A3E164EA4899}"/>
    <cellStyle name="計算 2 3 10 2 2 2 3" xfId="42902" xr:uid="{8A11D0D0-E705-410C-8214-76DE708E57BC}"/>
    <cellStyle name="計算 2 3 10 2 2 3" xfId="21041" xr:uid="{897C1549-0783-462F-B7C8-C47B7B0E53FA}"/>
    <cellStyle name="計算 2 3 10 2 2 3 2" xfId="52271" xr:uid="{E25F188F-FA0E-4B42-94F5-39C66F8CF893}"/>
    <cellStyle name="計算 2 3 10 2 2 4" xfId="36656" xr:uid="{E5E2BC96-6C6B-4899-BF56-785130866E00}"/>
    <cellStyle name="計算 2 3 10 2 3" xfId="8549" xr:uid="{D76905E6-09BD-4E17-AFBE-D739FFF65D90}"/>
    <cellStyle name="計算 2 3 10 2 3 2" xfId="24164" xr:uid="{D8FF45CE-0A7B-4573-8FAF-348C74CA78E0}"/>
    <cellStyle name="計算 2 3 10 2 3 2 2" xfId="55394" xr:uid="{D19DC168-4166-4B62-9959-C158A1487030}"/>
    <cellStyle name="計算 2 3 10 2 3 3" xfId="39779" xr:uid="{F504AE20-E0E1-41A2-B339-B2934106C987}"/>
    <cellStyle name="計算 2 3 10 2 4" xfId="14795" xr:uid="{051926C2-B772-4963-A815-467079A45A19}"/>
    <cellStyle name="計算 2 3 10 2 4 2" xfId="30410" xr:uid="{98B339B2-9A58-4E7F-9084-B12EDAC03074}"/>
    <cellStyle name="計算 2 3 10 2 4 2 2" xfId="61640" xr:uid="{169BABDD-A1AD-4432-B977-2F849BCE14C9}"/>
    <cellStyle name="計算 2 3 10 2 4 3" xfId="46025" xr:uid="{CB809B02-5EC5-409B-B84B-6E7A890EACB1}"/>
    <cellStyle name="計算 2 3 10 2 5" xfId="17918" xr:uid="{E70A91B3-8E44-415B-A215-C2DE1FAB8AF3}"/>
    <cellStyle name="計算 2 3 10 2 5 2" xfId="49148" xr:uid="{57E3C2CE-860B-45B9-96E2-49DB2B978791}"/>
    <cellStyle name="計算 2 3 10 2 6" xfId="33533" xr:uid="{A53317DC-C7D8-4D8C-8C86-27FE4A9C8FEF}"/>
    <cellStyle name="計算 2 3 10 3" xfId="2296" xr:uid="{34B3C9AB-EE8B-4C10-88DC-E8A95C325155}"/>
    <cellStyle name="計算 2 3 10 3 2" xfId="5422" xr:uid="{1398A107-9756-4285-9993-DB53F1F58AC3}"/>
    <cellStyle name="計算 2 3 10 3 2 2" xfId="11673" xr:uid="{67BB60FC-74E4-4E76-9723-5437BF1147FF}"/>
    <cellStyle name="計算 2 3 10 3 2 2 2" xfId="27288" xr:uid="{9E890C1E-E19E-4DD3-81B0-20F9EF059876}"/>
    <cellStyle name="計算 2 3 10 3 2 2 2 2" xfId="58518" xr:uid="{68EEA06A-9EA9-4CF7-9CD8-E22F85F6EDB9}"/>
    <cellStyle name="計算 2 3 10 3 2 2 3" xfId="42903" xr:uid="{EAAA6A12-13E5-47FE-A0D9-AC0F4759DDCE}"/>
    <cellStyle name="計算 2 3 10 3 2 3" xfId="21042" xr:uid="{68DE7C78-2C7F-4C14-8EB3-6FCE71333C5F}"/>
    <cellStyle name="計算 2 3 10 3 2 3 2" xfId="52272" xr:uid="{65969396-70FC-4B98-AD56-9F7458913DAF}"/>
    <cellStyle name="計算 2 3 10 3 2 4" xfId="36657" xr:uid="{62EA0A10-1E85-4080-B571-CD4376986C5F}"/>
    <cellStyle name="計算 2 3 10 3 3" xfId="8550" xr:uid="{98215E1A-6F17-4675-B225-101CEF7A02F0}"/>
    <cellStyle name="計算 2 3 10 3 3 2" xfId="24165" xr:uid="{BADF7F2D-58E2-4DDC-B4EC-F542970BD2AB}"/>
    <cellStyle name="計算 2 3 10 3 3 2 2" xfId="55395" xr:uid="{EA7ACD3E-E40B-4D4C-80B2-EE2347B38C1F}"/>
    <cellStyle name="計算 2 3 10 3 3 3" xfId="39780" xr:uid="{93A3A8A4-1E5E-4661-8C99-A83FCE393AFE}"/>
    <cellStyle name="計算 2 3 10 3 4" xfId="14796" xr:uid="{4AE43CC1-6BE4-4582-A2F9-8146F74B655D}"/>
    <cellStyle name="計算 2 3 10 3 4 2" xfId="30411" xr:uid="{A0C02DEA-67C0-4DB4-934F-AD39883DCA91}"/>
    <cellStyle name="計算 2 3 10 3 4 2 2" xfId="61641" xr:uid="{D4E9C1E6-F8A3-4C21-BEAE-EB48DF15687E}"/>
    <cellStyle name="計算 2 3 10 3 4 3" xfId="46026" xr:uid="{9844F20B-40ED-44D1-98C5-ADE415AC7E76}"/>
    <cellStyle name="計算 2 3 10 3 5" xfId="17919" xr:uid="{AB4D93F6-B4F6-46CE-AF46-D7E83A920F7E}"/>
    <cellStyle name="計算 2 3 10 3 5 2" xfId="49149" xr:uid="{4069746D-5FE3-49C8-A4E9-826B73A1F79A}"/>
    <cellStyle name="計算 2 3 10 3 6" xfId="33534" xr:uid="{26F2B1C0-74F5-4561-9D27-415A5492C128}"/>
    <cellStyle name="計算 2 3 10 4" xfId="5420" xr:uid="{DF5774CF-DDB2-406C-837D-B1FDBFF94DD6}"/>
    <cellStyle name="計算 2 3 10 4 2" xfId="11671" xr:uid="{E14A9E97-E17E-40C1-BEC2-9455E933A95F}"/>
    <cellStyle name="計算 2 3 10 4 2 2" xfId="27286" xr:uid="{5C2B0D6C-2476-4120-8CD1-0395A1780C6C}"/>
    <cellStyle name="計算 2 3 10 4 2 2 2" xfId="58516" xr:uid="{64BF1367-66B4-4098-A15E-A482D6360508}"/>
    <cellStyle name="計算 2 3 10 4 2 3" xfId="42901" xr:uid="{5BBDAEFC-90A0-47C5-8374-D55690CA760F}"/>
    <cellStyle name="計算 2 3 10 4 3" xfId="21040" xr:uid="{649ED673-9CF5-46FD-824E-8EF4E2B8FC00}"/>
    <cellStyle name="計算 2 3 10 4 3 2" xfId="52270" xr:uid="{07DD1AF9-99D2-43AB-9415-2E01C34BE227}"/>
    <cellStyle name="計算 2 3 10 4 4" xfId="36655" xr:uid="{A9D0158E-59D3-460D-9708-80C89F80E684}"/>
    <cellStyle name="計算 2 3 10 5" xfId="8548" xr:uid="{A1157B0F-3DFA-418A-BE76-9403C3DBD4E0}"/>
    <cellStyle name="計算 2 3 10 5 2" xfId="24163" xr:uid="{5D04F751-DCE7-4BD5-9433-8A40AAB3F3C7}"/>
    <cellStyle name="計算 2 3 10 5 2 2" xfId="55393" xr:uid="{6C991682-8B7E-4E65-AA35-16A6B3CC29C3}"/>
    <cellStyle name="計算 2 3 10 5 3" xfId="39778" xr:uid="{044D1D1B-F7E0-4451-8BA5-9A3A7ED7C43A}"/>
    <cellStyle name="計算 2 3 10 6" xfId="14794" xr:uid="{5579F987-800C-4FC5-BE84-3E784851BA25}"/>
    <cellStyle name="計算 2 3 10 6 2" xfId="30409" xr:uid="{A7122DD7-BF4A-4AF0-BDA7-21275A3B4239}"/>
    <cellStyle name="計算 2 3 10 6 2 2" xfId="61639" xr:uid="{1E3DB2FC-0A4D-43F4-A576-8D66DD8BFDB7}"/>
    <cellStyle name="計算 2 3 10 6 3" xfId="46024" xr:uid="{74B15026-04C3-4D14-8C24-4CB142BB025C}"/>
    <cellStyle name="計算 2 3 10 7" xfId="17917" xr:uid="{1FEF36CE-3C66-433B-8692-B37D4205C9AD}"/>
    <cellStyle name="計算 2 3 10 7 2" xfId="49147" xr:uid="{C5D42D49-CE33-4C03-89B0-0EC5AEB7F06B}"/>
    <cellStyle name="計算 2 3 10 8" xfId="33532" xr:uid="{BF672A83-49E3-4A7C-9B11-AD60B937F06F}"/>
    <cellStyle name="計算 2 3 11" xfId="2297" xr:uid="{D4555EDE-2439-4E90-A0AC-D7E7C1E3B937}"/>
    <cellStyle name="計算 2 3 11 2" xfId="2298" xr:uid="{A991B488-FCF9-4DFA-BF74-BC0400BE3DF3}"/>
    <cellStyle name="計算 2 3 11 2 2" xfId="5424" xr:uid="{40D84E06-069D-4214-918F-485B562CFB33}"/>
    <cellStyle name="計算 2 3 11 2 2 2" xfId="11675" xr:uid="{D510A562-C14B-4A7D-A466-E4E3CAB13F93}"/>
    <cellStyle name="計算 2 3 11 2 2 2 2" xfId="27290" xr:uid="{0403D6E2-99C7-4F65-B491-F4389F2FC29C}"/>
    <cellStyle name="計算 2 3 11 2 2 2 2 2" xfId="58520" xr:uid="{A9B9C9D4-74F9-4C95-A3D8-BFCCD2813DFA}"/>
    <cellStyle name="計算 2 3 11 2 2 2 3" xfId="42905" xr:uid="{B3D3C758-38F3-4B88-89BD-7E6DEAE51913}"/>
    <cellStyle name="計算 2 3 11 2 2 3" xfId="21044" xr:uid="{7813B4DC-8212-412A-9663-A604FCA02907}"/>
    <cellStyle name="計算 2 3 11 2 2 3 2" xfId="52274" xr:uid="{B6170D25-F692-41B0-825C-7F6F91905F08}"/>
    <cellStyle name="計算 2 3 11 2 2 4" xfId="36659" xr:uid="{9877518F-5385-42DD-923D-35B741BB5673}"/>
    <cellStyle name="計算 2 3 11 2 3" xfId="8552" xr:uid="{60D45AE9-B847-457F-A82D-6255C04AB88C}"/>
    <cellStyle name="計算 2 3 11 2 3 2" xfId="24167" xr:uid="{7624A86A-0A34-4158-A907-FE9273C690BE}"/>
    <cellStyle name="計算 2 3 11 2 3 2 2" xfId="55397" xr:uid="{114019A4-41B0-4E8A-A1CF-EA8CCA19BD6D}"/>
    <cellStyle name="計算 2 3 11 2 3 3" xfId="39782" xr:uid="{EB35C6F1-A03E-4835-808D-5CA9220D3B68}"/>
    <cellStyle name="計算 2 3 11 2 4" xfId="14798" xr:uid="{C7D3539B-476D-4AF6-B908-14F11B448008}"/>
    <cellStyle name="計算 2 3 11 2 4 2" xfId="30413" xr:uid="{FBE86B58-AD8C-470F-AB7E-89C87349D8D3}"/>
    <cellStyle name="計算 2 3 11 2 4 2 2" xfId="61643" xr:uid="{64BD7A92-AF36-42F3-826C-945C5AFECFE4}"/>
    <cellStyle name="計算 2 3 11 2 4 3" xfId="46028" xr:uid="{EFCAE08B-25DF-47E6-8F7E-20E7E47C38B2}"/>
    <cellStyle name="計算 2 3 11 2 5" xfId="17921" xr:uid="{15E10747-6BB7-4C27-B53F-1F1E823F5139}"/>
    <cellStyle name="計算 2 3 11 2 5 2" xfId="49151" xr:uid="{2FA6DCD5-FB94-4501-9A0D-48F6AD66AA35}"/>
    <cellStyle name="計算 2 3 11 2 6" xfId="33536" xr:uid="{3C7320E9-1D96-4C92-9812-DB9C942C7348}"/>
    <cellStyle name="計算 2 3 11 3" xfId="2299" xr:uid="{6DCF456D-3D7B-4319-955E-1BFFCD55C56E}"/>
    <cellStyle name="計算 2 3 11 3 2" xfId="5425" xr:uid="{C937A758-4B5F-4577-97E1-FAF500382F36}"/>
    <cellStyle name="計算 2 3 11 3 2 2" xfId="11676" xr:uid="{6ABB541A-0C51-4D60-9811-1AFDCAB1EABC}"/>
    <cellStyle name="計算 2 3 11 3 2 2 2" xfId="27291" xr:uid="{5495406A-44CC-4EEA-A2D4-219E09C849C6}"/>
    <cellStyle name="計算 2 3 11 3 2 2 2 2" xfId="58521" xr:uid="{D54D109A-DA05-4844-838A-CD182D062863}"/>
    <cellStyle name="計算 2 3 11 3 2 2 3" xfId="42906" xr:uid="{221AA440-4A6F-4188-B543-B81BD68B479D}"/>
    <cellStyle name="計算 2 3 11 3 2 3" xfId="21045" xr:uid="{D54EA8C6-96A4-41A9-AA9B-7023B792B326}"/>
    <cellStyle name="計算 2 3 11 3 2 3 2" xfId="52275" xr:uid="{BC4471F6-9512-4493-934E-4F5C8CA0485D}"/>
    <cellStyle name="計算 2 3 11 3 2 4" xfId="36660" xr:uid="{8231562B-AEB8-4CFA-B910-92B828ADFD7F}"/>
    <cellStyle name="計算 2 3 11 3 3" xfId="8553" xr:uid="{33FBE971-5920-46F7-986B-C8C93D852FA8}"/>
    <cellStyle name="計算 2 3 11 3 3 2" xfId="24168" xr:uid="{D4132C07-DD15-4098-BBD7-5DAACC638B1A}"/>
    <cellStyle name="計算 2 3 11 3 3 2 2" xfId="55398" xr:uid="{233B767D-D14B-4F2C-86E5-B9D9ECE68B45}"/>
    <cellStyle name="計算 2 3 11 3 3 3" xfId="39783" xr:uid="{C8137F2A-6DAF-40D3-A16D-FC0EFDE8AA80}"/>
    <cellStyle name="計算 2 3 11 3 4" xfId="14799" xr:uid="{806B8171-8CC5-48F2-9F24-F1A103B1AEAE}"/>
    <cellStyle name="計算 2 3 11 3 4 2" xfId="30414" xr:uid="{341E3230-CD9F-4A9C-A95B-22B5502F8EB6}"/>
    <cellStyle name="計算 2 3 11 3 4 2 2" xfId="61644" xr:uid="{0F7646BB-73E6-4A38-AF0A-203707F38424}"/>
    <cellStyle name="計算 2 3 11 3 4 3" xfId="46029" xr:uid="{606971DD-D01A-4A48-8497-4C10F81F7363}"/>
    <cellStyle name="計算 2 3 11 3 5" xfId="17922" xr:uid="{3565CC61-4C50-4B3E-B29E-D43D64872D72}"/>
    <cellStyle name="計算 2 3 11 3 5 2" xfId="49152" xr:uid="{8567483A-DB0E-4BA4-A6A4-52B370BB5756}"/>
    <cellStyle name="計算 2 3 11 3 6" xfId="33537" xr:uid="{1B240560-C1C4-4250-BC8C-4A5792CA7FA3}"/>
    <cellStyle name="計算 2 3 11 4" xfId="5423" xr:uid="{2824F665-53E8-4A68-87F0-2E745D0B584F}"/>
    <cellStyle name="計算 2 3 11 4 2" xfId="11674" xr:uid="{B8309BDC-FAB3-4100-87BF-B27405DCAFA4}"/>
    <cellStyle name="計算 2 3 11 4 2 2" xfId="27289" xr:uid="{CC453A17-95F9-472B-A018-2649654589E9}"/>
    <cellStyle name="計算 2 3 11 4 2 2 2" xfId="58519" xr:uid="{D3D0C29B-2867-4C14-A33B-5FC2F661DE4C}"/>
    <cellStyle name="計算 2 3 11 4 2 3" xfId="42904" xr:uid="{9DAE384D-39F4-46D9-9860-3D10A8668469}"/>
    <cellStyle name="計算 2 3 11 4 3" xfId="21043" xr:uid="{CE42AECF-A1F3-47E6-B419-82D19D3BB196}"/>
    <cellStyle name="計算 2 3 11 4 3 2" xfId="52273" xr:uid="{71BA34D1-6C99-467D-A0D9-E4A007900884}"/>
    <cellStyle name="計算 2 3 11 4 4" xfId="36658" xr:uid="{7BCB8606-B09A-445B-B243-6B549CFF920A}"/>
    <cellStyle name="計算 2 3 11 5" xfId="8551" xr:uid="{94F3E6AA-F663-481F-9CA0-CD28FD2B9444}"/>
    <cellStyle name="計算 2 3 11 5 2" xfId="24166" xr:uid="{7BCD9943-7F62-439D-8E9A-D3E5777BBC67}"/>
    <cellStyle name="計算 2 3 11 5 2 2" xfId="55396" xr:uid="{73C21D2D-ECB6-4602-87E6-7CF94C1EC450}"/>
    <cellStyle name="計算 2 3 11 5 3" xfId="39781" xr:uid="{BF56164A-6DF2-4C20-8F39-F7DA4590CEE6}"/>
    <cellStyle name="計算 2 3 11 6" xfId="14797" xr:uid="{C5861AA2-64C9-4C36-98CF-1B53774FDD84}"/>
    <cellStyle name="計算 2 3 11 6 2" xfId="30412" xr:uid="{D8735BA5-CBA6-4EE6-951F-A8D3EB49B7A4}"/>
    <cellStyle name="計算 2 3 11 6 2 2" xfId="61642" xr:uid="{2B3D5534-8EF5-40E4-AC94-D5CEDDCF9CEE}"/>
    <cellStyle name="計算 2 3 11 6 3" xfId="46027" xr:uid="{360AC3B6-5FDB-4B23-8CA1-87F3C42C8EAD}"/>
    <cellStyle name="計算 2 3 11 7" xfId="17920" xr:uid="{EF8F1A12-DB5D-42E9-A800-A6454AB85D60}"/>
    <cellStyle name="計算 2 3 11 7 2" xfId="49150" xr:uid="{B762BDB1-4257-4369-92DF-4E92978F233F}"/>
    <cellStyle name="計算 2 3 11 8" xfId="33535" xr:uid="{8F8A2118-0E6A-4599-A3AD-48649825F82B}"/>
    <cellStyle name="計算 2 3 12" xfId="2300" xr:uid="{189B6983-66B5-4D08-AF56-DF40F805CC20}"/>
    <cellStyle name="計算 2 3 12 2" xfId="5426" xr:uid="{642590E2-4BEB-4E2F-937F-1EBBAC954497}"/>
    <cellStyle name="計算 2 3 12 2 2" xfId="11677" xr:uid="{6BB6371E-B40D-4D39-8105-04F11E144ACE}"/>
    <cellStyle name="計算 2 3 12 2 2 2" xfId="27292" xr:uid="{8C9FAA13-D3C8-40C1-998C-E38A860AD873}"/>
    <cellStyle name="計算 2 3 12 2 2 2 2" xfId="58522" xr:uid="{33F2CC36-5601-4285-AD3B-A84BC995ABE4}"/>
    <cellStyle name="計算 2 3 12 2 2 3" xfId="42907" xr:uid="{4CE1F795-64C8-40C4-A046-E7B57FAE435C}"/>
    <cellStyle name="計算 2 3 12 2 3" xfId="21046" xr:uid="{2535A4B0-1BD1-4416-A258-6951AC6D2C02}"/>
    <cellStyle name="計算 2 3 12 2 3 2" xfId="52276" xr:uid="{EF865140-0F27-440A-AE13-9B5D76423892}"/>
    <cellStyle name="計算 2 3 12 2 4" xfId="36661" xr:uid="{7478AEEE-4B60-4D29-862F-2959F85F8B21}"/>
    <cellStyle name="計算 2 3 12 3" xfId="8554" xr:uid="{080FC79E-C66A-49F8-8AC7-D192802E7DEF}"/>
    <cellStyle name="計算 2 3 12 3 2" xfId="24169" xr:uid="{E5E4E5C1-EB63-45D8-88B9-1636C937A927}"/>
    <cellStyle name="計算 2 3 12 3 2 2" xfId="55399" xr:uid="{1F5F9BD4-57A3-4BAB-9825-F2F7A9EACD4C}"/>
    <cellStyle name="計算 2 3 12 3 3" xfId="39784" xr:uid="{EAD6D9C1-752D-4BB4-AE6C-B7DDE36C9F11}"/>
    <cellStyle name="計算 2 3 12 4" xfId="14800" xr:uid="{2B0CF229-3211-48A3-A5C8-BF331BFE4DB9}"/>
    <cellStyle name="計算 2 3 12 4 2" xfId="30415" xr:uid="{43081DAA-E1A4-4BA6-96E4-3CCBB6A06B8A}"/>
    <cellStyle name="計算 2 3 12 4 2 2" xfId="61645" xr:uid="{11629EB3-F3B7-40A9-A60E-C3455F3E73B3}"/>
    <cellStyle name="計算 2 3 12 4 3" xfId="46030" xr:uid="{D80A12AA-E60A-4EE9-A25D-DF905CB6BD12}"/>
    <cellStyle name="計算 2 3 12 5" xfId="17923" xr:uid="{EE65D594-2681-488F-BBAC-653E6394F22C}"/>
    <cellStyle name="計算 2 3 12 5 2" xfId="49153" xr:uid="{457B81EC-D84B-4099-98D0-998185A6C3B2}"/>
    <cellStyle name="計算 2 3 12 6" xfId="33538" xr:uid="{69090E44-4C69-4416-B26F-D30AC0050CE1}"/>
    <cellStyle name="計算 2 3 13" xfId="2301" xr:uid="{42A7DC08-A573-4665-8821-D4298AD5B2A3}"/>
    <cellStyle name="計算 2 3 13 2" xfId="5427" xr:uid="{9DD5F9B9-493E-4242-9DEF-32F97BBEB34F}"/>
    <cellStyle name="計算 2 3 13 2 2" xfId="11678" xr:uid="{E2102442-B3B5-4737-9407-B77933978D95}"/>
    <cellStyle name="計算 2 3 13 2 2 2" xfId="27293" xr:uid="{5441D2F3-6745-401B-9D22-95DEAFEC444E}"/>
    <cellStyle name="計算 2 3 13 2 2 2 2" xfId="58523" xr:uid="{2EF93B7E-E9FA-4D12-B2BC-6B0969090E02}"/>
    <cellStyle name="計算 2 3 13 2 2 3" xfId="42908" xr:uid="{D211B17A-1483-489B-AA0B-B561C2EE0A38}"/>
    <cellStyle name="計算 2 3 13 2 3" xfId="21047" xr:uid="{A0EC3B45-D662-46C3-A534-5504F54EA5F7}"/>
    <cellStyle name="計算 2 3 13 2 3 2" xfId="52277" xr:uid="{DB4CF660-4971-46C1-9777-50B0D3122875}"/>
    <cellStyle name="計算 2 3 13 2 4" xfId="36662" xr:uid="{31D13C94-062D-4420-8D6F-3ED7657FA451}"/>
    <cellStyle name="計算 2 3 13 3" xfId="8555" xr:uid="{100F4547-D71E-41A6-8550-40501EC8B7A6}"/>
    <cellStyle name="計算 2 3 13 3 2" xfId="24170" xr:uid="{C5FE24DA-77B5-436E-98F8-A31CE2FFC43F}"/>
    <cellStyle name="計算 2 3 13 3 2 2" xfId="55400" xr:uid="{713A0FA8-365A-4E8C-AB05-0061B5C136BC}"/>
    <cellStyle name="計算 2 3 13 3 3" xfId="39785" xr:uid="{399DE942-FF5A-46D5-85EB-6F72BF7FA910}"/>
    <cellStyle name="計算 2 3 13 4" xfId="14801" xr:uid="{747381DD-FCEB-4EC6-9355-7E812A4D42B0}"/>
    <cellStyle name="計算 2 3 13 4 2" xfId="30416" xr:uid="{1AC64600-FB3E-4236-ADF4-15192B4C0F4C}"/>
    <cellStyle name="計算 2 3 13 4 2 2" xfId="61646" xr:uid="{179D4365-D1A0-42D1-9BD9-6F6AE15424F2}"/>
    <cellStyle name="計算 2 3 13 4 3" xfId="46031" xr:uid="{32887427-0CAA-42DD-AFD0-EE4C5EEB10E1}"/>
    <cellStyle name="計算 2 3 13 5" xfId="17924" xr:uid="{764933D5-8DAD-438C-AE3E-303946721293}"/>
    <cellStyle name="計算 2 3 13 5 2" xfId="49154" xr:uid="{AF62CB2E-6FB1-41A2-B604-5FC0ADBBF49C}"/>
    <cellStyle name="計算 2 3 13 6" xfId="33539" xr:uid="{85501C8A-5F6C-4E30-A2C3-D341BACA6F28}"/>
    <cellStyle name="計算 2 3 14" xfId="5419" xr:uid="{A3BC409E-5EE8-429C-A7C7-C34F3F098CF4}"/>
    <cellStyle name="計算 2 3 14 2" xfId="11670" xr:uid="{D55FE66F-D9F4-43AF-BFD1-19A26DBF2EB5}"/>
    <cellStyle name="計算 2 3 14 2 2" xfId="27285" xr:uid="{13FD8961-9CA3-400D-8A7F-F86F3D4B408D}"/>
    <cellStyle name="計算 2 3 14 2 2 2" xfId="58515" xr:uid="{E9D7E6E5-92E4-4D45-8415-99E5FFC279B8}"/>
    <cellStyle name="計算 2 3 14 2 3" xfId="42900" xr:uid="{2238BBC5-5D91-440D-A0D8-250750022B7F}"/>
    <cellStyle name="計算 2 3 14 3" xfId="21039" xr:uid="{AFC68AF4-50C0-404F-B89B-ED2848F09450}"/>
    <cellStyle name="計算 2 3 14 3 2" xfId="52269" xr:uid="{9C23AE86-2EAA-4C49-A61D-CAA134ACCA21}"/>
    <cellStyle name="計算 2 3 14 4" xfId="36654" xr:uid="{793AA669-C3C3-4A11-A15D-2720D133634D}"/>
    <cellStyle name="計算 2 3 15" xfId="8547" xr:uid="{C28A7E94-686D-4A39-AAF6-A32C9444866C}"/>
    <cellStyle name="計算 2 3 15 2" xfId="24162" xr:uid="{E04A5965-8650-4E7C-9997-33FE3A542F2F}"/>
    <cellStyle name="計算 2 3 15 2 2" xfId="55392" xr:uid="{2460E3DF-3402-4AB4-86D2-381F142D25CF}"/>
    <cellStyle name="計算 2 3 15 3" xfId="39777" xr:uid="{CB8376F5-6A3E-4FAB-997D-3171B27D340A}"/>
    <cellStyle name="計算 2 3 16" xfId="14793" xr:uid="{A5CCCE3D-5368-479E-A581-EC22652C8726}"/>
    <cellStyle name="計算 2 3 16 2" xfId="30408" xr:uid="{2E31BB8E-EF29-4AAE-8E8E-A0380DFF84E7}"/>
    <cellStyle name="計算 2 3 16 2 2" xfId="61638" xr:uid="{648F9300-ABF9-42C6-9DCB-CBA3A87BC474}"/>
    <cellStyle name="計算 2 3 16 3" xfId="46023" xr:uid="{3FD7723B-10DF-454E-9E90-66D9A787DC6D}"/>
    <cellStyle name="計算 2 3 17" xfId="17916" xr:uid="{430D435E-7C5C-4C9A-9B02-606A349019E1}"/>
    <cellStyle name="計算 2 3 17 2" xfId="49146" xr:uid="{5C39840E-6C2B-49A4-B89B-661D9652F87B}"/>
    <cellStyle name="計算 2 3 18" xfId="33531" xr:uid="{41A1B034-A924-4B31-AE23-D79676A85128}"/>
    <cellStyle name="計算 2 3 19" xfId="62901" xr:uid="{64713105-3942-49FF-8A40-B3E906740EE9}"/>
    <cellStyle name="計算 2 3 2" xfId="2302" xr:uid="{D7BA78FE-6BE9-4449-B382-4084A52D488E}"/>
    <cellStyle name="計算 2 3 2 10" xfId="63218" xr:uid="{D3AE03D9-909B-4866-8CA3-24F497A85A27}"/>
    <cellStyle name="計算 2 3 2 2" xfId="2303" xr:uid="{D9BB15B4-7F29-44E3-8761-2A6A9D28C473}"/>
    <cellStyle name="計算 2 3 2 2 2" xfId="5429" xr:uid="{CCBBD1F8-BC1A-47D9-B803-4D37E32C2EFC}"/>
    <cellStyle name="計算 2 3 2 2 2 2" xfId="11680" xr:uid="{C279BA5D-4834-48B3-8322-F49837E1A7F9}"/>
    <cellStyle name="計算 2 3 2 2 2 2 2" xfId="27295" xr:uid="{8060C394-138C-4998-A013-7C9B32258D84}"/>
    <cellStyle name="計算 2 3 2 2 2 2 2 2" xfId="58525" xr:uid="{8EB2590F-AF7E-4C03-86C8-5B604ED2C201}"/>
    <cellStyle name="計算 2 3 2 2 2 2 3" xfId="42910" xr:uid="{FE4F90AA-6C0B-433E-876D-C1A9724A883E}"/>
    <cellStyle name="計算 2 3 2 2 2 3" xfId="21049" xr:uid="{E2690F81-A161-4ABE-AE51-62A8B0010211}"/>
    <cellStyle name="計算 2 3 2 2 2 3 2" xfId="52279" xr:uid="{70F4DACF-6AF7-411D-A35E-92236857EF9F}"/>
    <cellStyle name="計算 2 3 2 2 2 4" xfId="36664" xr:uid="{DF4FA79A-FC30-4110-AA9F-B085333FD23F}"/>
    <cellStyle name="計算 2 3 2 2 3" xfId="8557" xr:uid="{76A6B66B-F601-4DD6-AE9A-F19B5AECADD8}"/>
    <cellStyle name="計算 2 3 2 2 3 2" xfId="24172" xr:uid="{4AFFAFEE-25CE-41B8-95C0-8FA766F0B5AB}"/>
    <cellStyle name="計算 2 3 2 2 3 2 2" xfId="55402" xr:uid="{9A6748CF-BC31-410C-8209-C54BC12F5C9D}"/>
    <cellStyle name="計算 2 3 2 2 3 3" xfId="39787" xr:uid="{4C5B0BD7-B86C-40E2-B7C9-2EB1869D6834}"/>
    <cellStyle name="計算 2 3 2 2 4" xfId="14803" xr:uid="{603BE7CE-9233-4CF0-98E8-32CBEF711C4A}"/>
    <cellStyle name="計算 2 3 2 2 4 2" xfId="30418" xr:uid="{EF2F669C-541B-4A69-90E9-A1F0E05F8A37}"/>
    <cellStyle name="計算 2 3 2 2 4 2 2" xfId="61648" xr:uid="{35B51691-C2E7-49BB-BE9B-B99FC60C4D03}"/>
    <cellStyle name="計算 2 3 2 2 4 3" xfId="46033" xr:uid="{030FDE37-4C17-4389-801B-7C467DAC90E2}"/>
    <cellStyle name="計算 2 3 2 2 5" xfId="17926" xr:uid="{CE8F2C2E-BE50-4996-8B7B-5994FC1C9670}"/>
    <cellStyle name="計算 2 3 2 2 5 2" xfId="49156" xr:uid="{C25EC68F-DFBD-4232-A523-1C1C2983EE9D}"/>
    <cellStyle name="計算 2 3 2 2 6" xfId="33541" xr:uid="{50DDBBB6-1752-4F8D-B6F1-EA736D92A050}"/>
    <cellStyle name="計算 2 3 2 3" xfId="2304" xr:uid="{E9223DC5-335E-4BC4-B2F9-1BA7B1246B5A}"/>
    <cellStyle name="計算 2 3 2 3 2" xfId="5430" xr:uid="{0443184C-C401-485D-A56A-AC1CC1592294}"/>
    <cellStyle name="計算 2 3 2 3 2 2" xfId="11681" xr:uid="{AF9B63BB-39F9-4764-A800-DBBD4F2D7224}"/>
    <cellStyle name="計算 2 3 2 3 2 2 2" xfId="27296" xr:uid="{B5D21950-8E7E-45DC-A072-2C3F56669A29}"/>
    <cellStyle name="計算 2 3 2 3 2 2 2 2" xfId="58526" xr:uid="{0CAF9648-9C2F-4A74-8A59-7BBCDEC26379}"/>
    <cellStyle name="計算 2 3 2 3 2 2 3" xfId="42911" xr:uid="{6982E9C1-E280-4FC3-B621-7D26AEEAD6C1}"/>
    <cellStyle name="計算 2 3 2 3 2 3" xfId="21050" xr:uid="{9FD7992D-004C-430B-BE61-7C0547740312}"/>
    <cellStyle name="計算 2 3 2 3 2 3 2" xfId="52280" xr:uid="{FBBB2D5D-A92C-41E6-9080-DD9B3DBCB7DD}"/>
    <cellStyle name="計算 2 3 2 3 2 4" xfId="36665" xr:uid="{C91203AB-5988-4AEB-BA4D-D84A6A45B495}"/>
    <cellStyle name="計算 2 3 2 3 3" xfId="8558" xr:uid="{12B7B507-E538-4EF7-BC5A-1EA24996A97C}"/>
    <cellStyle name="計算 2 3 2 3 3 2" xfId="24173" xr:uid="{C3045722-37CE-48B9-A374-BCE177B4760D}"/>
    <cellStyle name="計算 2 3 2 3 3 2 2" xfId="55403" xr:uid="{EA3F1C1B-AB79-4B3D-BB1D-09CE023BA645}"/>
    <cellStyle name="計算 2 3 2 3 3 3" xfId="39788" xr:uid="{9DEB6B84-E2F4-4A27-A42D-78BE0C96F65E}"/>
    <cellStyle name="計算 2 3 2 3 4" xfId="14804" xr:uid="{1504206C-1776-4CF6-B0F3-DF1AF36B4B7E}"/>
    <cellStyle name="計算 2 3 2 3 4 2" xfId="30419" xr:uid="{355F257C-63F4-4523-BC18-362AC5E7085D}"/>
    <cellStyle name="計算 2 3 2 3 4 2 2" xfId="61649" xr:uid="{43AAE707-1EFD-4D7E-A006-352FC1489C9A}"/>
    <cellStyle name="計算 2 3 2 3 4 3" xfId="46034" xr:uid="{872A59AC-011F-44DD-8F76-73A7A2FFA690}"/>
    <cellStyle name="計算 2 3 2 3 5" xfId="17927" xr:uid="{28ECE1A3-0E5E-4797-BBA4-78FA39070669}"/>
    <cellStyle name="計算 2 3 2 3 5 2" xfId="49157" xr:uid="{A68455C7-3CF9-4A7A-A12F-CB6CA5A97CD2}"/>
    <cellStyle name="計算 2 3 2 3 6" xfId="33542" xr:uid="{5B50A3D6-8C2C-400A-A562-C00172A8FE49}"/>
    <cellStyle name="計算 2 3 2 4" xfId="5428" xr:uid="{6D5FD8B2-5290-4438-B7D8-14A6FEC6D693}"/>
    <cellStyle name="計算 2 3 2 4 2" xfId="11679" xr:uid="{2BE94927-500B-4DE8-9B9F-98AD5F84A2AA}"/>
    <cellStyle name="計算 2 3 2 4 2 2" xfId="27294" xr:uid="{B1CC964C-AE16-4ACB-981C-E79A1185C378}"/>
    <cellStyle name="計算 2 3 2 4 2 2 2" xfId="58524" xr:uid="{0AD88D05-E586-48E1-81E0-77EFA1977143}"/>
    <cellStyle name="計算 2 3 2 4 2 3" xfId="42909" xr:uid="{C6864B21-A9D6-448C-AE48-AFFD08848BAD}"/>
    <cellStyle name="計算 2 3 2 4 3" xfId="21048" xr:uid="{2FFC1F82-83A4-44A6-9050-756D1294D0B6}"/>
    <cellStyle name="計算 2 3 2 4 3 2" xfId="52278" xr:uid="{8881CF32-31CA-4833-BF4A-C90BD2017096}"/>
    <cellStyle name="計算 2 3 2 4 4" xfId="36663" xr:uid="{7677384B-53BC-4926-B38B-18137F7CE885}"/>
    <cellStyle name="計算 2 3 2 5" xfId="8556" xr:uid="{D23973C0-09B9-4012-B6A6-3386C7647D9E}"/>
    <cellStyle name="計算 2 3 2 5 2" xfId="24171" xr:uid="{DA4FF636-E1B4-4B10-99E1-C02E48C70FB6}"/>
    <cellStyle name="計算 2 3 2 5 2 2" xfId="55401" xr:uid="{06F30841-ADB4-4918-827A-4237A948C970}"/>
    <cellStyle name="計算 2 3 2 5 3" xfId="39786" xr:uid="{0EA84134-9901-4C91-A8F7-45D88583DC85}"/>
    <cellStyle name="計算 2 3 2 6" xfId="14802" xr:uid="{153AE6BD-6F3A-4366-B09C-CBAADFF0597A}"/>
    <cellStyle name="計算 2 3 2 6 2" xfId="30417" xr:uid="{42735286-6119-4DB5-A8CC-B7B1F4EF5E76}"/>
    <cellStyle name="計算 2 3 2 6 2 2" xfId="61647" xr:uid="{D40DCFF9-99B1-444E-8BCE-A16CB4C7A0AF}"/>
    <cellStyle name="計算 2 3 2 6 3" xfId="46032" xr:uid="{3AF041FC-4F3E-4ADB-B3C2-D8C76FF74C4B}"/>
    <cellStyle name="計算 2 3 2 7" xfId="17925" xr:uid="{C0293395-F2E4-4D08-B50B-0F34830CDBC3}"/>
    <cellStyle name="計算 2 3 2 7 2" xfId="49155" xr:uid="{2248C2C0-66E3-443D-ADA6-EE5584ED5338}"/>
    <cellStyle name="計算 2 3 2 8" xfId="33540" xr:uid="{00791B78-CA64-4DFA-855B-90A8FA00C585}"/>
    <cellStyle name="計算 2 3 2 9" xfId="62902" xr:uid="{BC995419-F547-430F-B8E0-501D444060B3}"/>
    <cellStyle name="計算 2 3 20" xfId="63217" xr:uid="{5DD12EA9-0695-431A-B6EB-76CFD8E50B92}"/>
    <cellStyle name="計算 2 3 3" xfId="2305" xr:uid="{D228BAB7-EAA6-43DA-AE36-4EA2F2B375F3}"/>
    <cellStyle name="計算 2 3 3 10" xfId="63293" xr:uid="{46E7726A-53B3-456B-AA30-FD9202C60968}"/>
    <cellStyle name="計算 2 3 3 2" xfId="2306" xr:uid="{4968D77C-4B87-429B-909A-3B7AECD64DC6}"/>
    <cellStyle name="計算 2 3 3 2 2" xfId="5432" xr:uid="{CEC992C1-3B8F-404A-BDF9-E14DB429B756}"/>
    <cellStyle name="計算 2 3 3 2 2 2" xfId="11683" xr:uid="{D463607F-53F1-484A-B4B3-6F4E2F8EECFD}"/>
    <cellStyle name="計算 2 3 3 2 2 2 2" xfId="27298" xr:uid="{B0CE85F3-E2EE-4B91-AC6B-9B0AAE037C6E}"/>
    <cellStyle name="計算 2 3 3 2 2 2 2 2" xfId="58528" xr:uid="{D36A47FB-49FE-4073-9743-83407668F317}"/>
    <cellStyle name="計算 2 3 3 2 2 2 3" xfId="42913" xr:uid="{4EE84D52-F49B-4636-B133-0A003C57CA5F}"/>
    <cellStyle name="計算 2 3 3 2 2 3" xfId="21052" xr:uid="{44DB93C8-0FFF-40B0-815E-B5EBE7FD04D3}"/>
    <cellStyle name="計算 2 3 3 2 2 3 2" xfId="52282" xr:uid="{A24B6600-50D9-4922-B269-1405F1D82682}"/>
    <cellStyle name="計算 2 3 3 2 2 4" xfId="36667" xr:uid="{86D4C716-5DF8-4C44-B868-962B7FCF2758}"/>
    <cellStyle name="計算 2 3 3 2 3" xfId="8560" xr:uid="{B12BBC71-8535-40EB-84BE-828416020915}"/>
    <cellStyle name="計算 2 3 3 2 3 2" xfId="24175" xr:uid="{9A69238A-3931-494D-B33B-BCD9267EBAC1}"/>
    <cellStyle name="計算 2 3 3 2 3 2 2" xfId="55405" xr:uid="{48A37827-7875-42EE-BBDC-07D80D6DAC59}"/>
    <cellStyle name="計算 2 3 3 2 3 3" xfId="39790" xr:uid="{42617216-C198-42B0-91D1-CDB061BA5D10}"/>
    <cellStyle name="計算 2 3 3 2 4" xfId="14806" xr:uid="{6D335412-FFB7-4021-9FB0-DEA4237D0D2B}"/>
    <cellStyle name="計算 2 3 3 2 4 2" xfId="30421" xr:uid="{8FB1DA40-C6CB-4D48-BCBA-1A09E2973276}"/>
    <cellStyle name="計算 2 3 3 2 4 2 2" xfId="61651" xr:uid="{20F9F424-66A4-40F5-9AE4-7C5226F2A3CC}"/>
    <cellStyle name="計算 2 3 3 2 4 3" xfId="46036" xr:uid="{260D87D0-F5BD-45C5-8C07-DA3500BCCB63}"/>
    <cellStyle name="計算 2 3 3 2 5" xfId="17929" xr:uid="{89E7869A-D980-4DCD-B7EA-2FE9A10F11D4}"/>
    <cellStyle name="計算 2 3 3 2 5 2" xfId="49159" xr:uid="{4C5CF00B-8EC3-4DF8-95F8-A336915BD44B}"/>
    <cellStyle name="計算 2 3 3 2 6" xfId="33544" xr:uid="{A90B0C98-B9BF-420C-982D-7C88E3DC1F41}"/>
    <cellStyle name="計算 2 3 3 3" xfId="2307" xr:uid="{DB7F7CC4-855C-4487-8BDD-D61AD4BF64CE}"/>
    <cellStyle name="計算 2 3 3 3 2" xfId="5433" xr:uid="{3F5B8660-E13F-4BCF-876D-45F505B4733B}"/>
    <cellStyle name="計算 2 3 3 3 2 2" xfId="11684" xr:uid="{C9CAA3BC-EA34-47F8-8E05-11965B34B801}"/>
    <cellStyle name="計算 2 3 3 3 2 2 2" xfId="27299" xr:uid="{5A5DA0E2-EC0F-4EF4-BB6E-63ABD36A2A27}"/>
    <cellStyle name="計算 2 3 3 3 2 2 2 2" xfId="58529" xr:uid="{D7BC68F9-26D3-4E3D-9F21-C7D82DFDBCFF}"/>
    <cellStyle name="計算 2 3 3 3 2 2 3" xfId="42914" xr:uid="{B509BE59-1B21-4D02-A155-931759E1978A}"/>
    <cellStyle name="計算 2 3 3 3 2 3" xfId="21053" xr:uid="{F0014BA5-F25E-486C-B560-5A311C4551CE}"/>
    <cellStyle name="計算 2 3 3 3 2 3 2" xfId="52283" xr:uid="{04E4D0AC-BCD6-4189-A18C-4204B5082BD4}"/>
    <cellStyle name="計算 2 3 3 3 2 4" xfId="36668" xr:uid="{FE2FEB16-9F20-42E0-BF3D-DFAF00CCBB75}"/>
    <cellStyle name="計算 2 3 3 3 3" xfId="8561" xr:uid="{E6F5E621-086F-41DD-A7D3-32C48D0BDABB}"/>
    <cellStyle name="計算 2 3 3 3 3 2" xfId="24176" xr:uid="{7BBAB095-CAA8-4E70-A913-10C7C65BE13D}"/>
    <cellStyle name="計算 2 3 3 3 3 2 2" xfId="55406" xr:uid="{3563776F-977D-4D5F-8FE6-3F4C46E93CC5}"/>
    <cellStyle name="計算 2 3 3 3 3 3" xfId="39791" xr:uid="{5E3F5C27-0646-49C3-82BF-EFF278B9EB7C}"/>
    <cellStyle name="計算 2 3 3 3 4" xfId="14807" xr:uid="{799F71B3-81DC-425B-9A47-41B2D5304BA8}"/>
    <cellStyle name="計算 2 3 3 3 4 2" xfId="30422" xr:uid="{0C6E6EBC-F899-43B0-B22B-1D73F5B6C944}"/>
    <cellStyle name="計算 2 3 3 3 4 2 2" xfId="61652" xr:uid="{7B13FD7C-F7A1-4F30-8BFB-AE731F4A695D}"/>
    <cellStyle name="計算 2 3 3 3 4 3" xfId="46037" xr:uid="{29D24ABD-C562-43BC-8ADF-A9C529EF42E8}"/>
    <cellStyle name="計算 2 3 3 3 5" xfId="17930" xr:uid="{70A95E11-E226-48DF-B25E-23801655BF68}"/>
    <cellStyle name="計算 2 3 3 3 5 2" xfId="49160" xr:uid="{F5511049-508B-4735-82BF-6FB2FFC3C3C9}"/>
    <cellStyle name="計算 2 3 3 3 6" xfId="33545" xr:uid="{D27BAD49-C7CD-4A50-8D5B-72ADB86A3F6B}"/>
    <cellStyle name="計算 2 3 3 4" xfId="5431" xr:uid="{9047ECF3-FA54-4E97-9F25-03DC22E22189}"/>
    <cellStyle name="計算 2 3 3 4 2" xfId="11682" xr:uid="{46D17EE0-64DE-4503-AE46-0CE228FD0FC9}"/>
    <cellStyle name="計算 2 3 3 4 2 2" xfId="27297" xr:uid="{C4487586-7A96-46CB-9D7B-3F712BF0464C}"/>
    <cellStyle name="計算 2 3 3 4 2 2 2" xfId="58527" xr:uid="{45FC0E80-9199-4D88-84A8-19E9477F3798}"/>
    <cellStyle name="計算 2 3 3 4 2 3" xfId="42912" xr:uid="{F1CF4A88-6CBA-47D4-B64C-45D8E83E4138}"/>
    <cellStyle name="計算 2 3 3 4 3" xfId="21051" xr:uid="{AAEE2C7E-AEAE-40A0-A6AC-5663624AA2E6}"/>
    <cellStyle name="計算 2 3 3 4 3 2" xfId="52281" xr:uid="{D57A5115-0BB1-4041-880F-793C45924B2B}"/>
    <cellStyle name="計算 2 3 3 4 4" xfId="36666" xr:uid="{C4973E28-3782-4F20-BDA8-47BE1139775A}"/>
    <cellStyle name="計算 2 3 3 5" xfId="8559" xr:uid="{087CEFFE-7506-4F08-9E95-D2730DC312D2}"/>
    <cellStyle name="計算 2 3 3 5 2" xfId="24174" xr:uid="{1776FE16-CE01-4274-AC1B-D568EF813F2A}"/>
    <cellStyle name="計算 2 3 3 5 2 2" xfId="55404" xr:uid="{CDAF4574-7319-4A69-8DA9-C332A72AB15E}"/>
    <cellStyle name="計算 2 3 3 5 3" xfId="39789" xr:uid="{2F58EE89-B5E9-40F5-9C69-3767E431C18E}"/>
    <cellStyle name="計算 2 3 3 6" xfId="14805" xr:uid="{461BB666-4E82-4460-9FEC-089E1B2F17BA}"/>
    <cellStyle name="計算 2 3 3 6 2" xfId="30420" xr:uid="{02ED26FB-29F3-4E02-9674-C31D64292F02}"/>
    <cellStyle name="計算 2 3 3 6 2 2" xfId="61650" xr:uid="{651638DE-9DC2-4C3B-981E-1D34A2E0794A}"/>
    <cellStyle name="計算 2 3 3 6 3" xfId="46035" xr:uid="{C40D6352-A5B1-4427-9C65-6D02F8A36430}"/>
    <cellStyle name="計算 2 3 3 7" xfId="17928" xr:uid="{9476BE97-EFC1-486E-84A0-77E93DCCDCD8}"/>
    <cellStyle name="計算 2 3 3 7 2" xfId="49158" xr:uid="{C084088C-C88B-4AF7-8C63-5499B56C7F1C}"/>
    <cellStyle name="計算 2 3 3 8" xfId="33543" xr:uid="{5AD6CA66-578F-46CF-B894-1913A63B11B3}"/>
    <cellStyle name="計算 2 3 3 9" xfId="62980" xr:uid="{8B95D541-0858-4438-A840-08164D261435}"/>
    <cellStyle name="計算 2 3 4" xfId="2308" xr:uid="{4F1B4F00-089F-4A96-8612-FC3BE2309D7E}"/>
    <cellStyle name="計算 2 3 4 2" xfId="2309" xr:uid="{C24C4D66-23B8-4B45-9C21-0DF9261D61CF}"/>
    <cellStyle name="計算 2 3 4 2 2" xfId="5435" xr:uid="{FB7DDF0C-1604-4095-B132-74C652DCAA67}"/>
    <cellStyle name="計算 2 3 4 2 2 2" xfId="11686" xr:uid="{0C80E667-657D-40F9-9E1A-BE8C0A256D93}"/>
    <cellStyle name="計算 2 3 4 2 2 2 2" xfId="27301" xr:uid="{522FC8ED-2762-4424-8107-8FC3F67D97D8}"/>
    <cellStyle name="計算 2 3 4 2 2 2 2 2" xfId="58531" xr:uid="{FB3EA4F9-E0C3-4FC0-AA4E-DA8EA677D2D5}"/>
    <cellStyle name="計算 2 3 4 2 2 2 3" xfId="42916" xr:uid="{4939FAB4-F30E-4244-B0DE-588CE126E4CD}"/>
    <cellStyle name="計算 2 3 4 2 2 3" xfId="21055" xr:uid="{DB0D27A6-3684-462C-A87F-7E3FA5FAE765}"/>
    <cellStyle name="計算 2 3 4 2 2 3 2" xfId="52285" xr:uid="{A3553894-4EC2-448A-AB7D-DB43DE0CC336}"/>
    <cellStyle name="計算 2 3 4 2 2 4" xfId="36670" xr:uid="{196AB2DF-5774-4F95-9AC0-11EF57A86F01}"/>
    <cellStyle name="計算 2 3 4 2 3" xfId="8563" xr:uid="{B745DB70-96C8-481A-AD2D-42097F244106}"/>
    <cellStyle name="計算 2 3 4 2 3 2" xfId="24178" xr:uid="{F6D3FB34-2CCB-4A14-B64E-3CB81330C2ED}"/>
    <cellStyle name="計算 2 3 4 2 3 2 2" xfId="55408" xr:uid="{D1D2C97B-9A6A-4757-AF59-1026DC97455C}"/>
    <cellStyle name="計算 2 3 4 2 3 3" xfId="39793" xr:uid="{9C59F08E-C65C-46FB-A5C5-6F9FAC863A17}"/>
    <cellStyle name="計算 2 3 4 2 4" xfId="14809" xr:uid="{A3C55FF1-1870-443D-BD5B-7BDF31F63CC5}"/>
    <cellStyle name="計算 2 3 4 2 4 2" xfId="30424" xr:uid="{1FBC563B-17D0-4865-A9AC-20A5B049AFF1}"/>
    <cellStyle name="計算 2 3 4 2 4 2 2" xfId="61654" xr:uid="{5F72C182-CB98-4C37-B461-6B3D67D7DCA2}"/>
    <cellStyle name="計算 2 3 4 2 4 3" xfId="46039" xr:uid="{443E14EF-F2D3-404A-A5A8-26817F355FD3}"/>
    <cellStyle name="計算 2 3 4 2 5" xfId="17932" xr:uid="{09BA30AE-8D8D-47D0-83C5-113021954210}"/>
    <cellStyle name="計算 2 3 4 2 5 2" xfId="49162" xr:uid="{C61BD6B4-D99D-4003-AA1A-07E700DEBD31}"/>
    <cellStyle name="計算 2 3 4 2 6" xfId="33547" xr:uid="{D898F7DE-E549-47AB-AE8D-CF34393A308C}"/>
    <cellStyle name="計算 2 3 4 3" xfId="2310" xr:uid="{ECBBB4BC-2864-4C05-A79D-61C79B872086}"/>
    <cellStyle name="計算 2 3 4 3 2" xfId="5436" xr:uid="{5FC7D9F1-1E10-461E-A2EC-9A42176BC8C1}"/>
    <cellStyle name="計算 2 3 4 3 2 2" xfId="11687" xr:uid="{8E1287A0-5D57-4C42-A657-A45D9FCC184A}"/>
    <cellStyle name="計算 2 3 4 3 2 2 2" xfId="27302" xr:uid="{039175BD-CE40-4DB2-85DE-11202F41FEF6}"/>
    <cellStyle name="計算 2 3 4 3 2 2 2 2" xfId="58532" xr:uid="{D232830F-9A4D-44A1-AB98-8269ECE8B511}"/>
    <cellStyle name="計算 2 3 4 3 2 2 3" xfId="42917" xr:uid="{6D2D15F0-E24A-4ED0-993F-9BDF109DBDBE}"/>
    <cellStyle name="計算 2 3 4 3 2 3" xfId="21056" xr:uid="{2401310D-827B-418B-B3B8-001DE13C4A4A}"/>
    <cellStyle name="計算 2 3 4 3 2 3 2" xfId="52286" xr:uid="{C4E0BD79-4E29-4D85-B6E7-D6C7A92DF013}"/>
    <cellStyle name="計算 2 3 4 3 2 4" xfId="36671" xr:uid="{DA7BE4C5-BA12-4A3F-BD21-174A29C8B203}"/>
    <cellStyle name="計算 2 3 4 3 3" xfId="8564" xr:uid="{6AB15B3B-4BDF-4783-9186-DEC5A4FFF61F}"/>
    <cellStyle name="計算 2 3 4 3 3 2" xfId="24179" xr:uid="{06D64467-6662-440D-83DF-68D892F95C09}"/>
    <cellStyle name="計算 2 3 4 3 3 2 2" xfId="55409" xr:uid="{799DE9EC-D7A2-454E-A192-BAFA949DB822}"/>
    <cellStyle name="計算 2 3 4 3 3 3" xfId="39794" xr:uid="{1627A9D0-0479-45C4-AE44-3BA8FB66C4B0}"/>
    <cellStyle name="計算 2 3 4 3 4" xfId="14810" xr:uid="{78C22E44-F9A5-4B80-88F5-6218864674DE}"/>
    <cellStyle name="計算 2 3 4 3 4 2" xfId="30425" xr:uid="{2A5779EF-FFEF-4BFF-8E8D-17E538F33200}"/>
    <cellStyle name="計算 2 3 4 3 4 2 2" xfId="61655" xr:uid="{612FFC06-609C-4A6D-B347-C0A883BB057E}"/>
    <cellStyle name="計算 2 3 4 3 4 3" xfId="46040" xr:uid="{E92C10B8-E1FA-45AB-AE96-E7C24AA75D4C}"/>
    <cellStyle name="計算 2 3 4 3 5" xfId="17933" xr:uid="{C390ED60-58C4-49FF-AB6D-3B3B79089761}"/>
    <cellStyle name="計算 2 3 4 3 5 2" xfId="49163" xr:uid="{81FAF004-0D59-4D8A-AD8A-AAE07E58BE7E}"/>
    <cellStyle name="計算 2 3 4 3 6" xfId="33548" xr:uid="{7B00AD94-15D5-489F-8591-87161ECF5692}"/>
    <cellStyle name="計算 2 3 4 4" xfId="5434" xr:uid="{103723BF-EB75-4791-8CC8-48E7F8B27921}"/>
    <cellStyle name="計算 2 3 4 4 2" xfId="11685" xr:uid="{027ADAAF-6D81-4611-B4F6-68E8E346C874}"/>
    <cellStyle name="計算 2 3 4 4 2 2" xfId="27300" xr:uid="{A72484E8-EFEC-4B37-B5BF-945D89858362}"/>
    <cellStyle name="計算 2 3 4 4 2 2 2" xfId="58530" xr:uid="{2D200EFF-3C63-43A9-A36F-72BF371D133C}"/>
    <cellStyle name="計算 2 3 4 4 2 3" xfId="42915" xr:uid="{ADE5F4E5-9CB2-406A-AA96-B9030C8E794E}"/>
    <cellStyle name="計算 2 3 4 4 3" xfId="21054" xr:uid="{E1ACD5A8-690E-421C-B95B-E05D1C49D741}"/>
    <cellStyle name="計算 2 3 4 4 3 2" xfId="52284" xr:uid="{C9216C2D-8070-4E79-831F-3DCA4A5AAFC3}"/>
    <cellStyle name="計算 2 3 4 4 4" xfId="36669" xr:uid="{5B735D98-8E7A-412A-B677-30D8F26F6439}"/>
    <cellStyle name="計算 2 3 4 5" xfId="8562" xr:uid="{4ED4C9A0-EE59-42CB-9C12-0EE621854744}"/>
    <cellStyle name="計算 2 3 4 5 2" xfId="24177" xr:uid="{809C4A4A-E865-4822-B396-61138714042B}"/>
    <cellStyle name="計算 2 3 4 5 2 2" xfId="55407" xr:uid="{A043E709-22B5-4CDD-A789-99EB31EF4A2E}"/>
    <cellStyle name="計算 2 3 4 5 3" xfId="39792" xr:uid="{F014D4B6-1498-4FDC-9791-F326544C7914}"/>
    <cellStyle name="計算 2 3 4 6" xfId="14808" xr:uid="{38B500F9-9B24-4F39-9CDE-7F5AD250A4D0}"/>
    <cellStyle name="計算 2 3 4 6 2" xfId="30423" xr:uid="{80E5C609-C5ED-4FF6-BBD0-60296BE66AC2}"/>
    <cellStyle name="計算 2 3 4 6 2 2" xfId="61653" xr:uid="{7C49456B-CD87-4FE5-8D17-72BE1709D718}"/>
    <cellStyle name="計算 2 3 4 6 3" xfId="46038" xr:uid="{DB7125F3-446A-4947-A688-88A5ABDEF825}"/>
    <cellStyle name="計算 2 3 4 7" xfId="17931" xr:uid="{E0DFC00C-E396-4529-B9EF-7293D27AB4A4}"/>
    <cellStyle name="計算 2 3 4 7 2" xfId="49161" xr:uid="{6E8DE2E6-04E5-4F4B-B23B-935ECED520D7}"/>
    <cellStyle name="計算 2 3 4 8" xfId="33546" xr:uid="{94BA320B-6885-4D5A-8084-AA7440E23B17}"/>
    <cellStyle name="計算 2 3 5" xfId="2311" xr:uid="{F658AAB1-537D-45FE-A0EE-66C05BF178DE}"/>
    <cellStyle name="計算 2 3 5 2" xfId="2312" xr:uid="{7AF740F7-5FAA-4D94-9393-BB2D201A442D}"/>
    <cellStyle name="計算 2 3 5 2 2" xfId="5438" xr:uid="{0EFF8F44-B24D-46A8-B30A-2B1F6ABBBD85}"/>
    <cellStyle name="計算 2 3 5 2 2 2" xfId="11689" xr:uid="{F7CD9222-9D21-427B-8E68-DC7D80204437}"/>
    <cellStyle name="計算 2 3 5 2 2 2 2" xfId="27304" xr:uid="{B7FC3196-911C-49A2-9E72-2178082846CA}"/>
    <cellStyle name="計算 2 3 5 2 2 2 2 2" xfId="58534" xr:uid="{0D1C4EA1-B645-408A-9568-C32777D554C0}"/>
    <cellStyle name="計算 2 3 5 2 2 2 3" xfId="42919" xr:uid="{239F981A-D61C-445F-B068-46B0DB35306A}"/>
    <cellStyle name="計算 2 3 5 2 2 3" xfId="21058" xr:uid="{A7FF65BB-963B-4E87-92A9-DE8099CF7A3D}"/>
    <cellStyle name="計算 2 3 5 2 2 3 2" xfId="52288" xr:uid="{605CDACB-BB26-4D8D-A8C3-E37C73991C21}"/>
    <cellStyle name="計算 2 3 5 2 2 4" xfId="36673" xr:uid="{F14172EA-9E2E-4400-8381-A8D232288DC7}"/>
    <cellStyle name="計算 2 3 5 2 3" xfId="8566" xr:uid="{185B757D-3340-4BD6-A67D-26D5A466E7E3}"/>
    <cellStyle name="計算 2 3 5 2 3 2" xfId="24181" xr:uid="{B7FCE20B-C645-4ED7-AC7F-C47186931C27}"/>
    <cellStyle name="計算 2 3 5 2 3 2 2" xfId="55411" xr:uid="{EDBD696D-40DB-4D5A-8A44-CFDDC4690CC9}"/>
    <cellStyle name="計算 2 3 5 2 3 3" xfId="39796" xr:uid="{51BAC73D-4406-4CA7-89D9-6178712702F9}"/>
    <cellStyle name="計算 2 3 5 2 4" xfId="14812" xr:uid="{51493A2E-B76D-4408-AC65-2A15B9E84225}"/>
    <cellStyle name="計算 2 3 5 2 4 2" xfId="30427" xr:uid="{76AEB017-A057-457C-8D4C-99BEDE837F6D}"/>
    <cellStyle name="計算 2 3 5 2 4 2 2" xfId="61657" xr:uid="{3DC09783-CBE0-4F5C-873C-7468B1762C69}"/>
    <cellStyle name="計算 2 3 5 2 4 3" xfId="46042" xr:uid="{4B21457E-B162-41A0-A592-423F50F06401}"/>
    <cellStyle name="計算 2 3 5 2 5" xfId="17935" xr:uid="{438CE339-4D18-450D-8988-175862BD4C13}"/>
    <cellStyle name="計算 2 3 5 2 5 2" xfId="49165" xr:uid="{275D86CA-9917-42F6-992C-419DA459BD0C}"/>
    <cellStyle name="計算 2 3 5 2 6" xfId="33550" xr:uid="{78AC4C8A-74CB-4E6B-BCE6-8228D9ED62C3}"/>
    <cellStyle name="計算 2 3 5 3" xfId="2313" xr:uid="{016CC8DA-12FD-4452-BD22-34D46174780F}"/>
    <cellStyle name="計算 2 3 5 3 2" xfId="5439" xr:uid="{778D7FAA-5554-472F-BF97-43FEAB4CB5BA}"/>
    <cellStyle name="計算 2 3 5 3 2 2" xfId="11690" xr:uid="{FA62BB6B-2964-4B8C-82FF-43EF313812A3}"/>
    <cellStyle name="計算 2 3 5 3 2 2 2" xfId="27305" xr:uid="{31BB7D15-6A5C-4854-9FF6-49D0CB840293}"/>
    <cellStyle name="計算 2 3 5 3 2 2 2 2" xfId="58535" xr:uid="{B1832F92-3DF0-4891-BDE1-6791F8FF5870}"/>
    <cellStyle name="計算 2 3 5 3 2 2 3" xfId="42920" xr:uid="{19BC534E-EDAC-4B58-A56C-B14441B55F22}"/>
    <cellStyle name="計算 2 3 5 3 2 3" xfId="21059" xr:uid="{0E74398F-A021-4E6B-BCC6-FE4493329DA9}"/>
    <cellStyle name="計算 2 3 5 3 2 3 2" xfId="52289" xr:uid="{2F56D907-33ED-40B7-AA28-E5CACF729053}"/>
    <cellStyle name="計算 2 3 5 3 2 4" xfId="36674" xr:uid="{7DBEDD12-DC6E-49E3-A868-1993482EC108}"/>
    <cellStyle name="計算 2 3 5 3 3" xfId="8567" xr:uid="{47FE7FD6-9F69-4E8F-91AF-1D6F00BBD7CC}"/>
    <cellStyle name="計算 2 3 5 3 3 2" xfId="24182" xr:uid="{F1518EC3-4F1E-4551-A065-AF81C6F0DF84}"/>
    <cellStyle name="計算 2 3 5 3 3 2 2" xfId="55412" xr:uid="{CE6B9C5B-9B52-4354-B926-BF70392FE478}"/>
    <cellStyle name="計算 2 3 5 3 3 3" xfId="39797" xr:uid="{4DBB5E24-861F-4821-821B-E14B0306BB56}"/>
    <cellStyle name="計算 2 3 5 3 4" xfId="14813" xr:uid="{68924A6C-498A-40D8-A43F-18CA5CAB3EC8}"/>
    <cellStyle name="計算 2 3 5 3 4 2" xfId="30428" xr:uid="{A3BC66C8-C0BC-4C90-B487-6682AD8600EF}"/>
    <cellStyle name="計算 2 3 5 3 4 2 2" xfId="61658" xr:uid="{E5A95A3A-5982-4F97-9079-DD8C6DA037F8}"/>
    <cellStyle name="計算 2 3 5 3 4 3" xfId="46043" xr:uid="{E038FA48-DF2E-4AF2-9BDE-1D63B9BA5A56}"/>
    <cellStyle name="計算 2 3 5 3 5" xfId="17936" xr:uid="{A03C13E2-ADDA-427E-9922-D1D44EB032A1}"/>
    <cellStyle name="計算 2 3 5 3 5 2" xfId="49166" xr:uid="{ED61BE91-3470-4409-AB5A-923EAECCC357}"/>
    <cellStyle name="計算 2 3 5 3 6" xfId="33551" xr:uid="{3C0E15D1-444A-4DB9-868B-478F98A092CB}"/>
    <cellStyle name="計算 2 3 5 4" xfId="5437" xr:uid="{89721D00-BAA2-4B59-9AAA-5DBCC4A53C0F}"/>
    <cellStyle name="計算 2 3 5 4 2" xfId="11688" xr:uid="{F52279D0-70B3-4887-9DA3-941333724048}"/>
    <cellStyle name="計算 2 3 5 4 2 2" xfId="27303" xr:uid="{B8875648-0425-4B77-BA3E-61F97CAA691D}"/>
    <cellStyle name="計算 2 3 5 4 2 2 2" xfId="58533" xr:uid="{5F43D38C-D774-4EA6-915F-E8AE3DA69B59}"/>
    <cellStyle name="計算 2 3 5 4 2 3" xfId="42918" xr:uid="{EA8DE17E-1F73-43E1-9983-4020B06BA5AA}"/>
    <cellStyle name="計算 2 3 5 4 3" xfId="21057" xr:uid="{8D87AA2E-2C5A-4F5A-B5DE-42B3BBB9977A}"/>
    <cellStyle name="計算 2 3 5 4 3 2" xfId="52287" xr:uid="{5F38339B-503A-49CB-AADC-DF7AA2C96959}"/>
    <cellStyle name="計算 2 3 5 4 4" xfId="36672" xr:uid="{0E04E053-4614-4A71-8871-46E66F6D16F0}"/>
    <cellStyle name="計算 2 3 5 5" xfId="8565" xr:uid="{4FF33B34-7942-4B88-B0AF-6BDDFB3FA92D}"/>
    <cellStyle name="計算 2 3 5 5 2" xfId="24180" xr:uid="{F1954F9F-3070-4C79-B7E4-240B099A1204}"/>
    <cellStyle name="計算 2 3 5 5 2 2" xfId="55410" xr:uid="{428D9BFF-2F95-4F2D-B621-06DF1CAE4B8B}"/>
    <cellStyle name="計算 2 3 5 5 3" xfId="39795" xr:uid="{9324E3BC-5DCD-4AB8-BB5A-3711163EFBF0}"/>
    <cellStyle name="計算 2 3 5 6" xfId="14811" xr:uid="{BA686A59-B585-4465-B188-1F921032BE0D}"/>
    <cellStyle name="計算 2 3 5 6 2" xfId="30426" xr:uid="{BCE0E2EA-1F7B-44BC-BA59-B1ED06551BD5}"/>
    <cellStyle name="計算 2 3 5 6 2 2" xfId="61656" xr:uid="{BC848F54-06A6-45CE-BC30-58891B737D6C}"/>
    <cellStyle name="計算 2 3 5 6 3" xfId="46041" xr:uid="{27D8CC43-9E75-4F79-8AB7-B8ABAA5D2E98}"/>
    <cellStyle name="計算 2 3 5 7" xfId="17934" xr:uid="{2ED6FC20-A298-4433-9417-0A05F98D90F8}"/>
    <cellStyle name="計算 2 3 5 7 2" xfId="49164" xr:uid="{2AD65B5E-FC20-4185-842C-B9C8BF9F6D9A}"/>
    <cellStyle name="計算 2 3 5 8" xfId="33549" xr:uid="{04F6587A-BE79-4E36-A9B1-E1315863F4FD}"/>
    <cellStyle name="計算 2 3 6" xfId="2314" xr:uid="{C2721680-2C67-48F2-9AF6-164E0DA24185}"/>
    <cellStyle name="計算 2 3 6 2" xfId="2315" xr:uid="{F56D4791-6EC4-411A-912A-6C1123C2771E}"/>
    <cellStyle name="計算 2 3 6 2 2" xfId="5441" xr:uid="{4E9021E8-C305-4350-BB02-28E17B702D73}"/>
    <cellStyle name="計算 2 3 6 2 2 2" xfId="11692" xr:uid="{DA0268E2-8268-4062-A4D5-E8F8B84EB0C1}"/>
    <cellStyle name="計算 2 3 6 2 2 2 2" xfId="27307" xr:uid="{39AF2736-9FDB-4480-9229-DEE5324BB393}"/>
    <cellStyle name="計算 2 3 6 2 2 2 2 2" xfId="58537" xr:uid="{F49E534F-933B-40A9-996B-52835EA27913}"/>
    <cellStyle name="計算 2 3 6 2 2 2 3" xfId="42922" xr:uid="{B3EB9001-3BD8-4C5D-AC06-25772289BD5E}"/>
    <cellStyle name="計算 2 3 6 2 2 3" xfId="21061" xr:uid="{44F90D54-43BC-41F8-8EFD-10A6B2FD7030}"/>
    <cellStyle name="計算 2 3 6 2 2 3 2" xfId="52291" xr:uid="{57D7BC51-3D56-4219-B308-7444538993E1}"/>
    <cellStyle name="計算 2 3 6 2 2 4" xfId="36676" xr:uid="{20275350-7760-4D68-B783-6A5425CBBCFE}"/>
    <cellStyle name="計算 2 3 6 2 3" xfId="8569" xr:uid="{21659FBB-8F1A-4917-B6A4-5D8EC216288F}"/>
    <cellStyle name="計算 2 3 6 2 3 2" xfId="24184" xr:uid="{22B1C052-7ACC-4EDC-9AD7-B13F27874F8D}"/>
    <cellStyle name="計算 2 3 6 2 3 2 2" xfId="55414" xr:uid="{1B02FF2D-BABA-420F-8A08-701148C9F0DE}"/>
    <cellStyle name="計算 2 3 6 2 3 3" xfId="39799" xr:uid="{09CBD1E0-CE84-4E9B-821C-DEE505DF32B7}"/>
    <cellStyle name="計算 2 3 6 2 4" xfId="14815" xr:uid="{EBEB396F-E5DD-4C66-A707-1C0A4E8E9A91}"/>
    <cellStyle name="計算 2 3 6 2 4 2" xfId="30430" xr:uid="{BD0A6F7A-3568-44B4-951A-326708B2036B}"/>
    <cellStyle name="計算 2 3 6 2 4 2 2" xfId="61660" xr:uid="{C2DC54D9-5673-4F8A-87CD-654CD0819BE9}"/>
    <cellStyle name="計算 2 3 6 2 4 3" xfId="46045" xr:uid="{9113840A-309B-4366-A46C-0A2E3FB9AAA5}"/>
    <cellStyle name="計算 2 3 6 2 5" xfId="17938" xr:uid="{80477942-AAF3-4AA1-9284-7D4C90B5595F}"/>
    <cellStyle name="計算 2 3 6 2 5 2" xfId="49168" xr:uid="{1EDE9215-50FB-4AEF-86BF-2980004881BC}"/>
    <cellStyle name="計算 2 3 6 2 6" xfId="33553" xr:uid="{EF2111AC-E9EF-4AA8-A6B1-FA148BF7AB07}"/>
    <cellStyle name="計算 2 3 6 3" xfId="2316" xr:uid="{90EB16E8-09E5-46DF-862C-A0656412B246}"/>
    <cellStyle name="計算 2 3 6 3 2" xfId="5442" xr:uid="{DEF38D55-8F0D-4613-99FD-6A9B28B938E4}"/>
    <cellStyle name="計算 2 3 6 3 2 2" xfId="11693" xr:uid="{2ABBC248-FED8-4DCE-BB7B-EE0442E2D5AE}"/>
    <cellStyle name="計算 2 3 6 3 2 2 2" xfId="27308" xr:uid="{D7BE02B5-8E9B-4F0F-B2AE-4E06459CC02A}"/>
    <cellStyle name="計算 2 3 6 3 2 2 2 2" xfId="58538" xr:uid="{42B3F8A0-E239-466C-8E16-AEE3FC41B000}"/>
    <cellStyle name="計算 2 3 6 3 2 2 3" xfId="42923" xr:uid="{6762B273-BBFB-4F69-8FB8-8AA3D7A9DC4A}"/>
    <cellStyle name="計算 2 3 6 3 2 3" xfId="21062" xr:uid="{9064C4DC-D3AB-4261-8FD8-CF16CFDE7CDA}"/>
    <cellStyle name="計算 2 3 6 3 2 3 2" xfId="52292" xr:uid="{9FBCA784-2D90-4D6C-B51E-6E2814C047FC}"/>
    <cellStyle name="計算 2 3 6 3 2 4" xfId="36677" xr:uid="{667D7B52-4B71-488D-8407-E6FE174D7001}"/>
    <cellStyle name="計算 2 3 6 3 3" xfId="8570" xr:uid="{84409C31-9658-4287-92F6-AF4D01690A5F}"/>
    <cellStyle name="計算 2 3 6 3 3 2" xfId="24185" xr:uid="{2D1BA927-594C-46EE-A694-B628F9FB8CCA}"/>
    <cellStyle name="計算 2 3 6 3 3 2 2" xfId="55415" xr:uid="{80F7CAAB-2FA6-403F-8612-6A68336BBF0E}"/>
    <cellStyle name="計算 2 3 6 3 3 3" xfId="39800" xr:uid="{0C97C986-A8CF-4756-A46D-A0F139180A4F}"/>
    <cellStyle name="計算 2 3 6 3 4" xfId="14816" xr:uid="{F1188CA8-5BFB-4A2F-8BD7-5D3FDC5BB64A}"/>
    <cellStyle name="計算 2 3 6 3 4 2" xfId="30431" xr:uid="{89FF40F1-8508-49FE-B2FC-F19506A70D44}"/>
    <cellStyle name="計算 2 3 6 3 4 2 2" xfId="61661" xr:uid="{9D287330-324A-45A4-82E6-93865F06D1D4}"/>
    <cellStyle name="計算 2 3 6 3 4 3" xfId="46046" xr:uid="{D71A88F4-7F9E-47AC-974C-48379FD352CE}"/>
    <cellStyle name="計算 2 3 6 3 5" xfId="17939" xr:uid="{0E945708-9246-457D-9F73-F1594C264CC0}"/>
    <cellStyle name="計算 2 3 6 3 5 2" xfId="49169" xr:uid="{A3B9112D-9210-4A5C-B587-8DA786D315E5}"/>
    <cellStyle name="計算 2 3 6 3 6" xfId="33554" xr:uid="{2F5EAB01-BCEF-4374-8DC2-944CC50A81E8}"/>
    <cellStyle name="計算 2 3 6 4" xfId="5440" xr:uid="{9C7E3EE2-15A3-425D-B38F-BC9030DC7EBF}"/>
    <cellStyle name="計算 2 3 6 4 2" xfId="11691" xr:uid="{48BB8768-09FA-45F0-BA3A-CAE9DD8A377F}"/>
    <cellStyle name="計算 2 3 6 4 2 2" xfId="27306" xr:uid="{F9933F85-D866-441E-9F4F-43AAACCC7EBA}"/>
    <cellStyle name="計算 2 3 6 4 2 2 2" xfId="58536" xr:uid="{F9131375-269E-4AE1-8BED-BA62AFCDE2C3}"/>
    <cellStyle name="計算 2 3 6 4 2 3" xfId="42921" xr:uid="{E5D2ED0D-3B8D-4F12-89D1-49E2D1C36B5A}"/>
    <cellStyle name="計算 2 3 6 4 3" xfId="21060" xr:uid="{7D1AA63F-CF66-46C8-B3DE-10C724618ACB}"/>
    <cellStyle name="計算 2 3 6 4 3 2" xfId="52290" xr:uid="{C6A35C45-9105-4EDE-990A-7C49412C22F8}"/>
    <cellStyle name="計算 2 3 6 4 4" xfId="36675" xr:uid="{FD274F01-373A-4D99-998E-5A1280CEC901}"/>
    <cellStyle name="計算 2 3 6 5" xfId="8568" xr:uid="{D9768971-43A0-498D-AD45-5580D888F29E}"/>
    <cellStyle name="計算 2 3 6 5 2" xfId="24183" xr:uid="{987018CA-2F97-4722-AA49-96660BA16E9E}"/>
    <cellStyle name="計算 2 3 6 5 2 2" xfId="55413" xr:uid="{D1C9AD3F-56D3-4B27-95AF-3723838E3705}"/>
    <cellStyle name="計算 2 3 6 5 3" xfId="39798" xr:uid="{86CD3F2E-42F6-4E77-92DA-095C4E53588A}"/>
    <cellStyle name="計算 2 3 6 6" xfId="14814" xr:uid="{AE79C1F8-1C85-4D54-9358-BB74F49404B3}"/>
    <cellStyle name="計算 2 3 6 6 2" xfId="30429" xr:uid="{AF59B549-968F-4598-B4ED-C2C6EDF893F8}"/>
    <cellStyle name="計算 2 3 6 6 2 2" xfId="61659" xr:uid="{C68F8952-AE7C-49F4-B636-EECE6A3E82F8}"/>
    <cellStyle name="計算 2 3 6 6 3" xfId="46044" xr:uid="{0859B222-718E-4774-9BE2-C408A3BE5906}"/>
    <cellStyle name="計算 2 3 6 7" xfId="17937" xr:uid="{5E130EBB-82AF-4F61-AB5F-7366C21330B1}"/>
    <cellStyle name="計算 2 3 6 7 2" xfId="49167" xr:uid="{63DF6242-FEDF-4CC0-B8EC-78C2FBF5E458}"/>
    <cellStyle name="計算 2 3 6 8" xfId="33552" xr:uid="{1177A71B-14F2-4ABD-BB07-A06BB6FEAF8B}"/>
    <cellStyle name="計算 2 3 7" xfId="2317" xr:uid="{6C2F611F-25F5-473A-AD75-7936EBF05546}"/>
    <cellStyle name="計算 2 3 7 2" xfId="2318" xr:uid="{520A6E0B-92FB-4152-A66C-77F08FA98E2F}"/>
    <cellStyle name="計算 2 3 7 2 2" xfId="5444" xr:uid="{8AD28477-DCA1-428E-8844-04B6C8427657}"/>
    <cellStyle name="計算 2 3 7 2 2 2" xfId="11695" xr:uid="{01B695CB-00BB-43EC-9BD1-52B8C63288C6}"/>
    <cellStyle name="計算 2 3 7 2 2 2 2" xfId="27310" xr:uid="{025ACF6F-BAFA-4CC4-AC80-35F27EBDF896}"/>
    <cellStyle name="計算 2 3 7 2 2 2 2 2" xfId="58540" xr:uid="{12354BC4-A6A2-43C0-A2F8-E1D8A82910D3}"/>
    <cellStyle name="計算 2 3 7 2 2 2 3" xfId="42925" xr:uid="{B730F2D9-F9C5-4196-A8F3-15ED503164A7}"/>
    <cellStyle name="計算 2 3 7 2 2 3" xfId="21064" xr:uid="{B38C3005-369E-4EEA-94B6-CFA5A52980FA}"/>
    <cellStyle name="計算 2 3 7 2 2 3 2" xfId="52294" xr:uid="{3B73BD83-00A5-4CC0-9432-EBF2CB36D2C9}"/>
    <cellStyle name="計算 2 3 7 2 2 4" xfId="36679" xr:uid="{65353373-B1FB-4EFA-8D34-DB6D6E6F39E9}"/>
    <cellStyle name="計算 2 3 7 2 3" xfId="8572" xr:uid="{2ECE6732-9501-4A85-87C3-B5E9982548A3}"/>
    <cellStyle name="計算 2 3 7 2 3 2" xfId="24187" xr:uid="{24176095-607E-4727-A1B3-4FF61EB47DA3}"/>
    <cellStyle name="計算 2 3 7 2 3 2 2" xfId="55417" xr:uid="{A3B28FB4-1E39-4C24-9971-05D7908F3BA2}"/>
    <cellStyle name="計算 2 3 7 2 3 3" xfId="39802" xr:uid="{682CF6A7-A27E-4859-A18C-FEFB0FB5A8C3}"/>
    <cellStyle name="計算 2 3 7 2 4" xfId="14818" xr:uid="{4A18B3E3-5241-4669-8BF1-02C3A3B7099A}"/>
    <cellStyle name="計算 2 3 7 2 4 2" xfId="30433" xr:uid="{9C9E6D6B-C160-4803-AB48-5B495FBBA85C}"/>
    <cellStyle name="計算 2 3 7 2 4 2 2" xfId="61663" xr:uid="{79DCA7BE-80EE-4E96-A78A-6C8E2EE0D6B8}"/>
    <cellStyle name="計算 2 3 7 2 4 3" xfId="46048" xr:uid="{7AD2EA47-16A4-4307-92C2-6B32335AE079}"/>
    <cellStyle name="計算 2 3 7 2 5" xfId="17941" xr:uid="{0922D9E2-9E99-479E-9990-4DAF7DF0B651}"/>
    <cellStyle name="計算 2 3 7 2 5 2" xfId="49171" xr:uid="{B338F0A9-FC0C-40DB-957E-9160767D170C}"/>
    <cellStyle name="計算 2 3 7 2 6" xfId="33556" xr:uid="{4F10796C-3D82-47C1-9E49-EAE8D58FFBFF}"/>
    <cellStyle name="計算 2 3 7 3" xfId="2319" xr:uid="{E127AA61-B289-4933-8943-7D2FF24FA71B}"/>
    <cellStyle name="計算 2 3 7 3 2" xfId="5445" xr:uid="{3D015DB3-487E-4188-8911-4AF15757AAD4}"/>
    <cellStyle name="計算 2 3 7 3 2 2" xfId="11696" xr:uid="{DCA632F7-9653-41E4-A270-5D65C2781A92}"/>
    <cellStyle name="計算 2 3 7 3 2 2 2" xfId="27311" xr:uid="{BAE3B194-CD54-4D09-8BC4-83EE4026519E}"/>
    <cellStyle name="計算 2 3 7 3 2 2 2 2" xfId="58541" xr:uid="{4D0C331E-44CE-4D88-97B2-60CC99E5CBD9}"/>
    <cellStyle name="計算 2 3 7 3 2 2 3" xfId="42926" xr:uid="{D2A89558-1EC9-4DDB-8DC4-B39CAD45F097}"/>
    <cellStyle name="計算 2 3 7 3 2 3" xfId="21065" xr:uid="{568A61E3-1850-44FE-AEA8-A9B223DD98AC}"/>
    <cellStyle name="計算 2 3 7 3 2 3 2" xfId="52295" xr:uid="{B8DD46EF-5CD4-405C-9BB4-D9F103C2B0E2}"/>
    <cellStyle name="計算 2 3 7 3 2 4" xfId="36680" xr:uid="{EE7FE096-7D05-4911-B474-E3AC5A9DD961}"/>
    <cellStyle name="計算 2 3 7 3 3" xfId="8573" xr:uid="{C33425FD-9E80-4A11-B433-3D51F0C2F396}"/>
    <cellStyle name="計算 2 3 7 3 3 2" xfId="24188" xr:uid="{E87506B0-034B-4FBF-9EC7-82F9F6F17884}"/>
    <cellStyle name="計算 2 3 7 3 3 2 2" xfId="55418" xr:uid="{AA35C7F4-4A20-44C6-AD41-E0972C96B914}"/>
    <cellStyle name="計算 2 3 7 3 3 3" xfId="39803" xr:uid="{9C922F6A-657D-4BDC-8A87-68EE30F43080}"/>
    <cellStyle name="計算 2 3 7 3 4" xfId="14819" xr:uid="{A32E1381-8841-4202-9E1B-A27BB7AF757B}"/>
    <cellStyle name="計算 2 3 7 3 4 2" xfId="30434" xr:uid="{227C4362-20B4-4BF9-8960-01161CE08E1C}"/>
    <cellStyle name="計算 2 3 7 3 4 2 2" xfId="61664" xr:uid="{D83D3A9B-71D5-41B6-9773-F4B0C36F0F69}"/>
    <cellStyle name="計算 2 3 7 3 4 3" xfId="46049" xr:uid="{57E5384D-237F-43C7-90E0-D5E4DA5578DB}"/>
    <cellStyle name="計算 2 3 7 3 5" xfId="17942" xr:uid="{060F1095-381F-4264-98DA-827DBA7CB916}"/>
    <cellStyle name="計算 2 3 7 3 5 2" xfId="49172" xr:uid="{9640EE6D-336D-4BB5-B0C5-81FF630502A5}"/>
    <cellStyle name="計算 2 3 7 3 6" xfId="33557" xr:uid="{6DA80507-E04E-465F-86AE-8582B72028F3}"/>
    <cellStyle name="計算 2 3 7 4" xfId="5443" xr:uid="{2D1B798D-8011-4FB7-8E21-5AE6E36C307E}"/>
    <cellStyle name="計算 2 3 7 4 2" xfId="11694" xr:uid="{AFFBB8A9-44CD-41AA-B98A-5D8B9B6C1885}"/>
    <cellStyle name="計算 2 3 7 4 2 2" xfId="27309" xr:uid="{72B9C994-CD4F-4EC1-9FA0-1BB966D834A9}"/>
    <cellStyle name="計算 2 3 7 4 2 2 2" xfId="58539" xr:uid="{DAB93D2C-52EC-4F99-9B28-94D03BA4D6E7}"/>
    <cellStyle name="計算 2 3 7 4 2 3" xfId="42924" xr:uid="{63413FCD-F5D0-4C56-B5D4-26B153B91AE6}"/>
    <cellStyle name="計算 2 3 7 4 3" xfId="21063" xr:uid="{B761E393-0C43-4A8B-B82F-9C0D118BE1E7}"/>
    <cellStyle name="計算 2 3 7 4 3 2" xfId="52293" xr:uid="{10D2BCDF-F854-43D6-BFCB-1CD7D0854E8B}"/>
    <cellStyle name="計算 2 3 7 4 4" xfId="36678" xr:uid="{41D87B77-5469-42AF-999B-AF5B6D70C0FF}"/>
    <cellStyle name="計算 2 3 7 5" xfId="8571" xr:uid="{D3055C4B-2CCA-4F9F-A997-DA0DDF70B2E4}"/>
    <cellStyle name="計算 2 3 7 5 2" xfId="24186" xr:uid="{5FCD4CDD-0BE5-41EC-8079-D925B7081B3E}"/>
    <cellStyle name="計算 2 3 7 5 2 2" xfId="55416" xr:uid="{1A7D0FC1-69C9-4ED0-8DD0-8640A57D3423}"/>
    <cellStyle name="計算 2 3 7 5 3" xfId="39801" xr:uid="{EE93C751-9B4A-4793-ACCD-3B0A3943D826}"/>
    <cellStyle name="計算 2 3 7 6" xfId="14817" xr:uid="{07DC1F68-51CF-4D02-82C8-106F6F7FBD19}"/>
    <cellStyle name="計算 2 3 7 6 2" xfId="30432" xr:uid="{2DA40BD7-F8E3-42EF-ADDA-4C4B4A947B18}"/>
    <cellStyle name="計算 2 3 7 6 2 2" xfId="61662" xr:uid="{035C80F4-772D-4C72-A06F-CF8D55E24456}"/>
    <cellStyle name="計算 2 3 7 6 3" xfId="46047" xr:uid="{DCF020A4-2055-4204-B3BC-4705C8B27B3D}"/>
    <cellStyle name="計算 2 3 7 7" xfId="17940" xr:uid="{F383C15D-2C11-4FAA-A8E1-9DCB7243A473}"/>
    <cellStyle name="計算 2 3 7 7 2" xfId="49170" xr:uid="{806BD59F-AC33-4C04-8B05-71A409F9CD56}"/>
    <cellStyle name="計算 2 3 7 8" xfId="33555" xr:uid="{B5CDCD46-4488-459A-B8CF-013CDE11C97A}"/>
    <cellStyle name="計算 2 3 8" xfId="2320" xr:uid="{39F09032-B71E-4319-940A-D2884AAD1A7F}"/>
    <cellStyle name="計算 2 3 8 2" xfId="2321" xr:uid="{410128FC-3163-4800-8239-7551594162D1}"/>
    <cellStyle name="計算 2 3 8 2 2" xfId="5447" xr:uid="{5DC84F87-9C9C-465E-A71E-8DD961A447AD}"/>
    <cellStyle name="計算 2 3 8 2 2 2" xfId="11698" xr:uid="{C61CCDC2-A0AB-4EE0-A44A-F937233D51B3}"/>
    <cellStyle name="計算 2 3 8 2 2 2 2" xfId="27313" xr:uid="{0AE45D71-EEC6-451B-86F8-DD10070B2719}"/>
    <cellStyle name="計算 2 3 8 2 2 2 2 2" xfId="58543" xr:uid="{4A4AA61E-8EFF-423E-8053-6B4FD64626C3}"/>
    <cellStyle name="計算 2 3 8 2 2 2 3" xfId="42928" xr:uid="{DE8EDD5A-13C4-4BCE-9405-ED72F7B922BF}"/>
    <cellStyle name="計算 2 3 8 2 2 3" xfId="21067" xr:uid="{4774ABE5-16CF-41F4-A357-EF439C6C8A3B}"/>
    <cellStyle name="計算 2 3 8 2 2 3 2" xfId="52297" xr:uid="{765AF8A5-024E-4E99-96A1-E07C10EFF806}"/>
    <cellStyle name="計算 2 3 8 2 2 4" xfId="36682" xr:uid="{E41B5B85-5B84-4E3A-87DE-FDC60302B893}"/>
    <cellStyle name="計算 2 3 8 2 3" xfId="8575" xr:uid="{0200CECE-C2E9-4B6F-8B33-FD4E87051697}"/>
    <cellStyle name="計算 2 3 8 2 3 2" xfId="24190" xr:uid="{3AADB286-F51D-4D23-93CE-D0548DAB96EF}"/>
    <cellStyle name="計算 2 3 8 2 3 2 2" xfId="55420" xr:uid="{28A609C9-F675-41CC-9BD7-C5ABB2C1D5DF}"/>
    <cellStyle name="計算 2 3 8 2 3 3" xfId="39805" xr:uid="{F18E6E6E-A4A3-40EF-867C-EEC1DB191D56}"/>
    <cellStyle name="計算 2 3 8 2 4" xfId="14821" xr:uid="{B5E82BEA-D6F7-484C-9289-F29C617B887A}"/>
    <cellStyle name="計算 2 3 8 2 4 2" xfId="30436" xr:uid="{A589A576-372F-4D16-A99D-7FE094C3338D}"/>
    <cellStyle name="計算 2 3 8 2 4 2 2" xfId="61666" xr:uid="{4461D2D2-45B7-457C-94F9-3CF6A0A6A978}"/>
    <cellStyle name="計算 2 3 8 2 4 3" xfId="46051" xr:uid="{5D36CEAC-46C2-47DB-BE60-B617C22124C3}"/>
    <cellStyle name="計算 2 3 8 2 5" xfId="17944" xr:uid="{AA3EE3EE-5A55-414F-863C-00EE72CFCACA}"/>
    <cellStyle name="計算 2 3 8 2 5 2" xfId="49174" xr:uid="{31C13D0A-3746-4499-B433-1BE0B8037942}"/>
    <cellStyle name="計算 2 3 8 2 6" xfId="33559" xr:uid="{1D9C698C-92EE-4AF2-B9AE-08DE6AE2443C}"/>
    <cellStyle name="計算 2 3 8 3" xfId="2322" xr:uid="{C31906C9-7AC6-4937-A57D-17ADE0BC3C8B}"/>
    <cellStyle name="計算 2 3 8 3 2" xfId="5448" xr:uid="{93227B8F-A929-4B25-97DA-6BC5445100E4}"/>
    <cellStyle name="計算 2 3 8 3 2 2" xfId="11699" xr:uid="{0125FC46-A0B5-455C-A793-05D1F8DE74EE}"/>
    <cellStyle name="計算 2 3 8 3 2 2 2" xfId="27314" xr:uid="{AC6CA35D-DFF7-4E92-AF7F-CE095091443E}"/>
    <cellStyle name="計算 2 3 8 3 2 2 2 2" xfId="58544" xr:uid="{56C14608-2009-4C94-9EDD-35E21DD79D1B}"/>
    <cellStyle name="計算 2 3 8 3 2 2 3" xfId="42929" xr:uid="{A2FD60F1-06A5-4E52-A45A-19507A5A0B79}"/>
    <cellStyle name="計算 2 3 8 3 2 3" xfId="21068" xr:uid="{C694F39C-ABA7-4106-BA57-FE6E161EDB45}"/>
    <cellStyle name="計算 2 3 8 3 2 3 2" xfId="52298" xr:uid="{2CF00858-5877-44BF-8471-D6EF4912E4A2}"/>
    <cellStyle name="計算 2 3 8 3 2 4" xfId="36683" xr:uid="{A6EB5AF8-25B4-48A5-9786-3FFE02A85A43}"/>
    <cellStyle name="計算 2 3 8 3 3" xfId="8576" xr:uid="{2B08B53C-D7FC-4D03-86CD-EC7C985ECAEE}"/>
    <cellStyle name="計算 2 3 8 3 3 2" xfId="24191" xr:uid="{E1EACE2C-A3B4-4033-A56A-185AEACE7AEF}"/>
    <cellStyle name="計算 2 3 8 3 3 2 2" xfId="55421" xr:uid="{34C22643-2825-4C88-8EDC-008270BEFEC7}"/>
    <cellStyle name="計算 2 3 8 3 3 3" xfId="39806" xr:uid="{F7056A7D-A358-4753-BA6B-59954CB6F222}"/>
    <cellStyle name="計算 2 3 8 3 4" xfId="14822" xr:uid="{52744DF4-BFBE-4A9C-B9AE-B00C3BB71204}"/>
    <cellStyle name="計算 2 3 8 3 4 2" xfId="30437" xr:uid="{81DEE224-DC6D-4C52-9C46-A3E67ACB5370}"/>
    <cellStyle name="計算 2 3 8 3 4 2 2" xfId="61667" xr:uid="{8B2F1E1D-C565-43B2-AB08-D0B4721A981C}"/>
    <cellStyle name="計算 2 3 8 3 4 3" xfId="46052" xr:uid="{221703C7-FB7D-4FF5-B186-ED3EABF33649}"/>
    <cellStyle name="計算 2 3 8 3 5" xfId="17945" xr:uid="{8A60C5B8-6B34-458C-A771-305D0FBA6F42}"/>
    <cellStyle name="計算 2 3 8 3 5 2" xfId="49175" xr:uid="{397CEEE1-544C-436E-9739-4B16B2031D4D}"/>
    <cellStyle name="計算 2 3 8 3 6" xfId="33560" xr:uid="{674B5C52-8E58-47BD-9374-B2FA240B5663}"/>
    <cellStyle name="計算 2 3 8 4" xfId="5446" xr:uid="{482AD746-38A9-45A8-9593-086605E97259}"/>
    <cellStyle name="計算 2 3 8 4 2" xfId="11697" xr:uid="{A11CBA12-2F6D-4069-9A1A-497524FCE9E8}"/>
    <cellStyle name="計算 2 3 8 4 2 2" xfId="27312" xr:uid="{AC80D90D-01BE-438B-BD62-D2676CCFB94C}"/>
    <cellStyle name="計算 2 3 8 4 2 2 2" xfId="58542" xr:uid="{6059ED13-1450-4A43-9446-56A387FABF44}"/>
    <cellStyle name="計算 2 3 8 4 2 3" xfId="42927" xr:uid="{E6C47A45-5405-40D8-9F0F-892F6AF97AE3}"/>
    <cellStyle name="計算 2 3 8 4 3" xfId="21066" xr:uid="{2D78723C-789D-4C64-A05E-EB05404D25BE}"/>
    <cellStyle name="計算 2 3 8 4 3 2" xfId="52296" xr:uid="{50FC171C-1FDE-48B6-9983-89406C8C7AC2}"/>
    <cellStyle name="計算 2 3 8 4 4" xfId="36681" xr:uid="{F3B541BB-C515-4CC4-BAA4-70CCBB3B0DB9}"/>
    <cellStyle name="計算 2 3 8 5" xfId="8574" xr:uid="{E127C572-AED9-47AA-A776-4F6C04180E5D}"/>
    <cellStyle name="計算 2 3 8 5 2" xfId="24189" xr:uid="{43FBA477-8972-4306-AFA2-B76D902BBC64}"/>
    <cellStyle name="計算 2 3 8 5 2 2" xfId="55419" xr:uid="{7052DCD0-3413-4831-906B-E8E2365F0553}"/>
    <cellStyle name="計算 2 3 8 5 3" xfId="39804" xr:uid="{78E441B6-AF69-4E4D-BDDD-6E5EBEB72E51}"/>
    <cellStyle name="計算 2 3 8 6" xfId="14820" xr:uid="{37DDFA9C-985A-420C-81ED-E496B7875B1B}"/>
    <cellStyle name="計算 2 3 8 6 2" xfId="30435" xr:uid="{6CF18964-FAA1-4848-A7B0-A9670337C4E2}"/>
    <cellStyle name="計算 2 3 8 6 2 2" xfId="61665" xr:uid="{EDAAB578-08E9-4A26-AA75-66C37064F9DE}"/>
    <cellStyle name="計算 2 3 8 6 3" xfId="46050" xr:uid="{953DB17C-927F-4402-9D19-EDD243FF3841}"/>
    <cellStyle name="計算 2 3 8 7" xfId="17943" xr:uid="{8AE2AE78-6611-4214-B772-45194C2D1D18}"/>
    <cellStyle name="計算 2 3 8 7 2" xfId="49173" xr:uid="{4C71A744-E6D0-43D5-804C-420018A344F7}"/>
    <cellStyle name="計算 2 3 8 8" xfId="33558" xr:uid="{FA4447C8-967A-489E-A837-9AFE700FAD7A}"/>
    <cellStyle name="計算 2 3 9" xfId="2323" xr:uid="{8053848A-6DFD-4F5C-9E23-6A186F799DCA}"/>
    <cellStyle name="計算 2 3 9 2" xfId="2324" xr:uid="{8E5A8A67-1F0C-4BE4-AADA-7153BB3EB57F}"/>
    <cellStyle name="計算 2 3 9 2 2" xfId="5450" xr:uid="{05F7979D-F12F-462F-8BDD-CE927F810DE5}"/>
    <cellStyle name="計算 2 3 9 2 2 2" xfId="11701" xr:uid="{0789ACEC-71FF-4964-BFED-A8ACFB343362}"/>
    <cellStyle name="計算 2 3 9 2 2 2 2" xfId="27316" xr:uid="{FBB2E525-0134-4213-BC4A-26DBC355A83C}"/>
    <cellStyle name="計算 2 3 9 2 2 2 2 2" xfId="58546" xr:uid="{BF8F3F01-0665-4785-84CB-1BDA756458BA}"/>
    <cellStyle name="計算 2 3 9 2 2 2 3" xfId="42931" xr:uid="{3D3CC713-D9A8-4A6C-A9E8-1E41740843B7}"/>
    <cellStyle name="計算 2 3 9 2 2 3" xfId="21070" xr:uid="{542DC0BF-5B47-49AB-976E-82849F9BCAFA}"/>
    <cellStyle name="計算 2 3 9 2 2 3 2" xfId="52300" xr:uid="{4A7FAE43-6EE8-47CB-913E-6D1194C79B08}"/>
    <cellStyle name="計算 2 3 9 2 2 4" xfId="36685" xr:uid="{FA6E86C7-7DA6-475E-A3C1-31B5E30AA8EB}"/>
    <cellStyle name="計算 2 3 9 2 3" xfId="8578" xr:uid="{3925375B-C30A-405A-A548-3F31C083F04B}"/>
    <cellStyle name="計算 2 3 9 2 3 2" xfId="24193" xr:uid="{DF044262-06A9-4E04-B499-5558E020869D}"/>
    <cellStyle name="計算 2 3 9 2 3 2 2" xfId="55423" xr:uid="{573D3A47-DA7C-4AA7-975E-686C8CCF351D}"/>
    <cellStyle name="計算 2 3 9 2 3 3" xfId="39808" xr:uid="{F0C86F89-EAF5-4614-B589-D0E5F5A00EDE}"/>
    <cellStyle name="計算 2 3 9 2 4" xfId="14824" xr:uid="{AE78C2A4-03ED-4E75-8F2B-B62E3479CF9B}"/>
    <cellStyle name="計算 2 3 9 2 4 2" xfId="30439" xr:uid="{8A812029-291C-41AF-B6A5-7B7050B2D6E4}"/>
    <cellStyle name="計算 2 3 9 2 4 2 2" xfId="61669" xr:uid="{71F16B01-893B-44AC-94D3-8A7CF76CA7B8}"/>
    <cellStyle name="計算 2 3 9 2 4 3" xfId="46054" xr:uid="{58E3D0AF-5097-4A40-B06D-9D6183B71235}"/>
    <cellStyle name="計算 2 3 9 2 5" xfId="17947" xr:uid="{AF2AB67A-D8E1-4197-A3CD-DC099B4C15DE}"/>
    <cellStyle name="計算 2 3 9 2 5 2" xfId="49177" xr:uid="{8809C37B-8FA9-4DDC-AD54-208E31E8A186}"/>
    <cellStyle name="計算 2 3 9 2 6" xfId="33562" xr:uid="{B6823B6B-B09A-41EC-ADAB-331CBBC9BB29}"/>
    <cellStyle name="計算 2 3 9 3" xfId="2325" xr:uid="{5C40CB91-00EC-486F-8CC3-19A215671D76}"/>
    <cellStyle name="計算 2 3 9 3 2" xfId="5451" xr:uid="{230DC327-2256-41E7-91CA-EC313A3B0F84}"/>
    <cellStyle name="計算 2 3 9 3 2 2" xfId="11702" xr:uid="{6E58F5C7-962A-43BB-BB1E-32C8771684F1}"/>
    <cellStyle name="計算 2 3 9 3 2 2 2" xfId="27317" xr:uid="{C4CC6C77-C823-42E3-A531-F2B0E7EA9C7C}"/>
    <cellStyle name="計算 2 3 9 3 2 2 2 2" xfId="58547" xr:uid="{EDA315AE-B749-4A33-9502-4B1B271A9934}"/>
    <cellStyle name="計算 2 3 9 3 2 2 3" xfId="42932" xr:uid="{492FFE58-C619-4536-B4B8-AE7BDF238200}"/>
    <cellStyle name="計算 2 3 9 3 2 3" xfId="21071" xr:uid="{99B2483D-C762-449D-B612-6E2C2E75EF3B}"/>
    <cellStyle name="計算 2 3 9 3 2 3 2" xfId="52301" xr:uid="{5C8B63FE-D679-45ED-9A31-E47F07529E5C}"/>
    <cellStyle name="計算 2 3 9 3 2 4" xfId="36686" xr:uid="{63D47091-9E02-408A-8B5C-9BBB7B331E06}"/>
    <cellStyle name="計算 2 3 9 3 3" xfId="8579" xr:uid="{05D98FC9-9D43-4176-B6DE-C39D659AE3B2}"/>
    <cellStyle name="計算 2 3 9 3 3 2" xfId="24194" xr:uid="{04A5F30C-B72F-4EB3-9C48-388E0B1A2EE1}"/>
    <cellStyle name="計算 2 3 9 3 3 2 2" xfId="55424" xr:uid="{DBA6C101-9C4C-44D9-80FE-3C51B2694AC9}"/>
    <cellStyle name="計算 2 3 9 3 3 3" xfId="39809" xr:uid="{DB972A89-22F0-423C-8001-84C673DE89F2}"/>
    <cellStyle name="計算 2 3 9 3 4" xfId="14825" xr:uid="{5BDD6D74-2155-43DA-9BDC-1DD4591098B3}"/>
    <cellStyle name="計算 2 3 9 3 4 2" xfId="30440" xr:uid="{B1696710-81E6-4BA0-8B1A-FD5C201AB2DB}"/>
    <cellStyle name="計算 2 3 9 3 4 2 2" xfId="61670" xr:uid="{33BE4EC0-7897-45CE-9D9F-560C7CF87944}"/>
    <cellStyle name="計算 2 3 9 3 4 3" xfId="46055" xr:uid="{C7870BC5-CE01-49BE-93C4-59FFD5260A0E}"/>
    <cellStyle name="計算 2 3 9 3 5" xfId="17948" xr:uid="{BC2EB05D-6028-4ECA-B8BA-E8505801293B}"/>
    <cellStyle name="計算 2 3 9 3 5 2" xfId="49178" xr:uid="{F100A79F-3BF9-4270-9CF4-930CBF8B5BE5}"/>
    <cellStyle name="計算 2 3 9 3 6" xfId="33563" xr:uid="{7DBD1C6C-4023-4356-B788-D776A6A6DC46}"/>
    <cellStyle name="計算 2 3 9 4" xfId="5449" xr:uid="{074E9D7B-BF0E-4D90-ABA6-666EA6027F75}"/>
    <cellStyle name="計算 2 3 9 4 2" xfId="11700" xr:uid="{7DC00CA6-B7AC-4F33-878C-97D79335AA9B}"/>
    <cellStyle name="計算 2 3 9 4 2 2" xfId="27315" xr:uid="{AAE2624A-E78E-45AA-9B54-D912F249D102}"/>
    <cellStyle name="計算 2 3 9 4 2 2 2" xfId="58545" xr:uid="{7B524135-C7F4-431D-A3A9-08A297D92C64}"/>
    <cellStyle name="計算 2 3 9 4 2 3" xfId="42930" xr:uid="{F534E2C7-DF40-4E22-AF1B-5F5EABB6BAA4}"/>
    <cellStyle name="計算 2 3 9 4 3" xfId="21069" xr:uid="{57E63942-FE5E-47C2-853E-987C6D8AFD3E}"/>
    <cellStyle name="計算 2 3 9 4 3 2" xfId="52299" xr:uid="{9B700F94-EC05-49CC-BAE1-EE5D02EFAC2C}"/>
    <cellStyle name="計算 2 3 9 4 4" xfId="36684" xr:uid="{0BB8A519-DCFE-449B-9474-E4386D8E1E12}"/>
    <cellStyle name="計算 2 3 9 5" xfId="8577" xr:uid="{DCBCAB2A-9F7E-413E-ABCC-E9CC05144FE0}"/>
    <cellStyle name="計算 2 3 9 5 2" xfId="24192" xr:uid="{325E9080-F4E8-4497-99DB-A6DBAB195175}"/>
    <cellStyle name="計算 2 3 9 5 2 2" xfId="55422" xr:uid="{37E2D5FF-B91C-42F2-9CB7-AB93DF5AFAA8}"/>
    <cellStyle name="計算 2 3 9 5 3" xfId="39807" xr:uid="{37D77E14-98F1-46B3-8037-0E426D660CE3}"/>
    <cellStyle name="計算 2 3 9 6" xfId="14823" xr:uid="{FDDA8CBA-B988-468A-86CB-4F9E3E5AEE56}"/>
    <cellStyle name="計算 2 3 9 6 2" xfId="30438" xr:uid="{4E179092-B559-47A2-BE94-D018C3FC0D7C}"/>
    <cellStyle name="計算 2 3 9 6 2 2" xfId="61668" xr:uid="{5CFAD987-B1AB-4D74-ABDB-FDAFE128358F}"/>
    <cellStyle name="計算 2 3 9 6 3" xfId="46053" xr:uid="{A66C416A-731E-4A1A-82CF-143F04B85140}"/>
    <cellStyle name="計算 2 3 9 7" xfId="17946" xr:uid="{0CF5103B-30DC-4E49-B275-3F86B6A205D0}"/>
    <cellStyle name="計算 2 3 9 7 2" xfId="49176" xr:uid="{57E96C87-038E-4665-8402-744763DD48DC}"/>
    <cellStyle name="計算 2 3 9 8" xfId="33561" xr:uid="{27489108-EF62-4A9B-9BD8-AB4086A3ED7D}"/>
    <cellStyle name="計算 2 4" xfId="2326" xr:uid="{73B56F33-20FD-4953-BCC0-7A85255F525D}"/>
    <cellStyle name="計算 2 4 10" xfId="63219" xr:uid="{BCBA325E-0882-4E14-929B-9E2935687433}"/>
    <cellStyle name="計算 2 4 2" xfId="2327" xr:uid="{7519E6F1-5EC2-4441-9F3F-008C3C8739C9}"/>
    <cellStyle name="計算 2 4 2 2" xfId="5453" xr:uid="{972A2D58-196E-41C6-8F36-2942863945ED}"/>
    <cellStyle name="計算 2 4 2 2 2" xfId="11704" xr:uid="{52A21F82-77AC-4C00-9638-41D695E2908C}"/>
    <cellStyle name="計算 2 4 2 2 2 2" xfId="27319" xr:uid="{1745D809-5573-44C8-8C69-8B3AD174DE24}"/>
    <cellStyle name="計算 2 4 2 2 2 2 2" xfId="58549" xr:uid="{B6B18787-3494-4A2C-A0E7-699D25EE4010}"/>
    <cellStyle name="計算 2 4 2 2 2 3" xfId="42934" xr:uid="{403AABD7-0AE2-421E-AB4A-FF80D645F9D9}"/>
    <cellStyle name="計算 2 4 2 2 3" xfId="21073" xr:uid="{02FA51E0-9696-483F-966E-5D9EAB2D938A}"/>
    <cellStyle name="計算 2 4 2 2 3 2" xfId="52303" xr:uid="{0904891B-3634-4E75-B253-AFBE3FCCA722}"/>
    <cellStyle name="計算 2 4 2 2 4" xfId="36688" xr:uid="{81EE2FFA-DF55-4E5A-AD03-883FBB43B238}"/>
    <cellStyle name="計算 2 4 2 3" xfId="8581" xr:uid="{264B67DB-212F-414C-B376-0679637B5F76}"/>
    <cellStyle name="計算 2 4 2 3 2" xfId="24196" xr:uid="{5E57729B-CAF9-4D76-BE97-3D5E1E0967FB}"/>
    <cellStyle name="計算 2 4 2 3 2 2" xfId="55426" xr:uid="{57929CE6-D898-40D0-B45F-701908D68EB7}"/>
    <cellStyle name="計算 2 4 2 3 3" xfId="39811" xr:uid="{987AB04C-79FB-45F6-8E9A-6E141C2A6446}"/>
    <cellStyle name="計算 2 4 2 4" xfId="14827" xr:uid="{F7784959-7B43-44DE-9994-565CC37109B0}"/>
    <cellStyle name="計算 2 4 2 4 2" xfId="30442" xr:uid="{75D5A962-87B9-402E-8B32-605DD4DD6D3F}"/>
    <cellStyle name="計算 2 4 2 4 2 2" xfId="61672" xr:uid="{B1026B62-36CB-4BF3-A392-124C53CDCB3F}"/>
    <cellStyle name="計算 2 4 2 4 3" xfId="46057" xr:uid="{D9716938-EF62-4757-B414-EEB6C31A7928}"/>
    <cellStyle name="計算 2 4 2 5" xfId="17950" xr:uid="{321EFD74-3532-46FF-9526-909091C9EAA5}"/>
    <cellStyle name="計算 2 4 2 5 2" xfId="49180" xr:uid="{D8E301FF-F957-470F-A651-AE404A2B4DBD}"/>
    <cellStyle name="計算 2 4 2 6" xfId="33565" xr:uid="{67C47CDC-E018-4ADD-BAC1-FB614234FC89}"/>
    <cellStyle name="計算 2 4 3" xfId="2328" xr:uid="{7F959DED-4DB0-472D-BF03-5E47CA4A90E3}"/>
    <cellStyle name="計算 2 4 3 2" xfId="5454" xr:uid="{867B456E-D07F-46C0-8A0B-6B1B174C28DE}"/>
    <cellStyle name="計算 2 4 3 2 2" xfId="11705" xr:uid="{CCDDBABA-10F8-48ED-8808-5D37A6AA7403}"/>
    <cellStyle name="計算 2 4 3 2 2 2" xfId="27320" xr:uid="{7AECFCAE-8B68-43B5-A9C3-72CAE15AE9AE}"/>
    <cellStyle name="計算 2 4 3 2 2 2 2" xfId="58550" xr:uid="{FE73B233-6F77-4DCB-9E4B-0AE0038BB3F2}"/>
    <cellStyle name="計算 2 4 3 2 2 3" xfId="42935" xr:uid="{B1329AFF-B5FD-44C4-A79C-D02539B3A1FA}"/>
    <cellStyle name="計算 2 4 3 2 3" xfId="21074" xr:uid="{330E9E40-71C1-447D-A3D8-7DB81C42F378}"/>
    <cellStyle name="計算 2 4 3 2 3 2" xfId="52304" xr:uid="{3D3DD123-DA3F-4398-A0D6-E9823EE4398C}"/>
    <cellStyle name="計算 2 4 3 2 4" xfId="36689" xr:uid="{DC564531-C291-430C-9269-210130844151}"/>
    <cellStyle name="計算 2 4 3 3" xfId="8582" xr:uid="{7AA14085-FB55-4296-80E7-3DB2F89EFDD7}"/>
    <cellStyle name="計算 2 4 3 3 2" xfId="24197" xr:uid="{EB86A635-012A-43EB-B894-856D102F1734}"/>
    <cellStyle name="計算 2 4 3 3 2 2" xfId="55427" xr:uid="{B3CE757A-48BD-4C83-A37F-A2A480BC75AD}"/>
    <cellStyle name="計算 2 4 3 3 3" xfId="39812" xr:uid="{EC640A74-BF96-42E2-8897-96C0DD51FF74}"/>
    <cellStyle name="計算 2 4 3 4" xfId="14828" xr:uid="{43F6676C-DBAE-4BA4-833F-17845AE617DE}"/>
    <cellStyle name="計算 2 4 3 4 2" xfId="30443" xr:uid="{9F2BDE59-03E4-41EC-8E1A-E7B68469CD8A}"/>
    <cellStyle name="計算 2 4 3 4 2 2" xfId="61673" xr:uid="{FB49949B-C065-4FFA-AF67-C9F512E05D1D}"/>
    <cellStyle name="計算 2 4 3 4 3" xfId="46058" xr:uid="{A7358DE1-C473-49DE-8E08-CCC4BF5B8D29}"/>
    <cellStyle name="計算 2 4 3 5" xfId="17951" xr:uid="{9664E323-B637-47E3-8B87-FB9881602BBD}"/>
    <cellStyle name="計算 2 4 3 5 2" xfId="49181" xr:uid="{44DB9D38-EBFD-4C04-A600-05C237612C94}"/>
    <cellStyle name="計算 2 4 3 6" xfId="33566" xr:uid="{E02863AF-FE2A-4EB3-9AA6-62E1D1EE66CA}"/>
    <cellStyle name="計算 2 4 4" xfId="5452" xr:uid="{88610974-E79B-40AD-8854-B943E5DD58CF}"/>
    <cellStyle name="計算 2 4 4 2" xfId="11703" xr:uid="{60444039-F3EF-4865-A99D-0A8BF21EB3EA}"/>
    <cellStyle name="計算 2 4 4 2 2" xfId="27318" xr:uid="{6E5425BD-86C3-4810-8F15-08D213AD5C94}"/>
    <cellStyle name="計算 2 4 4 2 2 2" xfId="58548" xr:uid="{8AF9FA8E-0DDD-415F-B28F-EAFFB329F80A}"/>
    <cellStyle name="計算 2 4 4 2 3" xfId="42933" xr:uid="{E5355BE5-17CB-4454-8E33-1A19C2CD3093}"/>
    <cellStyle name="計算 2 4 4 3" xfId="21072" xr:uid="{B3121047-5C9E-4589-B777-3CAF36777501}"/>
    <cellStyle name="計算 2 4 4 3 2" xfId="52302" xr:uid="{0DC68B90-0F34-4F19-A49A-B19AF03811F1}"/>
    <cellStyle name="計算 2 4 4 4" xfId="36687" xr:uid="{FE3A05E1-9CE7-49F0-B856-C7AEDC7D3C92}"/>
    <cellStyle name="計算 2 4 5" xfId="8580" xr:uid="{C880E3DD-005B-4CF2-9E5F-D3A8218F594E}"/>
    <cellStyle name="計算 2 4 5 2" xfId="24195" xr:uid="{802900DD-13AF-4D77-9F99-733452A34D6D}"/>
    <cellStyle name="計算 2 4 5 2 2" xfId="55425" xr:uid="{295D3D95-0CD3-4FC7-A34B-17F121AD7B7B}"/>
    <cellStyle name="計算 2 4 5 3" xfId="39810" xr:uid="{210CFA17-161D-4111-91E7-2745FF810204}"/>
    <cellStyle name="計算 2 4 6" xfId="14826" xr:uid="{44B04B23-C095-42CC-8E0C-D28C03620F5E}"/>
    <cellStyle name="計算 2 4 6 2" xfId="30441" xr:uid="{5B598E97-EB9C-46F7-B834-48CA57D85ADE}"/>
    <cellStyle name="計算 2 4 6 2 2" xfId="61671" xr:uid="{12A94E94-C435-4C53-B7A0-7FCADD363E22}"/>
    <cellStyle name="計算 2 4 6 3" xfId="46056" xr:uid="{88077FCC-24A1-498A-AC8B-AA6F910B0EC5}"/>
    <cellStyle name="計算 2 4 7" xfId="17949" xr:uid="{675EF571-D941-42D5-8B21-0D921BCD8502}"/>
    <cellStyle name="計算 2 4 7 2" xfId="49179" xr:uid="{67F3F1CC-A808-423B-A341-734FE1851EEA}"/>
    <cellStyle name="計算 2 4 8" xfId="33564" xr:uid="{49136FBF-EF8F-4B7C-9894-1E10201EB048}"/>
    <cellStyle name="計算 2 4 9" xfId="62903" xr:uid="{631F60F1-1218-4817-90F8-6152CD6231B9}"/>
    <cellStyle name="計算 2 5" xfId="2329" xr:uid="{0DDB28D0-5E09-40CE-9E13-C51D63351B2E}"/>
    <cellStyle name="計算 2 5 10" xfId="63295" xr:uid="{C226DC90-F6B5-4CF4-BF41-7E4AFF99225B}"/>
    <cellStyle name="計算 2 5 2" xfId="2330" xr:uid="{2FCAD187-D80B-4EEF-8179-4286C8867FC8}"/>
    <cellStyle name="計算 2 5 2 2" xfId="5456" xr:uid="{50A580F1-B5E7-415E-93BC-B69822F249E5}"/>
    <cellStyle name="計算 2 5 2 2 2" xfId="11707" xr:uid="{98FED69B-12F3-4420-BA5E-3A099A4755E7}"/>
    <cellStyle name="計算 2 5 2 2 2 2" xfId="27322" xr:uid="{58975366-BD09-4688-B4AB-233BEE96F5CD}"/>
    <cellStyle name="計算 2 5 2 2 2 2 2" xfId="58552" xr:uid="{CD7FA6B0-26B1-49CA-875A-898F2528FBC9}"/>
    <cellStyle name="計算 2 5 2 2 2 3" xfId="42937" xr:uid="{69AF0EF7-B818-47D3-A021-13D606DD1781}"/>
    <cellStyle name="計算 2 5 2 2 3" xfId="21076" xr:uid="{34FBCC39-EC33-41D6-8904-65BAED42A40D}"/>
    <cellStyle name="計算 2 5 2 2 3 2" xfId="52306" xr:uid="{41A9A36A-8D42-4558-AA27-3D3D7064E71C}"/>
    <cellStyle name="計算 2 5 2 2 4" xfId="36691" xr:uid="{3B68E27F-E0F1-44DA-857D-E0DD0F01D507}"/>
    <cellStyle name="計算 2 5 2 3" xfId="8584" xr:uid="{176F96C3-529C-4A7C-9DC4-7F6FBEF66DE8}"/>
    <cellStyle name="計算 2 5 2 3 2" xfId="24199" xr:uid="{0AAC62A4-1014-4E3E-AA92-F2CCC417682B}"/>
    <cellStyle name="計算 2 5 2 3 2 2" xfId="55429" xr:uid="{5BE5B6DE-BBF4-4D27-B304-74182B87DD5C}"/>
    <cellStyle name="計算 2 5 2 3 3" xfId="39814" xr:uid="{5D5E8755-B9D5-4EB8-B741-D92940994472}"/>
    <cellStyle name="計算 2 5 2 4" xfId="14830" xr:uid="{EC584F0F-D58F-4C17-9DA7-43B4E560DA59}"/>
    <cellStyle name="計算 2 5 2 4 2" xfId="30445" xr:uid="{5CA041B5-9A56-4874-8816-81E942584477}"/>
    <cellStyle name="計算 2 5 2 4 2 2" xfId="61675" xr:uid="{040CE045-13F8-4584-B7D8-1B5E04161A39}"/>
    <cellStyle name="計算 2 5 2 4 3" xfId="46060" xr:uid="{51161185-3621-4A22-9ACC-BD4646447489}"/>
    <cellStyle name="計算 2 5 2 5" xfId="17953" xr:uid="{1F1719E3-FBFC-477E-AA82-294129CCCBF3}"/>
    <cellStyle name="計算 2 5 2 5 2" xfId="49183" xr:uid="{89E29903-07D4-470A-96C0-6E1B4417A900}"/>
    <cellStyle name="計算 2 5 2 6" xfId="33568" xr:uid="{03A305C8-2595-4147-8E80-BB0F20FF9711}"/>
    <cellStyle name="計算 2 5 3" xfId="2331" xr:uid="{B0A77F69-2667-47D5-9278-0C56E47927FA}"/>
    <cellStyle name="計算 2 5 3 2" xfId="5457" xr:uid="{42ED0A0B-3E80-44E0-991B-09A4EADC24DB}"/>
    <cellStyle name="計算 2 5 3 2 2" xfId="11708" xr:uid="{A801D9EA-5C13-4E03-BB9E-4AE5506CB3F0}"/>
    <cellStyle name="計算 2 5 3 2 2 2" xfId="27323" xr:uid="{0100F052-2A4B-4050-865E-7C341DC90884}"/>
    <cellStyle name="計算 2 5 3 2 2 2 2" xfId="58553" xr:uid="{8C93F12D-45F8-408D-88DC-D6CB41F64B09}"/>
    <cellStyle name="計算 2 5 3 2 2 3" xfId="42938" xr:uid="{3F5937A4-59B6-45A4-BCB3-BB49085C89A0}"/>
    <cellStyle name="計算 2 5 3 2 3" xfId="21077" xr:uid="{66FD05C9-94E6-47DB-A53A-6A40804331B1}"/>
    <cellStyle name="計算 2 5 3 2 3 2" xfId="52307" xr:uid="{248F70DC-A441-4E69-A759-6396E0BB8340}"/>
    <cellStyle name="計算 2 5 3 2 4" xfId="36692" xr:uid="{407A3030-DF9A-442D-80DE-30E190AE1E11}"/>
    <cellStyle name="計算 2 5 3 3" xfId="8585" xr:uid="{57B83401-80E9-4367-9B3D-DCAA23138200}"/>
    <cellStyle name="計算 2 5 3 3 2" xfId="24200" xr:uid="{96E7770A-B7F5-48F7-AF34-6CE63B30A2DE}"/>
    <cellStyle name="計算 2 5 3 3 2 2" xfId="55430" xr:uid="{9A0F326D-6AAE-41BF-891B-D1A441BEB8EB}"/>
    <cellStyle name="計算 2 5 3 3 3" xfId="39815" xr:uid="{79307A23-9092-4283-B3E8-64EA15482E0B}"/>
    <cellStyle name="計算 2 5 3 4" xfId="14831" xr:uid="{8934FA1D-58A9-4100-9B02-2685CB37EADA}"/>
    <cellStyle name="計算 2 5 3 4 2" xfId="30446" xr:uid="{F30A8606-8ED1-450F-AFAB-DC1DD46C995B}"/>
    <cellStyle name="計算 2 5 3 4 2 2" xfId="61676" xr:uid="{47675378-AFB7-47AF-9A60-175A2A8A948C}"/>
    <cellStyle name="計算 2 5 3 4 3" xfId="46061" xr:uid="{D0D21A2C-C0CE-43F5-A8E6-24DCB978C55E}"/>
    <cellStyle name="計算 2 5 3 5" xfId="17954" xr:uid="{9FC43A36-03C8-4510-A6FB-3375A11830D7}"/>
    <cellStyle name="計算 2 5 3 5 2" xfId="49184" xr:uid="{1CFA83E6-AF33-42CE-9FB9-B461071EC996}"/>
    <cellStyle name="計算 2 5 3 6" xfId="33569" xr:uid="{E9E6FB50-10BF-46F1-BF3D-E2DF268661C4}"/>
    <cellStyle name="計算 2 5 4" xfId="5455" xr:uid="{7CCFBEF7-F209-4C5D-BF4B-C67C8B8E2261}"/>
    <cellStyle name="計算 2 5 4 2" xfId="11706" xr:uid="{B6DF9560-7707-4376-8214-3A1181202226}"/>
    <cellStyle name="計算 2 5 4 2 2" xfId="27321" xr:uid="{B43E74BD-348D-44ED-A73C-E523C43FE40F}"/>
    <cellStyle name="計算 2 5 4 2 2 2" xfId="58551" xr:uid="{4ACFD3F6-77BD-4E1D-AD7A-43A1E44A41D2}"/>
    <cellStyle name="計算 2 5 4 2 3" xfId="42936" xr:uid="{C20EE2D2-8E9B-4D9D-9AA1-E6A35EFBBA34}"/>
    <cellStyle name="計算 2 5 4 3" xfId="21075" xr:uid="{FD6701DC-D6CC-4442-9117-CE941CA4E687}"/>
    <cellStyle name="計算 2 5 4 3 2" xfId="52305" xr:uid="{ABDA3878-191A-49BA-8F03-0BEEC0870F46}"/>
    <cellStyle name="計算 2 5 4 4" xfId="36690" xr:uid="{C6412F31-DE72-4B35-B1D2-6DAF9B7A83F1}"/>
    <cellStyle name="計算 2 5 5" xfId="8583" xr:uid="{8C41E6BC-2BA9-4FFC-B029-E01CA4BD2624}"/>
    <cellStyle name="計算 2 5 5 2" xfId="24198" xr:uid="{5F6BC699-340A-4767-8B71-336DF3FE49A6}"/>
    <cellStyle name="計算 2 5 5 2 2" xfId="55428" xr:uid="{D3A7C6E7-3704-4F07-9004-C77FFD16AD48}"/>
    <cellStyle name="計算 2 5 5 3" xfId="39813" xr:uid="{9EAC47A4-52B6-409C-9D47-46D8EAC8160F}"/>
    <cellStyle name="計算 2 5 6" xfId="14829" xr:uid="{FAF47B23-E281-4FB7-8311-B024DE1636F3}"/>
    <cellStyle name="計算 2 5 6 2" xfId="30444" xr:uid="{FBEDC932-F93C-4F7D-9F36-DD659E69AF3A}"/>
    <cellStyle name="計算 2 5 6 2 2" xfId="61674" xr:uid="{571C66AE-F751-4683-B183-A3CBB927A789}"/>
    <cellStyle name="計算 2 5 6 3" xfId="46059" xr:uid="{E8C98B05-D358-4593-A627-BE96A9D2C57D}"/>
    <cellStyle name="計算 2 5 7" xfId="17952" xr:uid="{860B2C2D-61BD-4FE0-99F4-8C6F11A47E36}"/>
    <cellStyle name="計算 2 5 7 2" xfId="49182" xr:uid="{5C3522C3-AE9A-44E1-A75C-B63E2914954A}"/>
    <cellStyle name="計算 2 5 8" xfId="33567" xr:uid="{DEE28E19-DB74-48C6-B6CC-CE19D910989F}"/>
    <cellStyle name="計算 2 5 9" xfId="62982" xr:uid="{0C6FB083-872F-4E4B-8CFA-DFADEDF0A40A}"/>
    <cellStyle name="計算 2 6" xfId="2332" xr:uid="{FA63627A-546E-4F08-849E-3A3383E3E00D}"/>
    <cellStyle name="計算 2 6 2" xfId="2333" xr:uid="{2F24D1A1-9166-4296-93A6-894F4C7F093A}"/>
    <cellStyle name="計算 2 6 2 2" xfId="5459" xr:uid="{00F94135-FEEE-4E45-8C1A-C01816576765}"/>
    <cellStyle name="計算 2 6 2 2 2" xfId="11710" xr:uid="{72065B39-3E16-4CC8-9A99-403C2C92BB75}"/>
    <cellStyle name="計算 2 6 2 2 2 2" xfId="27325" xr:uid="{9A81C00B-5B45-4B50-9782-F519CF0AE76F}"/>
    <cellStyle name="計算 2 6 2 2 2 2 2" xfId="58555" xr:uid="{E6760648-7AA4-489D-8A6A-850BE37FEA5A}"/>
    <cellStyle name="計算 2 6 2 2 2 3" xfId="42940" xr:uid="{A9D0DD92-9810-46D4-8612-2A8AE856A7FD}"/>
    <cellStyle name="計算 2 6 2 2 3" xfId="21079" xr:uid="{74E2325C-36F4-4462-A92B-EC578089CC05}"/>
    <cellStyle name="計算 2 6 2 2 3 2" xfId="52309" xr:uid="{75999661-14C9-4BE0-9B4B-7D1B47F49796}"/>
    <cellStyle name="計算 2 6 2 2 4" xfId="36694" xr:uid="{31AFD722-9C2D-4F09-B5C1-750115233C54}"/>
    <cellStyle name="計算 2 6 2 3" xfId="8587" xr:uid="{2FABA2FB-5029-4C8C-BDD2-A36B2ADDE9E9}"/>
    <cellStyle name="計算 2 6 2 3 2" xfId="24202" xr:uid="{9C5C5255-D245-4044-9514-675D25139882}"/>
    <cellStyle name="計算 2 6 2 3 2 2" xfId="55432" xr:uid="{47374413-0287-4FEE-85FC-8FBD2288183D}"/>
    <cellStyle name="計算 2 6 2 3 3" xfId="39817" xr:uid="{A99CEBA2-3303-4DC4-8822-B040B4EC63DD}"/>
    <cellStyle name="計算 2 6 2 4" xfId="14833" xr:uid="{83C86856-9AEE-4132-A18E-AFA50B7DFC8E}"/>
    <cellStyle name="計算 2 6 2 4 2" xfId="30448" xr:uid="{D36B6591-D804-4B5E-BF79-20D915100158}"/>
    <cellStyle name="計算 2 6 2 4 2 2" xfId="61678" xr:uid="{5477A10B-C5D6-4E13-8EED-C11FF3FFB3BB}"/>
    <cellStyle name="計算 2 6 2 4 3" xfId="46063" xr:uid="{1BB38289-9B74-4E26-962E-453296357155}"/>
    <cellStyle name="計算 2 6 2 5" xfId="17956" xr:uid="{C2123092-030B-4887-811A-056560FAA54F}"/>
    <cellStyle name="計算 2 6 2 5 2" xfId="49186" xr:uid="{22CE0D01-A615-4C82-AE44-24DDF0E8F16E}"/>
    <cellStyle name="計算 2 6 2 6" xfId="33571" xr:uid="{41C225F4-0CF6-4872-A8B9-77AB66491982}"/>
    <cellStyle name="計算 2 6 3" xfId="2334" xr:uid="{FBCCE95A-3FA2-41C7-AB0D-1C21E7062875}"/>
    <cellStyle name="計算 2 6 3 2" xfId="5460" xr:uid="{EF92CE64-359F-40FA-A18D-DB7261257EF9}"/>
    <cellStyle name="計算 2 6 3 2 2" xfId="11711" xr:uid="{6F925800-0B3A-4CAA-874B-6C2DE0D4699E}"/>
    <cellStyle name="計算 2 6 3 2 2 2" xfId="27326" xr:uid="{3E26C2C4-E92F-409B-9930-27C3CDDAD452}"/>
    <cellStyle name="計算 2 6 3 2 2 2 2" xfId="58556" xr:uid="{B98A1D7B-65B2-4048-BE0A-4024BC8F4C94}"/>
    <cellStyle name="計算 2 6 3 2 2 3" xfId="42941" xr:uid="{AB0655BA-A17E-4036-BE04-F3E5D79110EF}"/>
    <cellStyle name="計算 2 6 3 2 3" xfId="21080" xr:uid="{0B55A0E7-B9A6-4E43-A4AC-DE264304381D}"/>
    <cellStyle name="計算 2 6 3 2 3 2" xfId="52310" xr:uid="{1883CD07-80A3-4155-87C4-4259B2DC191D}"/>
    <cellStyle name="計算 2 6 3 2 4" xfId="36695" xr:uid="{67870FED-886C-4E7B-BC63-5AEA840C55B4}"/>
    <cellStyle name="計算 2 6 3 3" xfId="8588" xr:uid="{FA7A9744-6C73-4AE5-964D-6D7A0E45F8F9}"/>
    <cellStyle name="計算 2 6 3 3 2" xfId="24203" xr:uid="{4654D042-314E-4EE7-8E13-5A964EB7E860}"/>
    <cellStyle name="計算 2 6 3 3 2 2" xfId="55433" xr:uid="{E3D43B61-08C3-4516-AB08-E8FB601ADE8F}"/>
    <cellStyle name="計算 2 6 3 3 3" xfId="39818" xr:uid="{33D8E290-0272-4F04-A7BD-35F7FB372E9B}"/>
    <cellStyle name="計算 2 6 3 4" xfId="14834" xr:uid="{53E7BB7F-91C3-4F07-A11D-A43FF170D495}"/>
    <cellStyle name="計算 2 6 3 4 2" xfId="30449" xr:uid="{B41115C7-3273-44C3-A1B7-975AC68FE6A0}"/>
    <cellStyle name="計算 2 6 3 4 2 2" xfId="61679" xr:uid="{9B8CC068-651E-41EC-BA26-55FB405BB9EC}"/>
    <cellStyle name="計算 2 6 3 4 3" xfId="46064" xr:uid="{27B08093-9445-4A31-A354-92EF8B9FAB4A}"/>
    <cellStyle name="計算 2 6 3 5" xfId="17957" xr:uid="{3FB54B8B-0ECE-45C2-A0DB-A27ADE426A2F}"/>
    <cellStyle name="計算 2 6 3 5 2" xfId="49187" xr:uid="{94A2AF87-E5EC-4C0D-AC94-89598D4D3F1A}"/>
    <cellStyle name="計算 2 6 3 6" xfId="33572" xr:uid="{9F5B29AA-66BB-42BE-8700-B33D06FAAF1D}"/>
    <cellStyle name="計算 2 6 4" xfId="5458" xr:uid="{5A66C2D7-2B62-4386-A92D-0D7E89FFA8D6}"/>
    <cellStyle name="計算 2 6 4 2" xfId="11709" xr:uid="{1E386EE7-F33D-4717-BB23-6459DF04EFB3}"/>
    <cellStyle name="計算 2 6 4 2 2" xfId="27324" xr:uid="{06C2E6C1-D680-4C68-9562-637CBCECC9CE}"/>
    <cellStyle name="計算 2 6 4 2 2 2" xfId="58554" xr:uid="{1E9EBAD3-8753-4BA1-BD41-BAF13423CDF2}"/>
    <cellStyle name="計算 2 6 4 2 3" xfId="42939" xr:uid="{657F72F2-A78F-4E71-8DC2-1DF92F25BA64}"/>
    <cellStyle name="計算 2 6 4 3" xfId="21078" xr:uid="{2D212033-AEC6-43D4-9370-7A6E3095C51A}"/>
    <cellStyle name="計算 2 6 4 3 2" xfId="52308" xr:uid="{852FC2D6-B13D-448C-8C75-2DD30FF2227E}"/>
    <cellStyle name="計算 2 6 4 4" xfId="36693" xr:uid="{D9B3D23F-A93F-446F-B085-F5BF06BDF7F6}"/>
    <cellStyle name="計算 2 6 5" xfId="8586" xr:uid="{6498F0A2-B5A9-4A73-A602-E255F229A710}"/>
    <cellStyle name="計算 2 6 5 2" xfId="24201" xr:uid="{006024C7-E95A-4F71-B121-6BA6DF0BA4EA}"/>
    <cellStyle name="計算 2 6 5 2 2" xfId="55431" xr:uid="{397362A3-4754-41CF-885E-63BD3A9442C3}"/>
    <cellStyle name="計算 2 6 5 3" xfId="39816" xr:uid="{5E139479-1867-44EC-BBC3-0B267CD2F010}"/>
    <cellStyle name="計算 2 6 6" xfId="14832" xr:uid="{294B205A-1EAF-4A2B-A41B-17DADCDC1A9A}"/>
    <cellStyle name="計算 2 6 6 2" xfId="30447" xr:uid="{9A319990-15DD-4CD1-9207-F4D8D3492426}"/>
    <cellStyle name="計算 2 6 6 2 2" xfId="61677" xr:uid="{3FFA6C7A-6335-4A55-9CC2-5C61F784373F}"/>
    <cellStyle name="計算 2 6 6 3" xfId="46062" xr:uid="{F05651D0-E87B-4C83-A20E-5CADEFF7CD7D}"/>
    <cellStyle name="計算 2 6 7" xfId="17955" xr:uid="{0238A6EB-042E-4FF7-B57A-4F38EFDBFEF7}"/>
    <cellStyle name="計算 2 6 7 2" xfId="49185" xr:uid="{0F28DFFE-1FBF-482B-ABCA-9B25B3C01986}"/>
    <cellStyle name="計算 2 6 8" xfId="33570" xr:uid="{2BDCCBD6-C9B4-4257-9F45-E757C0B62DE5}"/>
    <cellStyle name="計算 2 7" xfId="2335" xr:uid="{29588FD0-BED6-4F5C-B94D-A6C314A0B7C6}"/>
    <cellStyle name="計算 2 7 2" xfId="2336" xr:uid="{25D6E2A2-1F9D-4F2F-A929-AC16A3A597CE}"/>
    <cellStyle name="計算 2 7 2 2" xfId="5462" xr:uid="{5DA51C3A-776D-413D-93A7-713D02AEA9DB}"/>
    <cellStyle name="計算 2 7 2 2 2" xfId="11713" xr:uid="{694F4606-BAF4-472F-BC58-EA50156EB255}"/>
    <cellStyle name="計算 2 7 2 2 2 2" xfId="27328" xr:uid="{D89D57D9-C64A-4E84-A824-9F98E1E52381}"/>
    <cellStyle name="計算 2 7 2 2 2 2 2" xfId="58558" xr:uid="{FFB3EF52-B93A-40FD-9005-AB6E2348F095}"/>
    <cellStyle name="計算 2 7 2 2 2 3" xfId="42943" xr:uid="{937C2E61-3B35-4D45-86C1-463CF8F372B5}"/>
    <cellStyle name="計算 2 7 2 2 3" xfId="21082" xr:uid="{8720232E-82AE-4446-8008-EFC2478A9760}"/>
    <cellStyle name="計算 2 7 2 2 3 2" xfId="52312" xr:uid="{EBA7F4D2-86D2-4469-AD6A-B9102DA5EC0B}"/>
    <cellStyle name="計算 2 7 2 2 4" xfId="36697" xr:uid="{35179560-CD67-4BE0-A6B4-C638E7824A9B}"/>
    <cellStyle name="計算 2 7 2 3" xfId="8590" xr:uid="{E31C0B8F-B47C-45B7-9448-0B59BC87BA8E}"/>
    <cellStyle name="計算 2 7 2 3 2" xfId="24205" xr:uid="{43F41000-2A78-40BC-AB71-371D096419BA}"/>
    <cellStyle name="計算 2 7 2 3 2 2" xfId="55435" xr:uid="{19F812F5-FF5F-45A9-B43A-D10AF822F8A2}"/>
    <cellStyle name="計算 2 7 2 3 3" xfId="39820" xr:uid="{429EB08B-D281-4757-AA74-6A386D97EAEF}"/>
    <cellStyle name="計算 2 7 2 4" xfId="14836" xr:uid="{ED45CFB3-F799-471B-9D73-0F5F18F1F990}"/>
    <cellStyle name="計算 2 7 2 4 2" xfId="30451" xr:uid="{3713FF17-7A4F-43F1-AD57-4016397FC4D0}"/>
    <cellStyle name="計算 2 7 2 4 2 2" xfId="61681" xr:uid="{AEA4FCF1-BCA6-47BF-9AB6-26EC12C334F1}"/>
    <cellStyle name="計算 2 7 2 4 3" xfId="46066" xr:uid="{1A4EA04C-CC76-4E4C-97C9-647B53F008E7}"/>
    <cellStyle name="計算 2 7 2 5" xfId="17959" xr:uid="{2E8215D2-0581-468D-9063-1AEC625EF1BF}"/>
    <cellStyle name="計算 2 7 2 5 2" xfId="49189" xr:uid="{FBFA5823-42BF-41F7-8B48-641969A77074}"/>
    <cellStyle name="計算 2 7 2 6" xfId="33574" xr:uid="{FA5F353B-D6ED-4C1E-B782-94B684326EC2}"/>
    <cellStyle name="計算 2 7 3" xfId="2337" xr:uid="{A2A625A2-5AF6-436D-A839-53B670D4C402}"/>
    <cellStyle name="計算 2 7 3 2" xfId="5463" xr:uid="{B99D4C61-8DF9-4538-AE72-8859F5AC8A0C}"/>
    <cellStyle name="計算 2 7 3 2 2" xfId="11714" xr:uid="{28A87FD0-DFED-4D63-8AA3-3B24F61E8579}"/>
    <cellStyle name="計算 2 7 3 2 2 2" xfId="27329" xr:uid="{ECD8A1AC-C5F8-440E-BC7F-D495492F80D5}"/>
    <cellStyle name="計算 2 7 3 2 2 2 2" xfId="58559" xr:uid="{D33EB9D4-EFA0-470A-8788-28F011DA6A39}"/>
    <cellStyle name="計算 2 7 3 2 2 3" xfId="42944" xr:uid="{DA496658-DD3A-4C5C-B1E4-AAF02277447E}"/>
    <cellStyle name="計算 2 7 3 2 3" xfId="21083" xr:uid="{5F75C3EF-77DE-498F-8149-066D215B1AC7}"/>
    <cellStyle name="計算 2 7 3 2 3 2" xfId="52313" xr:uid="{947479FF-E92A-476F-A4F5-50947838497D}"/>
    <cellStyle name="計算 2 7 3 2 4" xfId="36698" xr:uid="{04281013-81D4-4FE6-988D-DB94CD6361B6}"/>
    <cellStyle name="計算 2 7 3 3" xfId="8591" xr:uid="{7F2935B6-FA11-4DEE-893C-83CD634704AA}"/>
    <cellStyle name="計算 2 7 3 3 2" xfId="24206" xr:uid="{679B9923-C299-4466-9F9E-1CF7F18E6BC2}"/>
    <cellStyle name="計算 2 7 3 3 2 2" xfId="55436" xr:uid="{857CD3EC-04E0-4348-8455-FEE0BCB2BF34}"/>
    <cellStyle name="計算 2 7 3 3 3" xfId="39821" xr:uid="{0EAE8FFA-4820-4FF0-A0B8-44305E960C49}"/>
    <cellStyle name="計算 2 7 3 4" xfId="14837" xr:uid="{34990FCF-920E-47FF-A96D-7358EF58C000}"/>
    <cellStyle name="計算 2 7 3 4 2" xfId="30452" xr:uid="{4E1A6950-3718-46E8-88BC-E834D6F35657}"/>
    <cellStyle name="計算 2 7 3 4 2 2" xfId="61682" xr:uid="{FAC840A0-2DF7-4523-9247-B4C6DBDA455B}"/>
    <cellStyle name="計算 2 7 3 4 3" xfId="46067" xr:uid="{AB747C2C-060E-4A58-9500-865A67A4629F}"/>
    <cellStyle name="計算 2 7 3 5" xfId="17960" xr:uid="{9FD417FF-64B7-42C0-923B-8DFA19839147}"/>
    <cellStyle name="計算 2 7 3 5 2" xfId="49190" xr:uid="{CB7FDD49-4A8E-425D-A4CE-277CE9F0D94C}"/>
    <cellStyle name="計算 2 7 3 6" xfId="33575" xr:uid="{5A13BCCF-27B6-42F6-92D8-87B5F4C98CA3}"/>
    <cellStyle name="計算 2 7 4" xfId="5461" xr:uid="{4922991E-E14E-419F-A1F0-9AB261F8E2CE}"/>
    <cellStyle name="計算 2 7 4 2" xfId="11712" xr:uid="{01363360-1EFB-40C6-BF54-2866C950D0D8}"/>
    <cellStyle name="計算 2 7 4 2 2" xfId="27327" xr:uid="{385EE657-422A-4C41-8E34-D6AE8B011C26}"/>
    <cellStyle name="計算 2 7 4 2 2 2" xfId="58557" xr:uid="{5FB67F4B-A1AC-49B0-974A-499E334BB858}"/>
    <cellStyle name="計算 2 7 4 2 3" xfId="42942" xr:uid="{C9DB9DD0-0032-4C6D-9A78-A01C8ACF0611}"/>
    <cellStyle name="計算 2 7 4 3" xfId="21081" xr:uid="{2E7503BE-EFFC-412C-B202-0AF420BDC58A}"/>
    <cellStyle name="計算 2 7 4 3 2" xfId="52311" xr:uid="{DDC007BB-7178-47A7-B7BE-11EE8BBA2335}"/>
    <cellStyle name="計算 2 7 4 4" xfId="36696" xr:uid="{8082A0CD-AC6B-4B8D-AD00-8340B842E033}"/>
    <cellStyle name="計算 2 7 5" xfId="8589" xr:uid="{E132EC2F-8099-4EF9-BA70-7F2C9F4F8225}"/>
    <cellStyle name="計算 2 7 5 2" xfId="24204" xr:uid="{DBD60EC3-4168-4AA5-8D46-6868AE6ABF28}"/>
    <cellStyle name="計算 2 7 5 2 2" xfId="55434" xr:uid="{EDBA5BF6-9B47-4875-9841-37D9545CFFC1}"/>
    <cellStyle name="計算 2 7 5 3" xfId="39819" xr:uid="{63384466-EB6E-4087-9AE8-7395A5DB35E3}"/>
    <cellStyle name="計算 2 7 6" xfId="14835" xr:uid="{5EC3FE23-A716-464B-978E-4DA59D823861}"/>
    <cellStyle name="計算 2 7 6 2" xfId="30450" xr:uid="{023478D0-3D72-4969-964A-65990BEB7586}"/>
    <cellStyle name="計算 2 7 6 2 2" xfId="61680" xr:uid="{38975E44-1471-4DA5-8497-538DF9F9BF32}"/>
    <cellStyle name="計算 2 7 6 3" xfId="46065" xr:uid="{6A560EE5-1447-45C7-A38A-D309660CE0D5}"/>
    <cellStyle name="計算 2 7 7" xfId="17958" xr:uid="{AEA11450-9977-4047-B719-832CE4375992}"/>
    <cellStyle name="計算 2 7 7 2" xfId="49188" xr:uid="{04C8E9DC-C4A3-4D77-88CE-882C6A72CABD}"/>
    <cellStyle name="計算 2 7 8" xfId="33573" xr:uid="{A7CB5200-7FF0-44A1-B383-61DEE7615772}"/>
    <cellStyle name="計算 2 8" xfId="2338" xr:uid="{3C240603-81FA-41E1-9397-7AB42B633838}"/>
    <cellStyle name="計算 2 8 2" xfId="2339" xr:uid="{8282FBFC-2A91-4595-901A-B57FAE30FFB3}"/>
    <cellStyle name="計算 2 8 2 2" xfId="5465" xr:uid="{9C601D76-A2AD-456F-AD36-58777404710F}"/>
    <cellStyle name="計算 2 8 2 2 2" xfId="11716" xr:uid="{76B466E3-3558-4E30-94FB-DBD58156D34C}"/>
    <cellStyle name="計算 2 8 2 2 2 2" xfId="27331" xr:uid="{4541C6EF-BCFD-413E-AEAA-6578E9146320}"/>
    <cellStyle name="計算 2 8 2 2 2 2 2" xfId="58561" xr:uid="{406439CD-9A2B-41C1-ADE5-80D720B5FBA9}"/>
    <cellStyle name="計算 2 8 2 2 2 3" xfId="42946" xr:uid="{EB425101-A6F1-4DA5-B8C5-A6AD016159BC}"/>
    <cellStyle name="計算 2 8 2 2 3" xfId="21085" xr:uid="{A7102F40-7DD6-41D9-9F4D-939EAD020B09}"/>
    <cellStyle name="計算 2 8 2 2 3 2" xfId="52315" xr:uid="{9F5F1205-D217-40EE-A9C3-8245C57917F0}"/>
    <cellStyle name="計算 2 8 2 2 4" xfId="36700" xr:uid="{DEA9B2ED-670A-494B-9CF9-F73B8A60DC15}"/>
    <cellStyle name="計算 2 8 2 3" xfId="8593" xr:uid="{5E21F0C5-50FD-423E-944C-6E655535D894}"/>
    <cellStyle name="計算 2 8 2 3 2" xfId="24208" xr:uid="{A3365AA5-AFF5-4B55-A00D-2916C70C14A5}"/>
    <cellStyle name="計算 2 8 2 3 2 2" xfId="55438" xr:uid="{76DD4F98-6377-4A69-B356-0CE48409867A}"/>
    <cellStyle name="計算 2 8 2 3 3" xfId="39823" xr:uid="{4D88F9D2-26F9-4AA9-8D40-5E93263EB824}"/>
    <cellStyle name="計算 2 8 2 4" xfId="14839" xr:uid="{9FE08851-C5CD-4D9C-87EF-5F37528414FA}"/>
    <cellStyle name="計算 2 8 2 4 2" xfId="30454" xr:uid="{A03CAAA7-4900-45D4-B297-9E0CDA0721B8}"/>
    <cellStyle name="計算 2 8 2 4 2 2" xfId="61684" xr:uid="{955A5B70-202F-4C6A-B05C-BE06973B9344}"/>
    <cellStyle name="計算 2 8 2 4 3" xfId="46069" xr:uid="{12E70C77-2317-4E19-8BBA-A07E92719830}"/>
    <cellStyle name="計算 2 8 2 5" xfId="17962" xr:uid="{6C84AAC7-DBA0-47C0-918F-60D3ACD1C615}"/>
    <cellStyle name="計算 2 8 2 5 2" xfId="49192" xr:uid="{B1FEE002-38A8-4CF9-86F8-EC230019F715}"/>
    <cellStyle name="計算 2 8 2 6" xfId="33577" xr:uid="{2301FFCF-A449-4F4F-B723-4E9E161A644A}"/>
    <cellStyle name="計算 2 8 3" xfId="2340" xr:uid="{C6DD9C38-72BD-4039-BA98-8CA170E03E00}"/>
    <cellStyle name="計算 2 8 3 2" xfId="5466" xr:uid="{04A985F5-79DD-4B6C-AABD-6789CC85D544}"/>
    <cellStyle name="計算 2 8 3 2 2" xfId="11717" xr:uid="{D4CAE6C5-5369-4050-B4BF-5270EBD6428C}"/>
    <cellStyle name="計算 2 8 3 2 2 2" xfId="27332" xr:uid="{A345387D-3235-4331-88BD-5D75798AEE80}"/>
    <cellStyle name="計算 2 8 3 2 2 2 2" xfId="58562" xr:uid="{10F2AAA4-3B55-4D02-9AB1-AEB19C45E0F9}"/>
    <cellStyle name="計算 2 8 3 2 2 3" xfId="42947" xr:uid="{8C77927C-A62F-4DDA-B13C-A7895DE30D78}"/>
    <cellStyle name="計算 2 8 3 2 3" xfId="21086" xr:uid="{C1B0DFFC-534A-44B9-8122-140793D6D784}"/>
    <cellStyle name="計算 2 8 3 2 3 2" xfId="52316" xr:uid="{9D4DD712-7C97-46E4-B1ED-487F432A2D1D}"/>
    <cellStyle name="計算 2 8 3 2 4" xfId="36701" xr:uid="{81DCD09A-3453-417A-9E4E-364D1B50A862}"/>
    <cellStyle name="計算 2 8 3 3" xfId="8594" xr:uid="{C2465A37-B016-4E8A-97D9-6BF80728007D}"/>
    <cellStyle name="計算 2 8 3 3 2" xfId="24209" xr:uid="{76230CE3-48CB-4CB5-B0AF-BE1D816ECFA5}"/>
    <cellStyle name="計算 2 8 3 3 2 2" xfId="55439" xr:uid="{857A155F-8371-413F-9E8E-9BE1D64C1D8D}"/>
    <cellStyle name="計算 2 8 3 3 3" xfId="39824" xr:uid="{70012775-9B1F-4DBC-B50F-9133CE099BEB}"/>
    <cellStyle name="計算 2 8 3 4" xfId="14840" xr:uid="{79F88D34-7B7B-4615-8075-3021537870A6}"/>
    <cellStyle name="計算 2 8 3 4 2" xfId="30455" xr:uid="{9D6D6DAA-650B-46AA-A76F-EA496E2EA1EB}"/>
    <cellStyle name="計算 2 8 3 4 2 2" xfId="61685" xr:uid="{F87AF0AF-C4F7-42D6-B318-4E51CE3B1072}"/>
    <cellStyle name="計算 2 8 3 4 3" xfId="46070" xr:uid="{640C3B79-9619-4FC9-96BB-99F92A2DE911}"/>
    <cellStyle name="計算 2 8 3 5" xfId="17963" xr:uid="{8083FBEF-C3EB-4289-BFBE-B384CDB3B549}"/>
    <cellStyle name="計算 2 8 3 5 2" xfId="49193" xr:uid="{1FB8E5CB-9E5C-444A-9E55-FAFF9F75BEED}"/>
    <cellStyle name="計算 2 8 3 6" xfId="33578" xr:uid="{A09A3FBC-0B6F-4FE5-96AA-884A42F5A327}"/>
    <cellStyle name="計算 2 8 4" xfId="5464" xr:uid="{A3175315-6CFB-405A-96E8-7467A3E92F36}"/>
    <cellStyle name="計算 2 8 4 2" xfId="11715" xr:uid="{CE669B2F-4946-4E1E-98E9-E2A7DFC62072}"/>
    <cellStyle name="計算 2 8 4 2 2" xfId="27330" xr:uid="{E70BED2E-A673-4DFC-9344-8E8B858FA0BE}"/>
    <cellStyle name="計算 2 8 4 2 2 2" xfId="58560" xr:uid="{5CFC9300-E7ED-4B52-A72F-AEE7AB47E8BD}"/>
    <cellStyle name="計算 2 8 4 2 3" xfId="42945" xr:uid="{35CBCDDE-34F2-4E6B-B3E7-0568DCE84A05}"/>
    <cellStyle name="計算 2 8 4 3" xfId="21084" xr:uid="{9D177704-58A3-40A6-BF88-A8800E7C7197}"/>
    <cellStyle name="計算 2 8 4 3 2" xfId="52314" xr:uid="{42F94182-EFDE-4D18-82DF-A20C62C2D664}"/>
    <cellStyle name="計算 2 8 4 4" xfId="36699" xr:uid="{BC2FC168-A5A4-488D-976F-94D9F9453182}"/>
    <cellStyle name="計算 2 8 5" xfId="8592" xr:uid="{F3A37432-8EC7-4B7D-A39A-854C7F9BF2FA}"/>
    <cellStyle name="計算 2 8 5 2" xfId="24207" xr:uid="{63CD4D45-7307-495C-9D10-8A7C8E78745E}"/>
    <cellStyle name="計算 2 8 5 2 2" xfId="55437" xr:uid="{FA2206C1-1668-462F-8C8A-CC75FCFAE1AF}"/>
    <cellStyle name="計算 2 8 5 3" xfId="39822" xr:uid="{9E6C76BB-F413-48CD-ACCB-68A3FDD15C6E}"/>
    <cellStyle name="計算 2 8 6" xfId="14838" xr:uid="{4C558463-AF86-4A89-89A7-EB79196FFDE6}"/>
    <cellStyle name="計算 2 8 6 2" xfId="30453" xr:uid="{8AF1B62B-C25E-48E3-AEF2-F215120CDBC2}"/>
    <cellStyle name="計算 2 8 6 2 2" xfId="61683" xr:uid="{220C58B4-FA00-47B6-AD94-08863D241B6B}"/>
    <cellStyle name="計算 2 8 6 3" xfId="46068" xr:uid="{58CA5815-B451-4FAF-AF97-18FBC75DEAF6}"/>
    <cellStyle name="計算 2 8 7" xfId="17961" xr:uid="{CB69B104-E30C-4150-9C50-493ED7413D1A}"/>
    <cellStyle name="計算 2 8 7 2" xfId="49191" xr:uid="{825F2945-BEE9-432A-A470-A516CA9D38B7}"/>
    <cellStyle name="計算 2 8 8" xfId="33576" xr:uid="{2BD0ED04-AF94-4E6D-B1CC-BB1CC86119B2}"/>
    <cellStyle name="計算 2 9" xfId="2341" xr:uid="{FAF6501D-2446-4252-9124-AD2B28404646}"/>
    <cellStyle name="計算 2 9 2" xfId="2342" xr:uid="{E6874C91-84D3-4A93-AEC4-93DA829D95BD}"/>
    <cellStyle name="計算 2 9 2 2" xfId="5468" xr:uid="{C0615CE6-BC6B-43A2-A720-F029882F5439}"/>
    <cellStyle name="計算 2 9 2 2 2" xfId="11719" xr:uid="{64001712-9668-4FA8-A78B-13D3BE03AA0A}"/>
    <cellStyle name="計算 2 9 2 2 2 2" xfId="27334" xr:uid="{D19356BE-86A5-4AB1-A8F7-4A8790F895CD}"/>
    <cellStyle name="計算 2 9 2 2 2 2 2" xfId="58564" xr:uid="{8641CC09-4B8D-4D61-A203-B81E14D4E979}"/>
    <cellStyle name="計算 2 9 2 2 2 3" xfId="42949" xr:uid="{BD258C90-19B9-4E92-9219-8EAD20130922}"/>
    <cellStyle name="計算 2 9 2 2 3" xfId="21088" xr:uid="{796DC149-18AE-4DBC-A36C-7284FCAC556A}"/>
    <cellStyle name="計算 2 9 2 2 3 2" xfId="52318" xr:uid="{0C789AF8-EAC0-47F7-9085-B3D583954BEB}"/>
    <cellStyle name="計算 2 9 2 2 4" xfId="36703" xr:uid="{BA681623-19C8-4610-B887-3C49955B65AE}"/>
    <cellStyle name="計算 2 9 2 3" xfId="8596" xr:uid="{0DBBD5FA-40BC-45A0-AD9F-9C87B7321D12}"/>
    <cellStyle name="計算 2 9 2 3 2" xfId="24211" xr:uid="{311F6579-ED1E-4B44-AB7C-9C0F2FE9244C}"/>
    <cellStyle name="計算 2 9 2 3 2 2" xfId="55441" xr:uid="{2182D9A8-C2FC-4957-8DA9-6DCFB41BB6D5}"/>
    <cellStyle name="計算 2 9 2 3 3" xfId="39826" xr:uid="{F12C655F-3610-4B5F-ABCA-8BE645D96360}"/>
    <cellStyle name="計算 2 9 2 4" xfId="14842" xr:uid="{AB706B0C-DB3D-487A-AD77-2D9E52FB5181}"/>
    <cellStyle name="計算 2 9 2 4 2" xfId="30457" xr:uid="{7A30D19F-E229-4795-9754-E27A93521B47}"/>
    <cellStyle name="計算 2 9 2 4 2 2" xfId="61687" xr:uid="{5DE0A6DE-DC6C-4327-A91D-8A6ABBCDEAA5}"/>
    <cellStyle name="計算 2 9 2 4 3" xfId="46072" xr:uid="{8E6969AE-166B-4C3F-8F2B-FDA040F819FD}"/>
    <cellStyle name="計算 2 9 2 5" xfId="17965" xr:uid="{3A0AE020-BAC1-46AC-A687-20D1D8A50225}"/>
    <cellStyle name="計算 2 9 2 5 2" xfId="49195" xr:uid="{704C2CB9-015B-40A0-ADF3-E17230BDBB9A}"/>
    <cellStyle name="計算 2 9 2 6" xfId="33580" xr:uid="{151FEB83-15C0-41D8-A992-040CD3E5BECA}"/>
    <cellStyle name="計算 2 9 3" xfId="2343" xr:uid="{A35D139A-7A61-498D-9534-CCBA854960BD}"/>
    <cellStyle name="計算 2 9 3 2" xfId="5469" xr:uid="{3839FF60-0E01-4851-AF13-973AC16EDF02}"/>
    <cellStyle name="計算 2 9 3 2 2" xfId="11720" xr:uid="{3CFC8DF4-66A0-4250-85C4-B26F41502AFB}"/>
    <cellStyle name="計算 2 9 3 2 2 2" xfId="27335" xr:uid="{C28D0EA1-D5B0-43E6-BD50-04C85D3BB4A5}"/>
    <cellStyle name="計算 2 9 3 2 2 2 2" xfId="58565" xr:uid="{62E8F1A4-9481-484E-8A46-7E6E24A428B9}"/>
    <cellStyle name="計算 2 9 3 2 2 3" xfId="42950" xr:uid="{B75AD70F-EAEB-4B5B-8D0D-33C857C2D3C9}"/>
    <cellStyle name="計算 2 9 3 2 3" xfId="21089" xr:uid="{B34CB3F1-4FB2-4FAE-8107-648AAB458BD0}"/>
    <cellStyle name="計算 2 9 3 2 3 2" xfId="52319" xr:uid="{4A84C1F4-E8D0-4051-8228-47937E108008}"/>
    <cellStyle name="計算 2 9 3 2 4" xfId="36704" xr:uid="{9C58F3A1-D2B1-4C3D-89A2-61F556F90B33}"/>
    <cellStyle name="計算 2 9 3 3" xfId="8597" xr:uid="{A4FFDACD-4F5F-4BF3-8117-47D9F6322EAD}"/>
    <cellStyle name="計算 2 9 3 3 2" xfId="24212" xr:uid="{87D09DA2-DBF5-42B0-A188-7F94055FCFB9}"/>
    <cellStyle name="計算 2 9 3 3 2 2" xfId="55442" xr:uid="{F115FA87-42B9-4DFB-9216-8B11832DBA89}"/>
    <cellStyle name="計算 2 9 3 3 3" xfId="39827" xr:uid="{6BF073CA-C271-4A6C-9EFB-C7D592C9E824}"/>
    <cellStyle name="計算 2 9 3 4" xfId="14843" xr:uid="{238F0504-E0C8-45EE-9457-83548B1CCD0B}"/>
    <cellStyle name="計算 2 9 3 4 2" xfId="30458" xr:uid="{2F8667D7-3F91-457F-AA43-BF771D478664}"/>
    <cellStyle name="計算 2 9 3 4 2 2" xfId="61688" xr:uid="{A0CFE003-725B-41DF-A415-049833EAA075}"/>
    <cellStyle name="計算 2 9 3 4 3" xfId="46073" xr:uid="{EB954193-A2BB-4499-8F17-E8504A5BA69A}"/>
    <cellStyle name="計算 2 9 3 5" xfId="17966" xr:uid="{EB16ABEE-853D-4414-BDEC-1A8CD81EFDB5}"/>
    <cellStyle name="計算 2 9 3 5 2" xfId="49196" xr:uid="{4EA533EE-368C-47B7-B7A3-5B79F4B94625}"/>
    <cellStyle name="計算 2 9 3 6" xfId="33581" xr:uid="{3F24D3D0-A520-4CD2-812C-BBC76C86E91E}"/>
    <cellStyle name="計算 2 9 4" xfId="5467" xr:uid="{FCE8D602-B5D2-4A29-98D8-E7581410D69D}"/>
    <cellStyle name="計算 2 9 4 2" xfId="11718" xr:uid="{B27C8085-1DFE-415A-9A25-B8F5B89EE841}"/>
    <cellStyle name="計算 2 9 4 2 2" xfId="27333" xr:uid="{EC02907D-71BF-42A3-AE9D-822E78868698}"/>
    <cellStyle name="計算 2 9 4 2 2 2" xfId="58563" xr:uid="{76222C02-4789-4C1D-8ECB-7AD9A4DACEC9}"/>
    <cellStyle name="計算 2 9 4 2 3" xfId="42948" xr:uid="{268715CC-12E1-4A76-936E-EA9B40731985}"/>
    <cellStyle name="計算 2 9 4 3" xfId="21087" xr:uid="{E20B1350-3AE6-43D1-AE2C-047B6F5DCEB3}"/>
    <cellStyle name="計算 2 9 4 3 2" xfId="52317" xr:uid="{04453C98-3730-4E03-A2B5-C38F0453909F}"/>
    <cellStyle name="計算 2 9 4 4" xfId="36702" xr:uid="{975C8FD1-187C-4C5D-B9DD-F28C429FD796}"/>
    <cellStyle name="計算 2 9 5" xfId="8595" xr:uid="{6C637AB9-10FF-4879-A8B3-2A819C7F1268}"/>
    <cellStyle name="計算 2 9 5 2" xfId="24210" xr:uid="{D4374D2E-73F3-424F-9B95-5F451171E03E}"/>
    <cellStyle name="計算 2 9 5 2 2" xfId="55440" xr:uid="{62DFB245-6D1A-475F-BF77-0CEBC54A3062}"/>
    <cellStyle name="計算 2 9 5 3" xfId="39825" xr:uid="{5E471CB9-F21C-4CC7-89A7-90CB4E17A061}"/>
    <cellStyle name="計算 2 9 6" xfId="14841" xr:uid="{7CA1A55A-C909-4336-9F54-C4A3E57638BA}"/>
    <cellStyle name="計算 2 9 6 2" xfId="30456" xr:uid="{6228B797-D750-4C8C-8229-A959ACBA0E0C}"/>
    <cellStyle name="計算 2 9 6 2 2" xfId="61686" xr:uid="{5C5C012C-0F0B-4598-A325-6E4B746E0FD3}"/>
    <cellStyle name="計算 2 9 6 3" xfId="46071" xr:uid="{EA208294-BC8A-4E0F-A2BE-79315F025855}"/>
    <cellStyle name="計算 2 9 7" xfId="17964" xr:uid="{280D10DC-6223-415A-BCCB-0E7B43918CD4}"/>
    <cellStyle name="計算 2 9 7 2" xfId="49194" xr:uid="{9DD4DD5F-242A-4B35-8E0B-5E10B2483D79}"/>
    <cellStyle name="計算 2 9 8" xfId="33579" xr:uid="{E570E4CF-BDA9-4E16-A13E-8290CBC08AC8}"/>
    <cellStyle name="計算 20" xfId="2344" xr:uid="{EF635CC8-BA1B-4FA3-A43D-7090B5344B68}"/>
    <cellStyle name="計算 20 2" xfId="2345" xr:uid="{E5D0B7BF-9BA1-434F-87D9-E85BC3BCBEC2}"/>
    <cellStyle name="計算 20 2 2" xfId="5471" xr:uid="{D16B7126-731C-471B-AC28-C8EB84A04AC3}"/>
    <cellStyle name="計算 20 2 2 2" xfId="11722" xr:uid="{4949057D-9D17-49BC-806B-BD0AE0E0A7B2}"/>
    <cellStyle name="計算 20 2 2 2 2" xfId="27337" xr:uid="{E7242944-DD8F-4728-834D-33A8989CF56D}"/>
    <cellStyle name="計算 20 2 2 2 2 2" xfId="58567" xr:uid="{23D79E32-A9F3-490D-A53A-852DA79EBE9D}"/>
    <cellStyle name="計算 20 2 2 2 3" xfId="42952" xr:uid="{E94651A8-25EB-4CEE-94D3-F372F33F2549}"/>
    <cellStyle name="計算 20 2 2 3" xfId="21091" xr:uid="{11E16B4A-A469-41F4-8CB3-DABF7EA7F4BA}"/>
    <cellStyle name="計算 20 2 2 3 2" xfId="52321" xr:uid="{56D85519-FADB-4419-AF9A-32164A4DFB94}"/>
    <cellStyle name="計算 20 2 2 4" xfId="36706" xr:uid="{2FF4DDCB-FD44-4B5E-9414-3C4ED375BC79}"/>
    <cellStyle name="計算 20 2 3" xfId="8599" xr:uid="{17A35D32-9E33-4ABC-8C41-B4388F612B24}"/>
    <cellStyle name="計算 20 2 3 2" xfId="24214" xr:uid="{6F28C880-54CA-4A1E-A505-1B9D7C715E63}"/>
    <cellStyle name="計算 20 2 3 2 2" xfId="55444" xr:uid="{FE503B65-A8EB-41DB-9A67-A8D4ED032802}"/>
    <cellStyle name="計算 20 2 3 3" xfId="39829" xr:uid="{8A4E35EB-88B1-4902-89EE-8E51E2C5D6A5}"/>
    <cellStyle name="計算 20 2 4" xfId="14845" xr:uid="{994EBB46-8BD6-4EC4-8F9D-BDB32747AE60}"/>
    <cellStyle name="計算 20 2 4 2" xfId="30460" xr:uid="{1BEE3E1B-FBA8-4790-A75A-10EF4AA38D7D}"/>
    <cellStyle name="計算 20 2 4 2 2" xfId="61690" xr:uid="{B35475F6-58FB-47AB-ABD4-47C8ACABCC94}"/>
    <cellStyle name="計算 20 2 4 3" xfId="46075" xr:uid="{20D4FAF5-EC3B-4928-A0DD-DB0B4B91F382}"/>
    <cellStyle name="計算 20 2 5" xfId="17968" xr:uid="{DC9992C2-B1E7-461B-8473-A34D2303EB23}"/>
    <cellStyle name="計算 20 2 5 2" xfId="49198" xr:uid="{205BCC7A-E531-423A-8F66-D0BE3BEC4757}"/>
    <cellStyle name="計算 20 2 6" xfId="33583" xr:uid="{DB5935D8-58A4-47A1-B94F-DA35F65DE2CB}"/>
    <cellStyle name="計算 20 3" xfId="2346" xr:uid="{91E77D1B-E113-4106-B37A-21F9E47FA905}"/>
    <cellStyle name="計算 20 3 2" xfId="5472" xr:uid="{0F54C7C6-1B98-4E94-B5DF-12B3E3DFD47A}"/>
    <cellStyle name="計算 20 3 2 2" xfId="11723" xr:uid="{E0555361-7894-443E-9540-718EAFF4FF96}"/>
    <cellStyle name="計算 20 3 2 2 2" xfId="27338" xr:uid="{ACBD6436-4D0D-48D6-B6D7-FC00C171AEBC}"/>
    <cellStyle name="計算 20 3 2 2 2 2" xfId="58568" xr:uid="{CF74F004-F66E-436C-956E-15A70D21A5BE}"/>
    <cellStyle name="計算 20 3 2 2 3" xfId="42953" xr:uid="{8BB1D389-E8C4-4A03-8DBA-E9C85E789DAB}"/>
    <cellStyle name="計算 20 3 2 3" xfId="21092" xr:uid="{7577874B-0646-4E8B-8F49-D07C71E3EACB}"/>
    <cellStyle name="計算 20 3 2 3 2" xfId="52322" xr:uid="{FDD462CC-5054-4AFE-9242-E5527C5AFC4D}"/>
    <cellStyle name="計算 20 3 2 4" xfId="36707" xr:uid="{B850BF40-3A41-447E-BFB6-59F3AFB2BEF8}"/>
    <cellStyle name="計算 20 3 3" xfId="8600" xr:uid="{0B920A72-37E7-44D2-A906-85AEADCD56B3}"/>
    <cellStyle name="計算 20 3 3 2" xfId="24215" xr:uid="{AAF207AD-1E5D-49E0-899F-0CCB98043261}"/>
    <cellStyle name="計算 20 3 3 2 2" xfId="55445" xr:uid="{1293F7B5-6C56-4FEA-B110-B196728CDA7C}"/>
    <cellStyle name="計算 20 3 3 3" xfId="39830" xr:uid="{40AD7334-C50A-4F95-85BB-435BC50BD20E}"/>
    <cellStyle name="計算 20 3 4" xfId="14846" xr:uid="{653E2A4E-E3FF-4099-AF22-FEE3A5A86E2A}"/>
    <cellStyle name="計算 20 3 4 2" xfId="30461" xr:uid="{DB856F79-8B14-48D9-80CF-43D1079C7577}"/>
    <cellStyle name="計算 20 3 4 2 2" xfId="61691" xr:uid="{C2B00824-4378-4806-94B6-8C599D2E1A45}"/>
    <cellStyle name="計算 20 3 4 3" xfId="46076" xr:uid="{1BCF19B1-903F-4B8D-8D03-60F62A4DEE61}"/>
    <cellStyle name="計算 20 3 5" xfId="17969" xr:uid="{A5BD5B90-AB63-4C33-ACB8-78B2AD0D817F}"/>
    <cellStyle name="計算 20 3 5 2" xfId="49199" xr:uid="{CE1C744E-4D48-4AF9-9F76-29626E72B1AF}"/>
    <cellStyle name="計算 20 3 6" xfId="33584" xr:uid="{796687B1-B179-44DD-A611-EA61DAD84577}"/>
    <cellStyle name="計算 20 4" xfId="5470" xr:uid="{DBA72BDC-23E6-4EC2-A1A4-1649737587CA}"/>
    <cellStyle name="計算 20 4 2" xfId="11721" xr:uid="{FDEB531C-8361-41E5-9AFB-A2F12A3E5F02}"/>
    <cellStyle name="計算 20 4 2 2" xfId="27336" xr:uid="{3231B312-B225-40C4-9431-08DB95496D6A}"/>
    <cellStyle name="計算 20 4 2 2 2" xfId="58566" xr:uid="{380651A0-C26B-4459-966B-18DB3B0BFB0B}"/>
    <cellStyle name="計算 20 4 2 3" xfId="42951" xr:uid="{C73E352B-4FF3-415A-A5E3-E5E7FAF9C8F2}"/>
    <cellStyle name="計算 20 4 3" xfId="21090" xr:uid="{FF17640E-EF97-47F4-9428-2E0058ABBEAB}"/>
    <cellStyle name="計算 20 4 3 2" xfId="52320" xr:uid="{8F36EEC3-12EC-46A5-8367-33A66CA2FAAC}"/>
    <cellStyle name="計算 20 4 4" xfId="36705" xr:uid="{5A0582BC-CBA6-4804-BFD2-A6741271CAD2}"/>
    <cellStyle name="計算 20 5" xfId="8598" xr:uid="{755B694A-0732-4ADB-A613-13009FA7083B}"/>
    <cellStyle name="計算 20 5 2" xfId="24213" xr:uid="{968C7195-B09D-4E3C-A532-09D73119D5A2}"/>
    <cellStyle name="計算 20 5 2 2" xfId="55443" xr:uid="{B27F5384-C292-4BC8-BA46-DA6E2AD799BC}"/>
    <cellStyle name="計算 20 5 3" xfId="39828" xr:uid="{66BCC0DD-A3CB-4CE3-B95D-E9B354BB1F1B}"/>
    <cellStyle name="計算 20 6" xfId="14844" xr:uid="{49CBBFCE-4699-4FDE-8F52-996780065D29}"/>
    <cellStyle name="計算 20 6 2" xfId="30459" xr:uid="{3D85BD7C-16DF-4171-B867-3ACA48949C15}"/>
    <cellStyle name="計算 20 6 2 2" xfId="61689" xr:uid="{C6D4D373-1823-4618-BEAF-0D561C1D7675}"/>
    <cellStyle name="計算 20 6 3" xfId="46074" xr:uid="{3A965706-5D6F-4D19-9ACB-F4BF2FC36CC0}"/>
    <cellStyle name="計算 20 7" xfId="17967" xr:uid="{0F932D21-3EEE-4610-8B0F-884A62D88D98}"/>
    <cellStyle name="計算 20 7 2" xfId="49197" xr:uid="{E8EB0E76-CACF-4C08-A9BD-B2F3BAD84679}"/>
    <cellStyle name="計算 20 8" xfId="33582" xr:uid="{2435B6F7-E81C-4048-B0DF-5E6D60E54B26}"/>
    <cellStyle name="計算 21" xfId="2347" xr:uid="{7BFB9CD7-F1B4-4970-8B75-517F24689298}"/>
    <cellStyle name="計算 21 2" xfId="2348" xr:uid="{CDBBE800-E9E7-49F5-8012-9E48E20E58C0}"/>
    <cellStyle name="計算 21 2 2" xfId="5474" xr:uid="{D087A4B0-F308-4D65-8938-244D3DF7ACD4}"/>
    <cellStyle name="計算 21 2 2 2" xfId="11725" xr:uid="{282A228B-BB88-4939-BF9D-901A7F99329C}"/>
    <cellStyle name="計算 21 2 2 2 2" xfId="27340" xr:uid="{76E7642F-C0EF-4AA9-8DED-6DC07CFFF64E}"/>
    <cellStyle name="計算 21 2 2 2 2 2" xfId="58570" xr:uid="{68C3AB48-5F0C-4495-AC14-511E119095C2}"/>
    <cellStyle name="計算 21 2 2 2 3" xfId="42955" xr:uid="{C76EB8F8-7CBE-4F95-ABB8-BE46C8E07783}"/>
    <cellStyle name="計算 21 2 2 3" xfId="21094" xr:uid="{0ABDAC9F-5BEE-437F-8589-93C57C1BEFDA}"/>
    <cellStyle name="計算 21 2 2 3 2" xfId="52324" xr:uid="{31F07E41-61A5-4C52-9F25-9839AF6DCEED}"/>
    <cellStyle name="計算 21 2 2 4" xfId="36709" xr:uid="{14D62994-C4DA-45F9-9855-3ED4F699D608}"/>
    <cellStyle name="計算 21 2 3" xfId="8602" xr:uid="{4F075000-1510-4CE5-B269-D9EE9912A351}"/>
    <cellStyle name="計算 21 2 3 2" xfId="24217" xr:uid="{291EDF6C-F313-4A5B-954D-7B2CCDE0E8AB}"/>
    <cellStyle name="計算 21 2 3 2 2" xfId="55447" xr:uid="{01A34203-5EB6-454F-86BB-4347CC4E0AEF}"/>
    <cellStyle name="計算 21 2 3 3" xfId="39832" xr:uid="{D52B264F-B7A5-407C-844F-119261162AAF}"/>
    <cellStyle name="計算 21 2 4" xfId="14848" xr:uid="{E728370F-461C-47F6-BBF4-270D9A9913D0}"/>
    <cellStyle name="計算 21 2 4 2" xfId="30463" xr:uid="{A9DF38E4-244C-4A86-89BA-1D17027CD2F4}"/>
    <cellStyle name="計算 21 2 4 2 2" xfId="61693" xr:uid="{5FA25070-5FCD-4525-86AE-E40BE5918EF1}"/>
    <cellStyle name="計算 21 2 4 3" xfId="46078" xr:uid="{22B5C7CF-80AF-4AC2-BD94-E060E6F73C24}"/>
    <cellStyle name="計算 21 2 5" xfId="17971" xr:uid="{6E1FFA3A-BD6A-4572-8E28-7FF85B553F36}"/>
    <cellStyle name="計算 21 2 5 2" xfId="49201" xr:uid="{73741F15-C983-473B-A10F-654D44E3DA35}"/>
    <cellStyle name="計算 21 2 6" xfId="33586" xr:uid="{2E4B19D2-AC72-4EBD-BEB2-3FDEF779E61A}"/>
    <cellStyle name="計算 21 3" xfId="2349" xr:uid="{A6A42381-CC42-4C43-8C19-BEC456EA2886}"/>
    <cellStyle name="計算 21 3 2" xfId="5475" xr:uid="{6A27811A-720B-49A6-8EC4-AB00CF2CA8C6}"/>
    <cellStyle name="計算 21 3 2 2" xfId="11726" xr:uid="{B0A221C6-3EC6-45E5-8C50-0FD4748241EE}"/>
    <cellStyle name="計算 21 3 2 2 2" xfId="27341" xr:uid="{9C3219C1-0396-4EE7-893D-96958214E1C3}"/>
    <cellStyle name="計算 21 3 2 2 2 2" xfId="58571" xr:uid="{58740A36-CA2D-4AA7-A1FC-9418FD0FB438}"/>
    <cellStyle name="計算 21 3 2 2 3" xfId="42956" xr:uid="{B51A9887-6136-45FC-9266-610F3006688A}"/>
    <cellStyle name="計算 21 3 2 3" xfId="21095" xr:uid="{89C15958-3796-4F12-9741-B76B502A5222}"/>
    <cellStyle name="計算 21 3 2 3 2" xfId="52325" xr:uid="{D2E6C1C8-0AA8-47BD-92BD-83E1B856D34E}"/>
    <cellStyle name="計算 21 3 2 4" xfId="36710" xr:uid="{8F031051-BAA9-4DB2-9AC9-B65AF3DAA53D}"/>
    <cellStyle name="計算 21 3 3" xfId="8603" xr:uid="{B99D8305-8060-4C9C-BC2E-73320476F60A}"/>
    <cellStyle name="計算 21 3 3 2" xfId="24218" xr:uid="{9C01496B-702E-4E86-8283-EFB0277E96FB}"/>
    <cellStyle name="計算 21 3 3 2 2" xfId="55448" xr:uid="{F0A22064-5D0F-4413-976B-C5E6184AC942}"/>
    <cellStyle name="計算 21 3 3 3" xfId="39833" xr:uid="{85AA78B3-15DE-46B6-8987-312F4C9E4077}"/>
    <cellStyle name="計算 21 3 4" xfId="14849" xr:uid="{A0BD35C2-9080-494E-BF93-B77F5A39D015}"/>
    <cellStyle name="計算 21 3 4 2" xfId="30464" xr:uid="{98D08D41-32F6-4228-9635-6082E5D8A8AA}"/>
    <cellStyle name="計算 21 3 4 2 2" xfId="61694" xr:uid="{77A8BFC4-23F1-4C01-9388-A9AF0AE68BDB}"/>
    <cellStyle name="計算 21 3 4 3" xfId="46079" xr:uid="{957F445F-E571-4EF5-BDB4-EE888FD99EB4}"/>
    <cellStyle name="計算 21 3 5" xfId="17972" xr:uid="{27E122C8-746D-42FF-85FE-3865A124279E}"/>
    <cellStyle name="計算 21 3 5 2" xfId="49202" xr:uid="{AE61D0C2-8EA6-4FF2-A901-07501C8EAFDA}"/>
    <cellStyle name="計算 21 3 6" xfId="33587" xr:uid="{7C491B9B-9111-4FAE-93B6-606F816D9294}"/>
    <cellStyle name="計算 21 4" xfId="5473" xr:uid="{1F85EB16-124F-4E5A-B23C-1A4E1E4EDC77}"/>
    <cellStyle name="計算 21 4 2" xfId="11724" xr:uid="{69626926-D56D-4B99-BDF0-769AF4D0C33D}"/>
    <cellStyle name="計算 21 4 2 2" xfId="27339" xr:uid="{C1F6B0BA-7E96-43F7-B4AF-F6A337B70CEC}"/>
    <cellStyle name="計算 21 4 2 2 2" xfId="58569" xr:uid="{EEB15C13-A6D0-44C8-BBB8-B089793CDCA3}"/>
    <cellStyle name="計算 21 4 2 3" xfId="42954" xr:uid="{CB3264D7-1A6F-4237-AE88-B8AE32B63DED}"/>
    <cellStyle name="計算 21 4 3" xfId="21093" xr:uid="{18E6236A-5B58-45EC-88C9-A38FB881E70E}"/>
    <cellStyle name="計算 21 4 3 2" xfId="52323" xr:uid="{0F520507-CD4A-4237-8814-55C276977561}"/>
    <cellStyle name="計算 21 4 4" xfId="36708" xr:uid="{82B56648-1FE1-4E96-A55E-300E59FE5A5B}"/>
    <cellStyle name="計算 21 5" xfId="8601" xr:uid="{B013023C-BB4D-4799-A8ED-8B9D46BFAB5C}"/>
    <cellStyle name="計算 21 5 2" xfId="24216" xr:uid="{4F873B53-49F3-4E18-A31C-61ACD95BCB75}"/>
    <cellStyle name="計算 21 5 2 2" xfId="55446" xr:uid="{00A2BEE0-102E-41A3-9265-B1CC6C34966A}"/>
    <cellStyle name="計算 21 5 3" xfId="39831" xr:uid="{66D9B4A4-E400-4F1B-9DE7-BFB2601209CB}"/>
    <cellStyle name="計算 21 6" xfId="14847" xr:uid="{D461EDE4-968A-438D-BB08-73EC51EB1F39}"/>
    <cellStyle name="計算 21 6 2" xfId="30462" xr:uid="{AB24CD40-BEA7-4E2C-AD1B-BE7A50E7C9A8}"/>
    <cellStyle name="計算 21 6 2 2" xfId="61692" xr:uid="{8088AD39-2FA9-444B-901B-CD51EAFC3D0C}"/>
    <cellStyle name="計算 21 6 3" xfId="46077" xr:uid="{53B50144-E685-44CA-8EDE-F611EF645EF7}"/>
    <cellStyle name="計算 21 7" xfId="17970" xr:uid="{60510DB4-2591-42A6-9E24-A4DF3E4EB411}"/>
    <cellStyle name="計算 21 7 2" xfId="49200" xr:uid="{C577759E-6748-4660-83F3-CF804BF72C8E}"/>
    <cellStyle name="計算 21 8" xfId="33585" xr:uid="{04AF720C-EC18-412A-A0EE-E3B2AFF215B5}"/>
    <cellStyle name="計算 22" xfId="2350" xr:uid="{E26494E0-B8E6-40E8-B44C-8C2A1ABF04AA}"/>
    <cellStyle name="計算 22 2" xfId="5476" xr:uid="{47EE0E87-4787-4068-8B37-1FA8185E0526}"/>
    <cellStyle name="計算 22 2 2" xfId="11727" xr:uid="{64BE3EEC-3E12-475F-A854-F3F48526FEE9}"/>
    <cellStyle name="計算 22 2 2 2" xfId="27342" xr:uid="{4B3DCCDE-4BD2-4E03-9271-F4541722D91C}"/>
    <cellStyle name="計算 22 2 2 2 2" xfId="58572" xr:uid="{EE82DC26-37D8-40AA-9B2A-D7907F99FB5C}"/>
    <cellStyle name="計算 22 2 2 3" xfId="42957" xr:uid="{EDE9BC8B-A49A-41B1-B735-DCF2CA031837}"/>
    <cellStyle name="計算 22 2 3" xfId="21096" xr:uid="{769A5E1C-0CF8-4BAC-AC59-FE3CCEF8620F}"/>
    <cellStyle name="計算 22 2 3 2" xfId="52326" xr:uid="{3FDEE962-9BA7-461B-AD12-3509295085AB}"/>
    <cellStyle name="計算 22 2 4" xfId="36711" xr:uid="{1CB4ECB7-5AC0-492F-AE46-3E1546533E42}"/>
    <cellStyle name="計算 22 3" xfId="8604" xr:uid="{728CC8E4-5A19-458C-A947-02F92B11E5D8}"/>
    <cellStyle name="計算 22 3 2" xfId="24219" xr:uid="{9EA2D578-8257-4065-95E3-89098B6A0615}"/>
    <cellStyle name="計算 22 3 2 2" xfId="55449" xr:uid="{4D640834-E6D7-4EE9-8A43-FCBF2E9B50D7}"/>
    <cellStyle name="計算 22 3 3" xfId="39834" xr:uid="{E7873599-BF93-4ECC-A4A6-307D29C04206}"/>
    <cellStyle name="計算 22 4" xfId="14850" xr:uid="{FB02F829-6E6B-4374-8897-1E13D18DE74D}"/>
    <cellStyle name="計算 22 4 2" xfId="30465" xr:uid="{4DF47411-62C0-472C-ABDC-973FA007EC0A}"/>
    <cellStyle name="計算 22 4 2 2" xfId="61695" xr:uid="{3819E97F-6CDA-4A54-B62A-2EA9A1EC3BFC}"/>
    <cellStyle name="計算 22 4 3" xfId="46080" xr:uid="{9ABA7F0E-3EBF-4E0B-AFED-245ABC57F6FB}"/>
    <cellStyle name="計算 22 5" xfId="17973" xr:uid="{97110071-89E1-411B-A5BF-B3A5E4E2FC5C}"/>
    <cellStyle name="計算 22 5 2" xfId="49203" xr:uid="{318B09CE-EB65-4E5D-A070-90DF35CC0C21}"/>
    <cellStyle name="計算 22 6" xfId="33588" xr:uid="{0A7B6674-F602-4E2F-A1A2-4F2F844783FD}"/>
    <cellStyle name="計算 23" xfId="2351" xr:uid="{5C0F7F4B-21E4-4094-BABA-5E476E55BB30}"/>
    <cellStyle name="計算 23 2" xfId="5477" xr:uid="{2432316F-502E-4E5E-9828-26C60D413779}"/>
    <cellStyle name="計算 23 2 2" xfId="11728" xr:uid="{371C7850-7393-44DC-8746-F2C49E497D3A}"/>
    <cellStyle name="計算 23 2 2 2" xfId="27343" xr:uid="{641620F8-30E8-4123-B3D9-3646BACC0F95}"/>
    <cellStyle name="計算 23 2 2 2 2" xfId="58573" xr:uid="{51A1E3E2-A18C-40E4-B45F-9047F125EFE8}"/>
    <cellStyle name="計算 23 2 2 3" xfId="42958" xr:uid="{E146D791-E6A8-4244-93C2-19870D78D83C}"/>
    <cellStyle name="計算 23 2 3" xfId="21097" xr:uid="{A14F2A61-CF6A-407F-869B-5773F4C1F906}"/>
    <cellStyle name="計算 23 2 3 2" xfId="52327" xr:uid="{31133A29-0267-44CB-ACB8-3D103DAE85EE}"/>
    <cellStyle name="計算 23 2 4" xfId="36712" xr:uid="{7FDB64DE-D9F2-4B97-913D-1F72DC3C0637}"/>
    <cellStyle name="計算 23 3" xfId="8605" xr:uid="{D6F26D0A-8C62-4A48-88BF-B7B6BBFC2C39}"/>
    <cellStyle name="計算 23 3 2" xfId="24220" xr:uid="{CC9657E8-56B5-4495-AEE3-A45100E4F317}"/>
    <cellStyle name="計算 23 3 2 2" xfId="55450" xr:uid="{C7899964-F8F0-4543-942D-2EBB385AF9AB}"/>
    <cellStyle name="計算 23 3 3" xfId="39835" xr:uid="{F149BEBB-7D08-4E99-B455-DCD66B56C70E}"/>
    <cellStyle name="計算 23 4" xfId="14851" xr:uid="{E395A374-2FC3-4AA6-80C8-C32060630C5E}"/>
    <cellStyle name="計算 23 4 2" xfId="30466" xr:uid="{15D81448-6194-4AAE-A379-E6CA96F0F40A}"/>
    <cellStyle name="計算 23 4 2 2" xfId="61696" xr:uid="{4E838039-1EBA-433D-971C-5D0FBF37BB5F}"/>
    <cellStyle name="計算 23 4 3" xfId="46081" xr:uid="{5E696A9C-DA12-4A1B-9575-CCF5766BD34E}"/>
    <cellStyle name="計算 23 5" xfId="17974" xr:uid="{4BCB850A-51DD-459F-9C2F-A1BCF2F31849}"/>
    <cellStyle name="計算 23 5 2" xfId="49204" xr:uid="{29871DF3-AC69-4833-8065-C29A3C9E5F1C}"/>
    <cellStyle name="計算 23 6" xfId="33589" xr:uid="{AC289957-8D72-4B02-9D53-536692EF8D23}"/>
    <cellStyle name="計算 24" xfId="5280" xr:uid="{C22EAC8D-DEEC-4427-B54F-B3FD7F5D5582}"/>
    <cellStyle name="計算 24 2" xfId="11531" xr:uid="{BA24DA55-07AD-4DD6-A526-6B19FED68131}"/>
    <cellStyle name="計算 24 2 2" xfId="27146" xr:uid="{F037F074-BFF7-4AA0-9244-F1A3F58E5A92}"/>
    <cellStyle name="計算 24 2 2 2" xfId="58376" xr:uid="{9E0A98F1-ED98-4D99-B0E8-DB3760F32BEB}"/>
    <cellStyle name="計算 24 2 3" xfId="42761" xr:uid="{0699EA5F-B717-4991-9A63-CF976EF63727}"/>
    <cellStyle name="計算 24 3" xfId="20900" xr:uid="{6FEBB5A5-1DB5-4F75-BAA8-B6A3E13F48ED}"/>
    <cellStyle name="計算 24 3 2" xfId="52130" xr:uid="{CFE25CED-124E-48AB-A1FC-4657A5DF2DC0}"/>
    <cellStyle name="計算 24 4" xfId="36515" xr:uid="{F9AF7D2D-22BE-47BC-811B-4AACE4E7EBD3}"/>
    <cellStyle name="計算 25" xfId="8408" xr:uid="{7B7DEF0D-1676-47C7-A7FE-95343C3A086A}"/>
    <cellStyle name="計算 25 2" xfId="24023" xr:uid="{B6509906-0891-49AE-8D51-D98FF341C057}"/>
    <cellStyle name="計算 25 2 2" xfId="55253" xr:uid="{F9B35E77-E59B-47D4-9E0A-913877237476}"/>
    <cellStyle name="計算 25 3" xfId="39638" xr:uid="{7049F06A-7A10-4A00-8F53-5CCC89FD121F}"/>
    <cellStyle name="計算 26" xfId="14654" xr:uid="{E51279C2-815C-481C-B11A-4918F4F09048}"/>
    <cellStyle name="計算 26 2" xfId="30269" xr:uid="{9CE7246E-EC7B-4C1E-B0DD-3F129B910AFF}"/>
    <cellStyle name="計算 26 2 2" xfId="61499" xr:uid="{34BB1644-1AAF-4431-9A1B-803C05557EFD}"/>
    <cellStyle name="計算 26 3" xfId="45884" xr:uid="{257DC757-66EC-47CF-93B1-D014B92C6084}"/>
    <cellStyle name="計算 27" xfId="17777" xr:uid="{43C9A71B-6856-4CFD-9A37-1B9A366F9D98}"/>
    <cellStyle name="計算 27 2" xfId="49007" xr:uid="{77D99830-A0A1-4F27-A6A9-8B33557BE056}"/>
    <cellStyle name="計算 28" xfId="33392" xr:uid="{E75D3897-87F1-4625-92F0-1DE53317B9A5}"/>
    <cellStyle name="計算 29" xfId="62892" xr:uid="{2CED0441-2BCD-4FD8-9553-2594B1BE7F24}"/>
    <cellStyle name="計算 3" xfId="2352" xr:uid="{D4FDA0C8-8A2A-4964-9907-6EA9A4538700}"/>
    <cellStyle name="計算 3 10" xfId="2353" xr:uid="{10828F5A-DC6D-472B-BD13-2D2454D576A2}"/>
    <cellStyle name="計算 3 10 2" xfId="2354" xr:uid="{F7DE9F60-879E-4BD3-B5D0-2FF1E78E8BAB}"/>
    <cellStyle name="計算 3 10 2 2" xfId="5480" xr:uid="{4FC64B90-1B6A-45DE-8989-9363548FAF46}"/>
    <cellStyle name="計算 3 10 2 2 2" xfId="11731" xr:uid="{6F7A60B5-B6EC-4543-8B3E-06929F6B654C}"/>
    <cellStyle name="計算 3 10 2 2 2 2" xfId="27346" xr:uid="{2BDD1F6A-5595-4D31-8688-BF957B864959}"/>
    <cellStyle name="計算 3 10 2 2 2 2 2" xfId="58576" xr:uid="{25B83802-A143-4C7E-9BF6-6F1EF2C15301}"/>
    <cellStyle name="計算 3 10 2 2 2 3" xfId="42961" xr:uid="{FA838DAA-E7EC-430B-B210-75CD929F6CC3}"/>
    <cellStyle name="計算 3 10 2 2 3" xfId="21100" xr:uid="{955F2A10-7F41-440D-A4D6-2AE763F90C38}"/>
    <cellStyle name="計算 3 10 2 2 3 2" xfId="52330" xr:uid="{96DB4B35-21DB-4DDD-B593-B0980E9062F2}"/>
    <cellStyle name="計算 3 10 2 2 4" xfId="36715" xr:uid="{3E43EA18-F0FC-4125-9C09-F3E7B9D073B6}"/>
    <cellStyle name="計算 3 10 2 3" xfId="8608" xr:uid="{F9A64E1F-7606-4AF4-8CDB-F44A36458E5A}"/>
    <cellStyle name="計算 3 10 2 3 2" xfId="24223" xr:uid="{4B97ECA9-318F-41F2-A307-280B10CC299D}"/>
    <cellStyle name="計算 3 10 2 3 2 2" xfId="55453" xr:uid="{F8FF7BE2-A3F8-4995-A419-87D08A3332B3}"/>
    <cellStyle name="計算 3 10 2 3 3" xfId="39838" xr:uid="{420CC1A2-08ED-490C-9A87-685E9A08B30D}"/>
    <cellStyle name="計算 3 10 2 4" xfId="14854" xr:uid="{6CEA547D-DE94-42EA-A23D-E18A9D7F0B54}"/>
    <cellStyle name="計算 3 10 2 4 2" xfId="30469" xr:uid="{3ACCE1F7-F4CC-4C78-9CBA-613C9F87628C}"/>
    <cellStyle name="計算 3 10 2 4 2 2" xfId="61699" xr:uid="{77BA99BC-485A-43AF-8693-5A0DDAB63541}"/>
    <cellStyle name="計算 3 10 2 4 3" xfId="46084" xr:uid="{46B7F52C-B9EA-416C-853F-DE3C04729DAA}"/>
    <cellStyle name="計算 3 10 2 5" xfId="17977" xr:uid="{2B73389A-0536-455F-8779-407BB0017A42}"/>
    <cellStyle name="計算 3 10 2 5 2" xfId="49207" xr:uid="{423B094B-4595-4A9B-AE19-45FFDF638A1A}"/>
    <cellStyle name="計算 3 10 2 6" xfId="33592" xr:uid="{4844E5DF-9699-413A-B76A-101AA82E3D5C}"/>
    <cellStyle name="計算 3 10 3" xfId="2355" xr:uid="{43ECAB11-4ED4-4DA2-924B-058798CAF2CF}"/>
    <cellStyle name="計算 3 10 3 2" xfId="5481" xr:uid="{89858F88-EAB7-426E-AA13-0ABD7973D754}"/>
    <cellStyle name="計算 3 10 3 2 2" xfId="11732" xr:uid="{24552D1B-CF54-453C-9828-3C49C7FB0CCA}"/>
    <cellStyle name="計算 3 10 3 2 2 2" xfId="27347" xr:uid="{992FE7D4-10FB-4703-8523-5465009C3494}"/>
    <cellStyle name="計算 3 10 3 2 2 2 2" xfId="58577" xr:uid="{48AE83BF-6008-4502-A424-A49DFE0081E2}"/>
    <cellStyle name="計算 3 10 3 2 2 3" xfId="42962" xr:uid="{496413AB-24D3-4CEC-84F9-3ED89B79F1C1}"/>
    <cellStyle name="計算 3 10 3 2 3" xfId="21101" xr:uid="{89D788DC-B4F4-4648-8726-E359C76AB878}"/>
    <cellStyle name="計算 3 10 3 2 3 2" xfId="52331" xr:uid="{7A06FA40-4F28-47B7-95A9-868C18F45A2B}"/>
    <cellStyle name="計算 3 10 3 2 4" xfId="36716" xr:uid="{0E5BD281-19FC-4859-9D4C-F5FD50FBBC80}"/>
    <cellStyle name="計算 3 10 3 3" xfId="8609" xr:uid="{227E3F69-5A8A-44C4-8FBF-7F5C88A85B4A}"/>
    <cellStyle name="計算 3 10 3 3 2" xfId="24224" xr:uid="{B78B5628-5EEB-4410-92A5-770EF31A26D6}"/>
    <cellStyle name="計算 3 10 3 3 2 2" xfId="55454" xr:uid="{4B9452F3-F89C-4AE0-8EBA-800C57A683AD}"/>
    <cellStyle name="計算 3 10 3 3 3" xfId="39839" xr:uid="{6262C169-2CED-4E0E-B975-50D540D70BB4}"/>
    <cellStyle name="計算 3 10 3 4" xfId="14855" xr:uid="{743F35E7-9853-4F99-9BB7-8FA235D2FEA6}"/>
    <cellStyle name="計算 3 10 3 4 2" xfId="30470" xr:uid="{94FF5896-07A3-4510-8E94-DEEB18142F4B}"/>
    <cellStyle name="計算 3 10 3 4 2 2" xfId="61700" xr:uid="{596AE162-F121-4641-AE5F-BB9E054D5BE4}"/>
    <cellStyle name="計算 3 10 3 4 3" xfId="46085" xr:uid="{8D505ED7-870F-488F-819F-0005B598EC91}"/>
    <cellStyle name="計算 3 10 3 5" xfId="17978" xr:uid="{F944C61F-C350-4BB5-B3D6-BE0F5E166D4A}"/>
    <cellStyle name="計算 3 10 3 5 2" xfId="49208" xr:uid="{D3DE774B-A5B4-404F-B4E0-092EFF451DB0}"/>
    <cellStyle name="計算 3 10 3 6" xfId="33593" xr:uid="{E94A48DE-3167-42FB-B861-25439FDEDE0A}"/>
    <cellStyle name="計算 3 10 4" xfId="5479" xr:uid="{1DAF56D2-6ED6-49B8-8DA6-D8DB79C4E896}"/>
    <cellStyle name="計算 3 10 4 2" xfId="11730" xr:uid="{7CB3FBED-4AF6-4D90-848F-9CD8C509F6CD}"/>
    <cellStyle name="計算 3 10 4 2 2" xfId="27345" xr:uid="{8E22375A-A4B8-4A9C-B6FD-0237555D233C}"/>
    <cellStyle name="計算 3 10 4 2 2 2" xfId="58575" xr:uid="{0F26B742-1F10-43B8-975D-59DD28730D86}"/>
    <cellStyle name="計算 3 10 4 2 3" xfId="42960" xr:uid="{4DEF96AA-059D-4A0C-AC2F-B0B0388EC737}"/>
    <cellStyle name="計算 3 10 4 3" xfId="21099" xr:uid="{417F9DBA-7A92-4AB9-8715-9BB15BD9EE79}"/>
    <cellStyle name="計算 3 10 4 3 2" xfId="52329" xr:uid="{592DD355-D741-42DD-A4C5-B1A08D550A68}"/>
    <cellStyle name="計算 3 10 4 4" xfId="36714" xr:uid="{BAF86A64-BB43-49BD-8C47-F2E41576F20E}"/>
    <cellStyle name="計算 3 10 5" xfId="8607" xr:uid="{137AC710-7614-4063-9FB4-78A0F2672DE6}"/>
    <cellStyle name="計算 3 10 5 2" xfId="24222" xr:uid="{05C88DC1-D05D-48B8-9D66-EFFF03A2C569}"/>
    <cellStyle name="計算 3 10 5 2 2" xfId="55452" xr:uid="{245C2B75-B3C0-46DB-A881-6AD86AB31574}"/>
    <cellStyle name="計算 3 10 5 3" xfId="39837" xr:uid="{E9D8FD0D-AF5A-4097-B948-E5FBE6CBBBAA}"/>
    <cellStyle name="計算 3 10 6" xfId="14853" xr:uid="{9D66EABB-1938-49E6-8B12-3419B41C95C5}"/>
    <cellStyle name="計算 3 10 6 2" xfId="30468" xr:uid="{D45BB5E3-7AB4-4AB0-8F6A-CD2AA2659854}"/>
    <cellStyle name="計算 3 10 6 2 2" xfId="61698" xr:uid="{D202E723-55F2-4D2C-A7E5-AD0AA490FEA6}"/>
    <cellStyle name="計算 3 10 6 3" xfId="46083" xr:uid="{F7E54A05-D33D-4A1E-A16A-C1ADC0AFF53B}"/>
    <cellStyle name="計算 3 10 7" xfId="17976" xr:uid="{C7C0B350-2CFE-41D5-B611-34B66C2F0D09}"/>
    <cellStyle name="計算 3 10 7 2" xfId="49206" xr:uid="{FF2A9FAE-2222-4EF0-8CEF-F306A5CFC5F2}"/>
    <cellStyle name="計算 3 10 8" xfId="33591" xr:uid="{1EAAFB6F-F421-4619-8D18-8845CB1C1863}"/>
    <cellStyle name="計算 3 11" xfId="2356" xr:uid="{FD4AD380-2E74-4AC1-894A-8F503BD663E3}"/>
    <cellStyle name="計算 3 11 2" xfId="2357" xr:uid="{473682F0-371F-4440-B151-99984C36388A}"/>
    <cellStyle name="計算 3 11 2 2" xfId="5483" xr:uid="{AC08153E-D0C4-41BF-9612-C6A50BCBFB45}"/>
    <cellStyle name="計算 3 11 2 2 2" xfId="11734" xr:uid="{CACF9327-823F-42D5-BF9C-9D35823811FD}"/>
    <cellStyle name="計算 3 11 2 2 2 2" xfId="27349" xr:uid="{79E66324-9B32-48A0-872A-69C5B973CC62}"/>
    <cellStyle name="計算 3 11 2 2 2 2 2" xfId="58579" xr:uid="{36277FAA-89D5-482F-B08D-6446F6626A67}"/>
    <cellStyle name="計算 3 11 2 2 2 3" xfId="42964" xr:uid="{C1DFEAD4-7183-4E83-AA2C-435E7DC18418}"/>
    <cellStyle name="計算 3 11 2 2 3" xfId="21103" xr:uid="{416ECAA0-2019-4355-A02A-6D5991E8E521}"/>
    <cellStyle name="計算 3 11 2 2 3 2" xfId="52333" xr:uid="{51DF2AA7-6884-4A1A-8DB0-3433EE7EAEFD}"/>
    <cellStyle name="計算 3 11 2 2 4" xfId="36718" xr:uid="{D1D7E062-C599-453C-A3BE-C69F9A166092}"/>
    <cellStyle name="計算 3 11 2 3" xfId="8611" xr:uid="{5018A012-6DB7-4265-BB96-5B89F0C6F862}"/>
    <cellStyle name="計算 3 11 2 3 2" xfId="24226" xr:uid="{877A8D6A-1EE5-4D32-B765-E3CC62AEBDB8}"/>
    <cellStyle name="計算 3 11 2 3 2 2" xfId="55456" xr:uid="{C68AB586-3DDA-4431-B532-8B5A7D924019}"/>
    <cellStyle name="計算 3 11 2 3 3" xfId="39841" xr:uid="{D70270DB-3EB1-4025-B24C-DC111410F15E}"/>
    <cellStyle name="計算 3 11 2 4" xfId="14857" xr:uid="{4AB23015-761A-4A03-A07F-69913BB54956}"/>
    <cellStyle name="計算 3 11 2 4 2" xfId="30472" xr:uid="{F0B5DB7D-5EC3-402A-9F33-31E1339DE865}"/>
    <cellStyle name="計算 3 11 2 4 2 2" xfId="61702" xr:uid="{73811B04-0BBA-4D1D-896C-97B6F2A6C6C0}"/>
    <cellStyle name="計算 3 11 2 4 3" xfId="46087" xr:uid="{1BF347A0-D9C8-4B39-BD17-1FBCE1BD4FF0}"/>
    <cellStyle name="計算 3 11 2 5" xfId="17980" xr:uid="{1A0A75E0-FD19-4EEB-BB3D-2F09D170F6F9}"/>
    <cellStyle name="計算 3 11 2 5 2" xfId="49210" xr:uid="{9C27D33D-2FE7-4697-9678-BFEEF7208D27}"/>
    <cellStyle name="計算 3 11 2 6" xfId="33595" xr:uid="{9BB43571-DA9A-4B72-A2C8-E0C558122A40}"/>
    <cellStyle name="計算 3 11 3" xfId="2358" xr:uid="{19741495-A2A9-4C7E-BD0E-9AB68EE730D1}"/>
    <cellStyle name="計算 3 11 3 2" xfId="5484" xr:uid="{AF55649B-8366-43C9-8CC5-F8BC66078689}"/>
    <cellStyle name="計算 3 11 3 2 2" xfId="11735" xr:uid="{E8F686FC-DCC2-4279-BBD3-5FF55442E593}"/>
    <cellStyle name="計算 3 11 3 2 2 2" xfId="27350" xr:uid="{34F4AE71-9FA4-4B69-81FE-9B6CE3718D53}"/>
    <cellStyle name="計算 3 11 3 2 2 2 2" xfId="58580" xr:uid="{09E5CED2-9C08-4B37-9B8F-AB33975BD991}"/>
    <cellStyle name="計算 3 11 3 2 2 3" xfId="42965" xr:uid="{B808D6BA-F176-4A2E-90BD-D31932EA71A0}"/>
    <cellStyle name="計算 3 11 3 2 3" xfId="21104" xr:uid="{A6D4E735-41EC-4999-9F7C-FCBA820543C8}"/>
    <cellStyle name="計算 3 11 3 2 3 2" xfId="52334" xr:uid="{8E20E2BF-DC2D-4AE8-A6C4-E2650C3A017D}"/>
    <cellStyle name="計算 3 11 3 2 4" xfId="36719" xr:uid="{F2493253-8A75-41B6-BDDF-5D42B683EFE9}"/>
    <cellStyle name="計算 3 11 3 3" xfId="8612" xr:uid="{8EB9781F-3F12-4DE3-A48E-CCF217666225}"/>
    <cellStyle name="計算 3 11 3 3 2" xfId="24227" xr:uid="{7D160AC6-3840-45D0-8076-9F7FDB1696C9}"/>
    <cellStyle name="計算 3 11 3 3 2 2" xfId="55457" xr:uid="{5F9F34A0-92B6-4928-AB4F-97B3A3C02605}"/>
    <cellStyle name="計算 3 11 3 3 3" xfId="39842" xr:uid="{D7880C01-BE59-4561-805F-252E0D01A8A9}"/>
    <cellStyle name="計算 3 11 3 4" xfId="14858" xr:uid="{40409E7A-CBFD-47E7-9065-52893F78B0BE}"/>
    <cellStyle name="計算 3 11 3 4 2" xfId="30473" xr:uid="{D8BC80E4-D209-44FD-AC88-7C9B8EB1BCF0}"/>
    <cellStyle name="計算 3 11 3 4 2 2" xfId="61703" xr:uid="{C24C6839-E241-41D6-8577-63FD7D7CFE66}"/>
    <cellStyle name="計算 3 11 3 4 3" xfId="46088" xr:uid="{F7546F65-4AFC-4FA0-B4BA-508EDF5BA9E8}"/>
    <cellStyle name="計算 3 11 3 5" xfId="17981" xr:uid="{D46813ED-89A3-4431-8E8F-2B6EA7B135B9}"/>
    <cellStyle name="計算 3 11 3 5 2" xfId="49211" xr:uid="{9458D89D-5689-4AA7-A28F-D86671A75EFD}"/>
    <cellStyle name="計算 3 11 3 6" xfId="33596" xr:uid="{BE36E3EF-3478-41D3-93D2-0B6FDEDE0EFC}"/>
    <cellStyle name="計算 3 11 4" xfId="5482" xr:uid="{56B87B39-8D95-41A4-95FA-A51227AFB6A6}"/>
    <cellStyle name="計算 3 11 4 2" xfId="11733" xr:uid="{2C67A7D8-A8A5-4C86-A759-D5447E3FEA97}"/>
    <cellStyle name="計算 3 11 4 2 2" xfId="27348" xr:uid="{56261260-2318-48E6-965C-954613DD4801}"/>
    <cellStyle name="計算 3 11 4 2 2 2" xfId="58578" xr:uid="{62309A06-C936-4B0E-8618-C0DF47208D46}"/>
    <cellStyle name="計算 3 11 4 2 3" xfId="42963" xr:uid="{2AFAA153-0406-4096-9FCF-D67B8633FA48}"/>
    <cellStyle name="計算 3 11 4 3" xfId="21102" xr:uid="{7342AA10-3130-4D63-A609-F682A2447E54}"/>
    <cellStyle name="計算 3 11 4 3 2" xfId="52332" xr:uid="{0B834AC4-22D3-44F2-87A4-0490CABAA1CF}"/>
    <cellStyle name="計算 3 11 4 4" xfId="36717" xr:uid="{B8B7949B-35FB-4E38-A067-2288D973D886}"/>
    <cellStyle name="計算 3 11 5" xfId="8610" xr:uid="{1C927078-FBF7-4067-BFAF-1A8FCDE00E81}"/>
    <cellStyle name="計算 3 11 5 2" xfId="24225" xr:uid="{893690D4-018C-4A1E-945E-BCEC44C2D632}"/>
    <cellStyle name="計算 3 11 5 2 2" xfId="55455" xr:uid="{B71ADD4F-2241-492D-8FC1-EC1661F504FA}"/>
    <cellStyle name="計算 3 11 5 3" xfId="39840" xr:uid="{43C549FF-4BF2-4731-9754-CD7E44D426CD}"/>
    <cellStyle name="計算 3 11 6" xfId="14856" xr:uid="{962E4A38-05FD-4100-9733-E72D8B0ECE10}"/>
    <cellStyle name="計算 3 11 6 2" xfId="30471" xr:uid="{72B022E8-1DE8-483C-B871-0EC9E452F0AD}"/>
    <cellStyle name="計算 3 11 6 2 2" xfId="61701" xr:uid="{88AA1954-4703-4C4B-8A32-EC50D21DA14C}"/>
    <cellStyle name="計算 3 11 6 3" xfId="46086" xr:uid="{BB45B216-6032-4779-B942-C3B54DC562B1}"/>
    <cellStyle name="計算 3 11 7" xfId="17979" xr:uid="{30ADBC26-05A9-49C8-842A-C10CBFCEA8C8}"/>
    <cellStyle name="計算 3 11 7 2" xfId="49209" xr:uid="{4FCB88EF-0C6F-45AE-A9FD-23796F72C4D4}"/>
    <cellStyle name="計算 3 11 8" xfId="33594" xr:uid="{1A7D7E57-7374-49A2-AD1B-656AA724782E}"/>
    <cellStyle name="計算 3 12" xfId="2359" xr:uid="{D9FC065D-79FE-4840-BB9A-085F432C108E}"/>
    <cellStyle name="計算 3 12 2" xfId="2360" xr:uid="{0C79FA16-2C42-4CEA-A95F-C8C3AC10005E}"/>
    <cellStyle name="計算 3 12 2 2" xfId="5486" xr:uid="{84BB4BCE-71ED-4568-B6F5-2E0D4A57B92C}"/>
    <cellStyle name="計算 3 12 2 2 2" xfId="11737" xr:uid="{B78F9139-CB26-48C7-B451-EB0DF7BA81A5}"/>
    <cellStyle name="計算 3 12 2 2 2 2" xfId="27352" xr:uid="{8609A2B3-2418-45B3-9636-9A903E051961}"/>
    <cellStyle name="計算 3 12 2 2 2 2 2" xfId="58582" xr:uid="{4FEF29BA-1B94-4E0D-A102-1E1A358395F0}"/>
    <cellStyle name="計算 3 12 2 2 2 3" xfId="42967" xr:uid="{BBF48E6E-FA2F-4103-9404-C286AE5557B2}"/>
    <cellStyle name="計算 3 12 2 2 3" xfId="21106" xr:uid="{6A3D9E87-2BB9-4D61-862D-6A5741300CA2}"/>
    <cellStyle name="計算 3 12 2 2 3 2" xfId="52336" xr:uid="{2D377789-F87F-443A-B306-A92ACCB3FA46}"/>
    <cellStyle name="計算 3 12 2 2 4" xfId="36721" xr:uid="{CB48DA93-1F32-4B5E-A9CB-DCEFD5DAA9C5}"/>
    <cellStyle name="計算 3 12 2 3" xfId="8614" xr:uid="{56A89E24-3763-454C-8B8D-BD4CE3461F3F}"/>
    <cellStyle name="計算 3 12 2 3 2" xfId="24229" xr:uid="{39D7E0B6-68FD-4F54-9577-583FCF52578B}"/>
    <cellStyle name="計算 3 12 2 3 2 2" xfId="55459" xr:uid="{F5951366-EF57-49CB-B620-2EB17012A486}"/>
    <cellStyle name="計算 3 12 2 3 3" xfId="39844" xr:uid="{D7B4EBC7-9F49-4EBA-9516-DB113991D2C1}"/>
    <cellStyle name="計算 3 12 2 4" xfId="14860" xr:uid="{577B4593-0981-4350-8F21-1FCEECDE27B8}"/>
    <cellStyle name="計算 3 12 2 4 2" xfId="30475" xr:uid="{B6E51700-4EB4-4FDC-82DC-DD45870502A6}"/>
    <cellStyle name="計算 3 12 2 4 2 2" xfId="61705" xr:uid="{CB43D968-C381-4297-BE01-EA28E447CE9B}"/>
    <cellStyle name="計算 3 12 2 4 3" xfId="46090" xr:uid="{920F69C6-D9AB-4A5D-B4BA-9F8F7CB2205E}"/>
    <cellStyle name="計算 3 12 2 5" xfId="17983" xr:uid="{26FFF106-91A8-4E2B-B725-48C4992E730C}"/>
    <cellStyle name="計算 3 12 2 5 2" xfId="49213" xr:uid="{EA25264D-DABD-461D-B709-DA2D298523DC}"/>
    <cellStyle name="計算 3 12 2 6" xfId="33598" xr:uid="{BA5708BA-0CA8-4557-A13C-02856F5D9B23}"/>
    <cellStyle name="計算 3 12 3" xfId="2361" xr:uid="{C78C362C-F19F-42D0-9FAB-DF328BA73FD5}"/>
    <cellStyle name="計算 3 12 3 2" xfId="5487" xr:uid="{DA4A7962-584A-4E64-9C20-27A82B25EE8E}"/>
    <cellStyle name="計算 3 12 3 2 2" xfId="11738" xr:uid="{A7B57CDA-E3DC-4E82-BB2B-F1FA4AE65991}"/>
    <cellStyle name="計算 3 12 3 2 2 2" xfId="27353" xr:uid="{F0521788-7873-4721-8867-62C48DB7E3EA}"/>
    <cellStyle name="計算 3 12 3 2 2 2 2" xfId="58583" xr:uid="{1C861EAC-5F84-4463-9367-964D6582F0B0}"/>
    <cellStyle name="計算 3 12 3 2 2 3" xfId="42968" xr:uid="{75844017-9796-48E3-823E-FBBEFAB03496}"/>
    <cellStyle name="計算 3 12 3 2 3" xfId="21107" xr:uid="{83FFE96D-DF9C-48F2-938F-CC7C21423476}"/>
    <cellStyle name="計算 3 12 3 2 3 2" xfId="52337" xr:uid="{83FB3A03-053B-4A79-860D-367D6CD5B39C}"/>
    <cellStyle name="計算 3 12 3 2 4" xfId="36722" xr:uid="{DB62E921-1341-495A-B6F0-7D4CBFE2E353}"/>
    <cellStyle name="計算 3 12 3 3" xfId="8615" xr:uid="{16C6B01A-EB76-4F68-83EA-1C7877F014B9}"/>
    <cellStyle name="計算 3 12 3 3 2" xfId="24230" xr:uid="{47C006DF-A489-4F09-B7DB-9AE278527577}"/>
    <cellStyle name="計算 3 12 3 3 2 2" xfId="55460" xr:uid="{1BB2BC0A-8118-4EA0-9AF5-95A41CECD7A8}"/>
    <cellStyle name="計算 3 12 3 3 3" xfId="39845" xr:uid="{FE94CB51-A200-4DF4-BE67-89B7933EF742}"/>
    <cellStyle name="計算 3 12 3 4" xfId="14861" xr:uid="{C166E263-7DDE-4752-95E7-A1E994875EFB}"/>
    <cellStyle name="計算 3 12 3 4 2" xfId="30476" xr:uid="{4D20905D-67F4-40A6-AE71-A8CCF341E8D7}"/>
    <cellStyle name="計算 3 12 3 4 2 2" xfId="61706" xr:uid="{6FDF2654-07D7-4463-9082-5192CB7BADE0}"/>
    <cellStyle name="計算 3 12 3 4 3" xfId="46091" xr:uid="{0FC517D2-7882-4BDB-8716-62FDB735405B}"/>
    <cellStyle name="計算 3 12 3 5" xfId="17984" xr:uid="{BD652561-B2A0-41AC-A266-F6B1BCA76AF7}"/>
    <cellStyle name="計算 3 12 3 5 2" xfId="49214" xr:uid="{AB036E83-7FF5-4068-BC59-B0D4F1BBD203}"/>
    <cellStyle name="計算 3 12 3 6" xfId="33599" xr:uid="{F186F5C0-4B56-4CB6-944A-A3A230FB2B01}"/>
    <cellStyle name="計算 3 12 4" xfId="5485" xr:uid="{1A284273-9116-461C-B1F2-AFF1CE726D13}"/>
    <cellStyle name="計算 3 12 4 2" xfId="11736" xr:uid="{E96B6B61-9D51-4135-909E-0D5F276E0C6E}"/>
    <cellStyle name="計算 3 12 4 2 2" xfId="27351" xr:uid="{D9F865AE-4ED6-4CE7-8C27-440948BA61E1}"/>
    <cellStyle name="計算 3 12 4 2 2 2" xfId="58581" xr:uid="{AED47DAA-00BF-42A4-AB85-92CE6A9AA09D}"/>
    <cellStyle name="計算 3 12 4 2 3" xfId="42966" xr:uid="{E55938F3-EB60-43B9-B95F-9CF27675A1BE}"/>
    <cellStyle name="計算 3 12 4 3" xfId="21105" xr:uid="{71A6B43B-9FF4-483D-BE01-A980D53BDE98}"/>
    <cellStyle name="計算 3 12 4 3 2" xfId="52335" xr:uid="{1E94B34A-DEBC-4DF2-A5DB-55E568D74B9C}"/>
    <cellStyle name="計算 3 12 4 4" xfId="36720" xr:uid="{BAE718B9-EF9C-4481-B1AE-E115D65C1D9C}"/>
    <cellStyle name="計算 3 12 5" xfId="8613" xr:uid="{E274FBFD-B54B-45A9-9F26-902834D43AEE}"/>
    <cellStyle name="計算 3 12 5 2" xfId="24228" xr:uid="{14E80A45-60D4-43BF-B888-D0768E07843E}"/>
    <cellStyle name="計算 3 12 5 2 2" xfId="55458" xr:uid="{807CE120-0210-4C44-A942-C6173F9BE197}"/>
    <cellStyle name="計算 3 12 5 3" xfId="39843" xr:uid="{25DB59EF-6E1E-4CD6-8367-9BFB2E1DF14B}"/>
    <cellStyle name="計算 3 12 6" xfId="14859" xr:uid="{3570CD4C-2DA4-4EFD-B5BE-0BEA22589800}"/>
    <cellStyle name="計算 3 12 6 2" xfId="30474" xr:uid="{5D05F8E8-CB70-4915-A24C-F85DE21E891C}"/>
    <cellStyle name="計算 3 12 6 2 2" xfId="61704" xr:uid="{F2037057-D1F9-40B0-8933-1267C57CF8F2}"/>
    <cellStyle name="計算 3 12 6 3" xfId="46089" xr:uid="{9E354929-27B9-4730-AD1A-2A5FDF1C1E2B}"/>
    <cellStyle name="計算 3 12 7" xfId="17982" xr:uid="{7ED3EDB2-68BE-4449-B641-EDFF1C8F741D}"/>
    <cellStyle name="計算 3 12 7 2" xfId="49212" xr:uid="{969ED08A-556D-49C5-ADD5-4843A29A2AB1}"/>
    <cellStyle name="計算 3 12 8" xfId="33597" xr:uid="{60C451AC-3648-4674-80DA-C901EAB5D27C}"/>
    <cellStyle name="計算 3 13" xfId="2362" xr:uid="{B63C38CF-7C77-4C92-B0DA-0B2D079E089D}"/>
    <cellStyle name="計算 3 13 2" xfId="5488" xr:uid="{68AB2309-53D6-4387-A99B-D0820A8249E7}"/>
    <cellStyle name="計算 3 13 2 2" xfId="11739" xr:uid="{F1A239A4-173C-4D28-B98D-5F038424D527}"/>
    <cellStyle name="計算 3 13 2 2 2" xfId="27354" xr:uid="{3A7A5A5D-D65D-43B9-A1CE-76BA23F098D2}"/>
    <cellStyle name="計算 3 13 2 2 2 2" xfId="58584" xr:uid="{3AC237B3-4CA0-43F3-A2A4-89D12FCC51AD}"/>
    <cellStyle name="計算 3 13 2 2 3" xfId="42969" xr:uid="{77F8ED98-6D08-4866-B828-293972EAA268}"/>
    <cellStyle name="計算 3 13 2 3" xfId="21108" xr:uid="{0B6F2FD5-FA2C-4BAF-9DD4-4CE70EA8E921}"/>
    <cellStyle name="計算 3 13 2 3 2" xfId="52338" xr:uid="{4619C0EA-C620-4741-9EE1-855B8C858412}"/>
    <cellStyle name="計算 3 13 2 4" xfId="36723" xr:uid="{0EC7EE55-C9F7-4411-830A-070203F6DB46}"/>
    <cellStyle name="計算 3 13 3" xfId="8616" xr:uid="{B20ED7D4-553C-4715-816E-331C011BCF20}"/>
    <cellStyle name="計算 3 13 3 2" xfId="24231" xr:uid="{31856111-E79A-46AE-89C0-6E172E758C97}"/>
    <cellStyle name="計算 3 13 3 2 2" xfId="55461" xr:uid="{47975FDC-D3CC-4F36-8DBF-4A424A57402B}"/>
    <cellStyle name="計算 3 13 3 3" xfId="39846" xr:uid="{FB56CCBA-1B18-4F76-9E3B-77513B8CB455}"/>
    <cellStyle name="計算 3 13 4" xfId="14862" xr:uid="{AEC9C890-434B-4D97-A466-8BB343FEAF59}"/>
    <cellStyle name="計算 3 13 4 2" xfId="30477" xr:uid="{BD0F790A-AA53-441F-96FC-EE9DDE546911}"/>
    <cellStyle name="計算 3 13 4 2 2" xfId="61707" xr:uid="{256C6315-E85F-4CAF-966F-7B5ED19E0208}"/>
    <cellStyle name="計算 3 13 4 3" xfId="46092" xr:uid="{7A1C88AB-7932-4DAB-A7CB-4ADD7A2F60E0}"/>
    <cellStyle name="計算 3 13 5" xfId="17985" xr:uid="{0EE652DD-8EEC-4F0F-971E-7A3B93FEA07E}"/>
    <cellStyle name="計算 3 13 5 2" xfId="49215" xr:uid="{B70B1E0C-5554-4DA7-9EC8-217C61BA2473}"/>
    <cellStyle name="計算 3 13 6" xfId="33600" xr:uid="{0739F7D2-B4F4-43B0-AAC4-38C592D2D9F5}"/>
    <cellStyle name="計算 3 14" xfId="2363" xr:uid="{F8C5EEE1-A643-46DC-949B-378CB82F6E59}"/>
    <cellStyle name="計算 3 14 2" xfId="5489" xr:uid="{2B3E0888-569C-42DD-97B2-5DB62B1F3B34}"/>
    <cellStyle name="計算 3 14 2 2" xfId="11740" xr:uid="{6B6E4EBC-DEDA-436B-9234-9F5F58D48784}"/>
    <cellStyle name="計算 3 14 2 2 2" xfId="27355" xr:uid="{B16D92EF-5820-4EB9-A361-815FC95C6F69}"/>
    <cellStyle name="計算 3 14 2 2 2 2" xfId="58585" xr:uid="{7E2D35E8-459B-4A9F-8D37-F58D9A8E8010}"/>
    <cellStyle name="計算 3 14 2 2 3" xfId="42970" xr:uid="{B9F421B1-3B28-4648-9B4A-E181B7B0A345}"/>
    <cellStyle name="計算 3 14 2 3" xfId="21109" xr:uid="{F5BEF616-BFCC-4DA7-86B9-0B6B16E56D42}"/>
    <cellStyle name="計算 3 14 2 3 2" xfId="52339" xr:uid="{23F9BC78-688E-4751-8B9C-C0FCF6A2CC0F}"/>
    <cellStyle name="計算 3 14 2 4" xfId="36724" xr:uid="{CAC7E73A-55B9-4185-97B9-7D9770A516EC}"/>
    <cellStyle name="計算 3 14 3" xfId="8617" xr:uid="{0EEB2273-D983-4A8C-BCB6-BCB14AF67B7F}"/>
    <cellStyle name="計算 3 14 3 2" xfId="24232" xr:uid="{7AA59DE7-284B-4312-A445-CBCC71615F93}"/>
    <cellStyle name="計算 3 14 3 2 2" xfId="55462" xr:uid="{6D8F9F8D-A4D5-4A8D-9C0F-203751BE8CBE}"/>
    <cellStyle name="計算 3 14 3 3" xfId="39847" xr:uid="{1D8915A1-0D32-4D7D-AB2D-B476D36EAAD2}"/>
    <cellStyle name="計算 3 14 4" xfId="14863" xr:uid="{32B1E963-30EF-47B2-A812-B8B7F45A8C3B}"/>
    <cellStyle name="計算 3 14 4 2" xfId="30478" xr:uid="{EB3F9D02-7FD7-4BDD-AF9A-8CF1B9C65261}"/>
    <cellStyle name="計算 3 14 4 2 2" xfId="61708" xr:uid="{4006D9B2-A853-4549-A379-771F14484E17}"/>
    <cellStyle name="計算 3 14 4 3" xfId="46093" xr:uid="{984A02C7-7580-48FE-A227-6910F8AF5F9B}"/>
    <cellStyle name="計算 3 14 5" xfId="17986" xr:uid="{2B25DA81-E92E-49DF-AF6C-1A5A9B387704}"/>
    <cellStyle name="計算 3 14 5 2" xfId="49216" xr:uid="{9998B917-5AEA-4508-A355-D50BEDCD27B1}"/>
    <cellStyle name="計算 3 14 6" xfId="33601" xr:uid="{2A7FEDCD-A681-48ED-B9DA-630415A1D9D8}"/>
    <cellStyle name="計算 3 15" xfId="5478" xr:uid="{57CC381E-476A-4D74-85AC-88C7B2A1BF0A}"/>
    <cellStyle name="計算 3 15 2" xfId="11729" xr:uid="{7D95BA0F-D0B6-4A3C-9C54-1B3B73EA5A6F}"/>
    <cellStyle name="計算 3 15 2 2" xfId="27344" xr:uid="{A18A1A4E-727C-4D33-997B-58CFABF25030}"/>
    <cellStyle name="計算 3 15 2 2 2" xfId="58574" xr:uid="{E3B8D60B-9AAE-42D9-BA4D-CB56A6F007CC}"/>
    <cellStyle name="計算 3 15 2 3" xfId="42959" xr:uid="{E8C7D0F8-87AD-4D9B-8B23-68B4BC249082}"/>
    <cellStyle name="計算 3 15 3" xfId="21098" xr:uid="{763BA610-8DC4-498C-9ED1-0F3CBBD52887}"/>
    <cellStyle name="計算 3 15 3 2" xfId="52328" xr:uid="{C91B7B23-1EAC-4BDB-B518-97CF7FDE9968}"/>
    <cellStyle name="計算 3 15 4" xfId="36713" xr:uid="{DD9F17AF-4CCE-40E7-8CB5-194CE88ECEFF}"/>
    <cellStyle name="計算 3 16" xfId="8606" xr:uid="{B70AFB16-B7E9-400A-B818-74825BED822E}"/>
    <cellStyle name="計算 3 16 2" xfId="24221" xr:uid="{ECF72A60-EA71-4AB1-8F31-B1D6CB204074}"/>
    <cellStyle name="計算 3 16 2 2" xfId="55451" xr:uid="{BD41386C-D63E-494D-85B8-B69B6766613A}"/>
    <cellStyle name="計算 3 16 3" xfId="39836" xr:uid="{A0E192A2-8C9B-49CF-96E7-17A3F8FE2CD4}"/>
    <cellStyle name="計算 3 17" xfId="14852" xr:uid="{CA88889C-015F-4ED1-A4D6-0377418D47A7}"/>
    <cellStyle name="計算 3 17 2" xfId="30467" xr:uid="{1EE38796-E0F7-409D-AA5F-716EB1EC05E2}"/>
    <cellStyle name="計算 3 17 2 2" xfId="61697" xr:uid="{7DE74132-86EE-4888-8E8B-5DE57E99334D}"/>
    <cellStyle name="計算 3 17 3" xfId="46082" xr:uid="{59B4F130-DFCC-4522-9D00-090504D83793}"/>
    <cellStyle name="計算 3 18" xfId="17975" xr:uid="{ECDF061B-F5A7-4953-871C-C1E4069CF1D9}"/>
    <cellStyle name="計算 3 18 2" xfId="49205" xr:uid="{04F43A37-6DDF-47B5-9453-25C2A200DD52}"/>
    <cellStyle name="計算 3 19" xfId="33590" xr:uid="{5137F3B7-2C6D-4BBE-A4B2-17004E939BAC}"/>
    <cellStyle name="計算 3 2" xfId="2364" xr:uid="{E5104D79-CD4D-4A11-AA4D-6D4B51590F06}"/>
    <cellStyle name="計算 3 2 10" xfId="2365" xr:uid="{671E36DF-03C8-45E5-BA38-6CFE898EBCE0}"/>
    <cellStyle name="計算 3 2 10 2" xfId="2366" xr:uid="{E593D3F6-FC43-4EE5-A3EF-E4F8C7734FC8}"/>
    <cellStyle name="計算 3 2 10 2 2" xfId="5492" xr:uid="{82D0BE92-DBB6-4DF1-A95E-4E9719812A7E}"/>
    <cellStyle name="計算 3 2 10 2 2 2" xfId="11743" xr:uid="{5B98326E-2F74-4BCD-8FBE-6B1825ACFE0D}"/>
    <cellStyle name="計算 3 2 10 2 2 2 2" xfId="27358" xr:uid="{888A30A1-3308-43B1-9530-3002B29E5B33}"/>
    <cellStyle name="計算 3 2 10 2 2 2 2 2" xfId="58588" xr:uid="{BC87AAA1-9D13-4FCE-BB0C-4F39B3F5082A}"/>
    <cellStyle name="計算 3 2 10 2 2 2 3" xfId="42973" xr:uid="{A8D1FA6B-B748-4C35-8D73-BA6FC94EBF3E}"/>
    <cellStyle name="計算 3 2 10 2 2 3" xfId="21112" xr:uid="{4F6A00E6-78DD-4D2D-877F-84B46DE5E54F}"/>
    <cellStyle name="計算 3 2 10 2 2 3 2" xfId="52342" xr:uid="{E77E02FE-BD1A-47B3-AB81-63798FF14F8C}"/>
    <cellStyle name="計算 3 2 10 2 2 4" xfId="36727" xr:uid="{5E6A1432-9B3C-421A-BE87-6ECBA9D6F7E4}"/>
    <cellStyle name="計算 3 2 10 2 3" xfId="8620" xr:uid="{6CA0D44D-FA7D-4BD1-A5FE-30518DF1D894}"/>
    <cellStyle name="計算 3 2 10 2 3 2" xfId="24235" xr:uid="{D2097900-D29E-4DA7-9CAF-44ACECCC3CD1}"/>
    <cellStyle name="計算 3 2 10 2 3 2 2" xfId="55465" xr:uid="{FE21AEA4-4043-41F8-BC70-FCBFE1B4E6D9}"/>
    <cellStyle name="計算 3 2 10 2 3 3" xfId="39850" xr:uid="{EA1E3BA7-1534-4873-800A-A23957D6D650}"/>
    <cellStyle name="計算 3 2 10 2 4" xfId="14866" xr:uid="{960C8C86-7CAC-4A83-A966-A6A3B8A47733}"/>
    <cellStyle name="計算 3 2 10 2 4 2" xfId="30481" xr:uid="{809DE911-0FF8-4A02-BFCF-BE962C9A1D4F}"/>
    <cellStyle name="計算 3 2 10 2 4 2 2" xfId="61711" xr:uid="{768FBA10-FDE0-4326-B3A7-C4919F8B07F7}"/>
    <cellStyle name="計算 3 2 10 2 4 3" xfId="46096" xr:uid="{5C446D4E-988B-439C-B204-F1F3F21CEE99}"/>
    <cellStyle name="計算 3 2 10 2 5" xfId="17989" xr:uid="{6F5EB134-0BBC-4262-B5D6-19B318A5BE94}"/>
    <cellStyle name="計算 3 2 10 2 5 2" xfId="49219" xr:uid="{28EABA60-CB5C-467B-AE8C-3F9EB990B740}"/>
    <cellStyle name="計算 3 2 10 2 6" xfId="33604" xr:uid="{86965EE0-41B2-4226-856C-EA89BC5EC961}"/>
    <cellStyle name="計算 3 2 10 3" xfId="2367" xr:uid="{8E6BBB9C-7F12-4F44-BBA1-4E9C4DEC0837}"/>
    <cellStyle name="計算 3 2 10 3 2" xfId="5493" xr:uid="{F3EBE3E8-0B8B-40A8-93CD-4DBBF2568D9B}"/>
    <cellStyle name="計算 3 2 10 3 2 2" xfId="11744" xr:uid="{C54F1171-BDAE-4810-B784-513CBDC5C6E5}"/>
    <cellStyle name="計算 3 2 10 3 2 2 2" xfId="27359" xr:uid="{6020FE4C-41FA-48DC-808B-7B9A7E3FD5EC}"/>
    <cellStyle name="計算 3 2 10 3 2 2 2 2" xfId="58589" xr:uid="{6978015C-284E-43D2-8925-FB0DB839E03A}"/>
    <cellStyle name="計算 3 2 10 3 2 2 3" xfId="42974" xr:uid="{B6827923-A66B-459D-A29B-674B24CC060C}"/>
    <cellStyle name="計算 3 2 10 3 2 3" xfId="21113" xr:uid="{5E416C07-D495-4F7E-A7C5-8081A9BD4866}"/>
    <cellStyle name="計算 3 2 10 3 2 3 2" xfId="52343" xr:uid="{44629F5E-B8C5-4027-B5FE-B02930F17A5F}"/>
    <cellStyle name="計算 3 2 10 3 2 4" xfId="36728" xr:uid="{3FC8CFD0-8FCF-4101-A7F7-B9D1BB45F903}"/>
    <cellStyle name="計算 3 2 10 3 3" xfId="8621" xr:uid="{8C09562F-73EF-4622-B601-0EB0CAD38377}"/>
    <cellStyle name="計算 3 2 10 3 3 2" xfId="24236" xr:uid="{718EB31A-89FC-400F-8CE4-FCA75357A0B6}"/>
    <cellStyle name="計算 3 2 10 3 3 2 2" xfId="55466" xr:uid="{E6327508-0FCE-48D8-996F-6DB0AE102188}"/>
    <cellStyle name="計算 3 2 10 3 3 3" xfId="39851" xr:uid="{BC595942-DB2C-4C71-86A3-1BE5FF626CFA}"/>
    <cellStyle name="計算 3 2 10 3 4" xfId="14867" xr:uid="{CA899111-71D6-4B28-9EA0-56540C3CE879}"/>
    <cellStyle name="計算 3 2 10 3 4 2" xfId="30482" xr:uid="{B00A5EF2-64E9-40CC-9CC0-700E6F31F81C}"/>
    <cellStyle name="計算 3 2 10 3 4 2 2" xfId="61712" xr:uid="{80F5AC7E-0390-476E-9C7D-A03201B12C26}"/>
    <cellStyle name="計算 3 2 10 3 4 3" xfId="46097" xr:uid="{799A9768-4872-411B-BC7F-649FFED51A87}"/>
    <cellStyle name="計算 3 2 10 3 5" xfId="17990" xr:uid="{CFD09CE4-9128-4D80-8E4A-D6D4230E0F2A}"/>
    <cellStyle name="計算 3 2 10 3 5 2" xfId="49220" xr:uid="{4688817F-ABCA-48BE-80C7-006A6A211109}"/>
    <cellStyle name="計算 3 2 10 3 6" xfId="33605" xr:uid="{7890D3D2-AD4B-4D25-953B-7CFDA34905B7}"/>
    <cellStyle name="計算 3 2 10 4" xfId="5491" xr:uid="{621DC3B0-2AAE-4255-AD57-AA7E662F7E3F}"/>
    <cellStyle name="計算 3 2 10 4 2" xfId="11742" xr:uid="{21C2C9E7-F14C-4433-9FD0-F84948CC57E0}"/>
    <cellStyle name="計算 3 2 10 4 2 2" xfId="27357" xr:uid="{7D6D1E2E-A992-40E5-AC3D-4A9C14B45DE1}"/>
    <cellStyle name="計算 3 2 10 4 2 2 2" xfId="58587" xr:uid="{D19DFB65-2F7F-49B4-9513-0114D1C19405}"/>
    <cellStyle name="計算 3 2 10 4 2 3" xfId="42972" xr:uid="{4CED0CC4-D460-4877-81C3-43B5C55A41AB}"/>
    <cellStyle name="計算 3 2 10 4 3" xfId="21111" xr:uid="{456C57C5-CE67-40F7-832E-C111DF08F044}"/>
    <cellStyle name="計算 3 2 10 4 3 2" xfId="52341" xr:uid="{9C71B1E6-9D2B-4EB5-8DF9-D759DFD3B65B}"/>
    <cellStyle name="計算 3 2 10 4 4" xfId="36726" xr:uid="{87126ECF-EEDB-413B-9C57-82665753D624}"/>
    <cellStyle name="計算 3 2 10 5" xfId="8619" xr:uid="{904B881A-9BDB-4C99-A157-D9185589E967}"/>
    <cellStyle name="計算 3 2 10 5 2" xfId="24234" xr:uid="{55DB97E9-401E-47B1-BFAA-59C70EDA7F6C}"/>
    <cellStyle name="計算 3 2 10 5 2 2" xfId="55464" xr:uid="{271207EA-67B6-442D-A05C-B592C9032462}"/>
    <cellStyle name="計算 3 2 10 5 3" xfId="39849" xr:uid="{CD257985-EC38-4D6D-8918-AEBF44DBE3C5}"/>
    <cellStyle name="計算 3 2 10 6" xfId="14865" xr:uid="{98B42936-BA09-4C67-ABFA-C6690B7C1E89}"/>
    <cellStyle name="計算 3 2 10 6 2" xfId="30480" xr:uid="{E3F0A6C0-3C08-4D0E-AEF0-29611C324445}"/>
    <cellStyle name="計算 3 2 10 6 2 2" xfId="61710" xr:uid="{45DE65D3-46DE-4AC7-B6C2-D2603F1D92EF}"/>
    <cellStyle name="計算 3 2 10 6 3" xfId="46095" xr:uid="{5C66180A-984C-4113-857E-DC94388FF466}"/>
    <cellStyle name="計算 3 2 10 7" xfId="17988" xr:uid="{1261A0B3-E8D0-4AC6-8F77-D9BBBFC57130}"/>
    <cellStyle name="計算 3 2 10 7 2" xfId="49218" xr:uid="{38608E46-482D-4310-9EDF-C2295D9C04A2}"/>
    <cellStyle name="計算 3 2 10 8" xfId="33603" xr:uid="{1A9440D7-6BFE-44FF-8022-9DB2001B11CD}"/>
    <cellStyle name="計算 3 2 11" xfId="2368" xr:uid="{F8CF2035-17CA-4502-A0AC-4CA914002907}"/>
    <cellStyle name="計算 3 2 11 2" xfId="2369" xr:uid="{77177F63-C4CF-44AF-8A7F-5844EDF22BD2}"/>
    <cellStyle name="計算 3 2 11 2 2" xfId="5495" xr:uid="{56B8E7E5-26AA-4269-8281-CA8FC0B8F801}"/>
    <cellStyle name="計算 3 2 11 2 2 2" xfId="11746" xr:uid="{7FFAC3D2-E39B-4A3C-A9FC-E6DEA2A6E587}"/>
    <cellStyle name="計算 3 2 11 2 2 2 2" xfId="27361" xr:uid="{292323DE-11B7-43C0-AD16-16F87ACF4F1B}"/>
    <cellStyle name="計算 3 2 11 2 2 2 2 2" xfId="58591" xr:uid="{2CC3BB1C-95A8-4D95-AB66-E6C1840147F0}"/>
    <cellStyle name="計算 3 2 11 2 2 2 3" xfId="42976" xr:uid="{76565F6A-75EF-4983-A4DC-31ADEAA412AE}"/>
    <cellStyle name="計算 3 2 11 2 2 3" xfId="21115" xr:uid="{6287B48C-A80A-4A60-A24B-B70382BB5A7F}"/>
    <cellStyle name="計算 3 2 11 2 2 3 2" xfId="52345" xr:uid="{6670F5A1-A9E6-462B-9FCE-FBCB2BFB0F30}"/>
    <cellStyle name="計算 3 2 11 2 2 4" xfId="36730" xr:uid="{DBE4A255-6AC7-4ED3-ABE6-E2D4D146848D}"/>
    <cellStyle name="計算 3 2 11 2 3" xfId="8623" xr:uid="{E02A9291-70D3-4F01-9748-08148288065A}"/>
    <cellStyle name="計算 3 2 11 2 3 2" xfId="24238" xr:uid="{C58D7F78-A368-4FEF-AB7E-2BE865743E44}"/>
    <cellStyle name="計算 3 2 11 2 3 2 2" xfId="55468" xr:uid="{655722F7-F475-4104-A6FD-DB23D61AAB28}"/>
    <cellStyle name="計算 3 2 11 2 3 3" xfId="39853" xr:uid="{4653D8C5-237E-4D1A-8D1B-D4F129AB70AB}"/>
    <cellStyle name="計算 3 2 11 2 4" xfId="14869" xr:uid="{85B00A38-4B56-4424-9DB2-65375658A67F}"/>
    <cellStyle name="計算 3 2 11 2 4 2" xfId="30484" xr:uid="{C3573945-63D5-43BE-A791-2A9B84A0DC6D}"/>
    <cellStyle name="計算 3 2 11 2 4 2 2" xfId="61714" xr:uid="{9DEA53CC-C8B4-425E-9D79-4BA569175678}"/>
    <cellStyle name="計算 3 2 11 2 4 3" xfId="46099" xr:uid="{71C72F79-839F-4FA6-8863-F9EDBC176A7D}"/>
    <cellStyle name="計算 3 2 11 2 5" xfId="17992" xr:uid="{255F9F79-6B51-446E-AD0C-BA0E1A5F36F3}"/>
    <cellStyle name="計算 3 2 11 2 5 2" xfId="49222" xr:uid="{CBCD7948-8409-4EC9-A6A4-46016F5629E1}"/>
    <cellStyle name="計算 3 2 11 2 6" xfId="33607" xr:uid="{EB274F5D-C9C8-4D10-A12C-C8A09D2790E0}"/>
    <cellStyle name="計算 3 2 11 3" xfId="2370" xr:uid="{139D7CEB-B580-4B3A-8B25-B0753BA3E3DE}"/>
    <cellStyle name="計算 3 2 11 3 2" xfId="5496" xr:uid="{9BE1573D-EDC8-4A5E-96B8-189BA85F2BA9}"/>
    <cellStyle name="計算 3 2 11 3 2 2" xfId="11747" xr:uid="{3BAEDD88-1A83-4204-B50C-C31ED38282FD}"/>
    <cellStyle name="計算 3 2 11 3 2 2 2" xfId="27362" xr:uid="{32DCED63-561F-4B1C-B088-403F2FB7A815}"/>
    <cellStyle name="計算 3 2 11 3 2 2 2 2" xfId="58592" xr:uid="{A0E578E6-0962-4A45-BE2E-3CD12176DE00}"/>
    <cellStyle name="計算 3 2 11 3 2 2 3" xfId="42977" xr:uid="{648FAD1D-4EC0-410B-AE39-E5424C85491C}"/>
    <cellStyle name="計算 3 2 11 3 2 3" xfId="21116" xr:uid="{3658562A-F6E4-4153-876B-B60ADA7A2D73}"/>
    <cellStyle name="計算 3 2 11 3 2 3 2" xfId="52346" xr:uid="{B555C79A-6312-4E34-93D5-D0B7AAFC777B}"/>
    <cellStyle name="計算 3 2 11 3 2 4" xfId="36731" xr:uid="{C22809AB-2E3F-4227-A026-53C67D7F588A}"/>
    <cellStyle name="計算 3 2 11 3 3" xfId="8624" xr:uid="{BBD524D2-CEAF-4FF8-A5AC-CD3F157B3D60}"/>
    <cellStyle name="計算 3 2 11 3 3 2" xfId="24239" xr:uid="{511F24BB-3820-43C5-B2F0-9B282F44FE59}"/>
    <cellStyle name="計算 3 2 11 3 3 2 2" xfId="55469" xr:uid="{BB3F8125-2C20-4DB5-B857-52C14C165711}"/>
    <cellStyle name="計算 3 2 11 3 3 3" xfId="39854" xr:uid="{9F74E585-194D-4C2E-AF98-674801D3CE91}"/>
    <cellStyle name="計算 3 2 11 3 4" xfId="14870" xr:uid="{606AE993-C84F-4EB0-876D-22EFD3433440}"/>
    <cellStyle name="計算 3 2 11 3 4 2" xfId="30485" xr:uid="{249E2842-F6E3-4942-B1F1-D869DADB2FCF}"/>
    <cellStyle name="計算 3 2 11 3 4 2 2" xfId="61715" xr:uid="{D42AD1AA-D0FC-4853-A3EF-21C6CD80A1DD}"/>
    <cellStyle name="計算 3 2 11 3 4 3" xfId="46100" xr:uid="{0AA4BDFB-39B0-44CB-8C6C-60C2AA622D65}"/>
    <cellStyle name="計算 3 2 11 3 5" xfId="17993" xr:uid="{6414C964-5401-46FD-AC7A-9C63E202E778}"/>
    <cellStyle name="計算 3 2 11 3 5 2" xfId="49223" xr:uid="{37A12552-616C-470E-A020-BDE4C70E9186}"/>
    <cellStyle name="計算 3 2 11 3 6" xfId="33608" xr:uid="{88F695D3-F1C9-41C1-BB07-DC3565A16C1D}"/>
    <cellStyle name="計算 3 2 11 4" xfId="5494" xr:uid="{3045B58D-2782-4EA6-AD4D-C41D3A42DDDB}"/>
    <cellStyle name="計算 3 2 11 4 2" xfId="11745" xr:uid="{64462308-55A4-4BF5-8677-74449930D2D1}"/>
    <cellStyle name="計算 3 2 11 4 2 2" xfId="27360" xr:uid="{A855B939-88FF-402A-8260-532922522CA4}"/>
    <cellStyle name="計算 3 2 11 4 2 2 2" xfId="58590" xr:uid="{50701653-DD42-426A-A71E-C7C6BC1A3037}"/>
    <cellStyle name="計算 3 2 11 4 2 3" xfId="42975" xr:uid="{259012FD-D583-4E51-9F9D-C15A3225FD23}"/>
    <cellStyle name="計算 3 2 11 4 3" xfId="21114" xr:uid="{895FDCAC-9DA3-41B0-888A-56236CBC1FD6}"/>
    <cellStyle name="計算 3 2 11 4 3 2" xfId="52344" xr:uid="{03DE86E6-7668-4F0C-8923-688D62265B7F}"/>
    <cellStyle name="計算 3 2 11 4 4" xfId="36729" xr:uid="{34916A2F-45B9-4DFF-AD09-1F92ACD665A3}"/>
    <cellStyle name="計算 3 2 11 5" xfId="8622" xr:uid="{3D2DAD71-8D9B-4214-8C6A-168F50B45B4B}"/>
    <cellStyle name="計算 3 2 11 5 2" xfId="24237" xr:uid="{BDA6D55A-946B-40B6-8CE0-D18B300845A7}"/>
    <cellStyle name="計算 3 2 11 5 2 2" xfId="55467" xr:uid="{492A24FA-1476-492B-B69F-15E035C24250}"/>
    <cellStyle name="計算 3 2 11 5 3" xfId="39852" xr:uid="{A0E0C260-E2FD-4CD8-9F4D-8595F6C93600}"/>
    <cellStyle name="計算 3 2 11 6" xfId="14868" xr:uid="{3EE2CD74-FDBF-4CB4-92BF-325017DF2507}"/>
    <cellStyle name="計算 3 2 11 6 2" xfId="30483" xr:uid="{C9D4B275-D85E-4389-BE50-2242E6ACC08D}"/>
    <cellStyle name="計算 3 2 11 6 2 2" xfId="61713" xr:uid="{8967D780-4F83-4192-9F6D-1EADF2ACB655}"/>
    <cellStyle name="計算 3 2 11 6 3" xfId="46098" xr:uid="{B9B59B8B-F281-450B-8BC9-E793E999158D}"/>
    <cellStyle name="計算 3 2 11 7" xfId="17991" xr:uid="{CA35F68E-20F5-44CC-B58D-DBE00E385D39}"/>
    <cellStyle name="計算 3 2 11 7 2" xfId="49221" xr:uid="{04BD73B0-B01D-4225-959B-5EF81507EFB4}"/>
    <cellStyle name="計算 3 2 11 8" xfId="33606" xr:uid="{554C11F6-C505-4B7C-B253-05F85722CBDE}"/>
    <cellStyle name="計算 3 2 12" xfId="2371" xr:uid="{4DAA4D68-4D9F-426D-B9C9-75C42AC29170}"/>
    <cellStyle name="計算 3 2 12 2" xfId="5497" xr:uid="{B3457AF6-E9BB-4891-BAF3-C79A0BFF4A81}"/>
    <cellStyle name="計算 3 2 12 2 2" xfId="11748" xr:uid="{C9B9590B-C236-4200-AB8D-A4A257269F45}"/>
    <cellStyle name="計算 3 2 12 2 2 2" xfId="27363" xr:uid="{B3C52EFF-3B83-43AE-A026-5BBBC780E0BB}"/>
    <cellStyle name="計算 3 2 12 2 2 2 2" xfId="58593" xr:uid="{13F6DAE2-16FA-47CE-80A6-F56E3BF3CBE6}"/>
    <cellStyle name="計算 3 2 12 2 2 3" xfId="42978" xr:uid="{1592A2AF-78D2-48FA-B004-135C77D324FD}"/>
    <cellStyle name="計算 3 2 12 2 3" xfId="21117" xr:uid="{93A60F7B-2391-4868-9B3F-8320422CBC1B}"/>
    <cellStyle name="計算 3 2 12 2 3 2" xfId="52347" xr:uid="{55B41523-3864-42AE-91FD-42949B00B08E}"/>
    <cellStyle name="計算 3 2 12 2 4" xfId="36732" xr:uid="{9F4230B3-BCCC-43DE-ABD1-3AB7659FA191}"/>
    <cellStyle name="計算 3 2 12 3" xfId="8625" xr:uid="{A1DCA59E-AD03-4E8E-8EFB-F76F008607A5}"/>
    <cellStyle name="計算 3 2 12 3 2" xfId="24240" xr:uid="{7829FCCC-47CA-4115-8640-194EFED4904B}"/>
    <cellStyle name="計算 3 2 12 3 2 2" xfId="55470" xr:uid="{6459740E-D9A2-405F-A3B5-29348BE79173}"/>
    <cellStyle name="計算 3 2 12 3 3" xfId="39855" xr:uid="{9F1D9EBC-1C3D-4081-8057-2107C6EB5934}"/>
    <cellStyle name="計算 3 2 12 4" xfId="14871" xr:uid="{F5BF9B11-DD96-498B-8744-E4A27E473CC1}"/>
    <cellStyle name="計算 3 2 12 4 2" xfId="30486" xr:uid="{1F475D83-263E-41AA-B59E-D69AB9E10B3B}"/>
    <cellStyle name="計算 3 2 12 4 2 2" xfId="61716" xr:uid="{E75C36A9-5479-41D2-8583-1EDED7B16AA8}"/>
    <cellStyle name="計算 3 2 12 4 3" xfId="46101" xr:uid="{5EFB5251-4826-4A4A-9E0E-B71DA615AC8A}"/>
    <cellStyle name="計算 3 2 12 5" xfId="17994" xr:uid="{78D8D312-F365-4E65-B733-11D8AF64DD7C}"/>
    <cellStyle name="計算 3 2 12 5 2" xfId="49224" xr:uid="{82D41D4A-02DD-4B20-B1D4-3459419CD385}"/>
    <cellStyle name="計算 3 2 12 6" xfId="33609" xr:uid="{805C1CEB-6153-4038-979A-17C4F78840EF}"/>
    <cellStyle name="計算 3 2 13" xfId="2372" xr:uid="{3E024C78-516C-4BB2-8B87-D5AE2CD879C5}"/>
    <cellStyle name="計算 3 2 13 2" xfId="5498" xr:uid="{7B1EB86D-BF10-4F42-93C8-D3E06C9B73D1}"/>
    <cellStyle name="計算 3 2 13 2 2" xfId="11749" xr:uid="{28CBAC19-DA3E-47D3-AF66-9692CA476FDF}"/>
    <cellStyle name="計算 3 2 13 2 2 2" xfId="27364" xr:uid="{690BFA9C-2721-4AD9-934E-EF5C63592945}"/>
    <cellStyle name="計算 3 2 13 2 2 2 2" xfId="58594" xr:uid="{7F917B5A-A30E-4C24-AD61-1965664A2D70}"/>
    <cellStyle name="計算 3 2 13 2 2 3" xfId="42979" xr:uid="{8BDDE236-5E9D-482A-BE0D-7CE857E843EE}"/>
    <cellStyle name="計算 3 2 13 2 3" xfId="21118" xr:uid="{8A8684C4-CFCA-447D-B5C6-B03E0E92E7DC}"/>
    <cellStyle name="計算 3 2 13 2 3 2" xfId="52348" xr:uid="{37B12482-15A9-4E41-947B-B6CCB6ED098B}"/>
    <cellStyle name="計算 3 2 13 2 4" xfId="36733" xr:uid="{B91B860F-05A9-4980-93B9-D1A73CC3C8B9}"/>
    <cellStyle name="計算 3 2 13 3" xfId="8626" xr:uid="{53E96964-5F3E-4DFD-B2FD-73417FA6BFFB}"/>
    <cellStyle name="計算 3 2 13 3 2" xfId="24241" xr:uid="{15D60978-DD38-4EB6-A3C9-773574597995}"/>
    <cellStyle name="計算 3 2 13 3 2 2" xfId="55471" xr:uid="{62911BEE-8397-455E-BB92-AC779BEC60E9}"/>
    <cellStyle name="計算 3 2 13 3 3" xfId="39856" xr:uid="{97C6C9AF-4AE6-46C3-9B8E-A99F0A8C1BD8}"/>
    <cellStyle name="計算 3 2 13 4" xfId="14872" xr:uid="{1ECD706A-5252-4069-9E66-9BDC41FA39A7}"/>
    <cellStyle name="計算 3 2 13 4 2" xfId="30487" xr:uid="{DEAC4B4D-548C-4568-880F-00A8DC9DD767}"/>
    <cellStyle name="計算 3 2 13 4 2 2" xfId="61717" xr:uid="{AE10ABC3-1690-4773-A03B-B8CFD6861262}"/>
    <cellStyle name="計算 3 2 13 4 3" xfId="46102" xr:uid="{4C54CF2D-DD17-4725-8D45-7C10DA2ECBD7}"/>
    <cellStyle name="計算 3 2 13 5" xfId="17995" xr:uid="{3E2EA708-FCA6-4AA4-A40E-6A0F83110EE0}"/>
    <cellStyle name="計算 3 2 13 5 2" xfId="49225" xr:uid="{DB8C2D55-C8D5-4A1C-BB2A-DA85A9A14AC1}"/>
    <cellStyle name="計算 3 2 13 6" xfId="33610" xr:uid="{105B9346-94B7-4724-BB44-CBD7DE91CD7D}"/>
    <cellStyle name="計算 3 2 14" xfId="5490" xr:uid="{6849AFD7-4A44-4E94-855D-43107FB24DEC}"/>
    <cellStyle name="計算 3 2 14 2" xfId="11741" xr:uid="{4FFB2DEB-705A-4B63-BC6F-B7403A2DDB24}"/>
    <cellStyle name="計算 3 2 14 2 2" xfId="27356" xr:uid="{B8F500B9-C2B3-4333-9745-C0B455CD38EC}"/>
    <cellStyle name="計算 3 2 14 2 2 2" xfId="58586" xr:uid="{10A10A0C-976D-4781-A5E7-1086FA67C862}"/>
    <cellStyle name="計算 3 2 14 2 3" xfId="42971" xr:uid="{6DE006DC-04B9-423A-AB49-92A528D6C626}"/>
    <cellStyle name="計算 3 2 14 3" xfId="21110" xr:uid="{AFCD936F-ECAB-400D-9FA9-5A445A391449}"/>
    <cellStyle name="計算 3 2 14 3 2" xfId="52340" xr:uid="{037799F7-76F3-403D-A02E-DD86D2D9A25D}"/>
    <cellStyle name="計算 3 2 14 4" xfId="36725" xr:uid="{B15B5683-1935-4590-8C80-F9E0892F5ED1}"/>
    <cellStyle name="計算 3 2 15" xfId="8618" xr:uid="{3BCC207C-D0D2-4191-8CC4-4A6CF55CA217}"/>
    <cellStyle name="計算 3 2 15 2" xfId="24233" xr:uid="{49F2C0A3-1BB7-4F86-8D56-D93ABABE3FB8}"/>
    <cellStyle name="計算 3 2 15 2 2" xfId="55463" xr:uid="{1CF89DA4-DADF-4E25-841E-1656D68CDB40}"/>
    <cellStyle name="計算 3 2 15 3" xfId="39848" xr:uid="{4AA829A5-36C9-4948-A15F-C8415D9709CB}"/>
    <cellStyle name="計算 3 2 16" xfId="14864" xr:uid="{83B4156F-8F75-47B2-9B73-A0AB6E1F0C31}"/>
    <cellStyle name="計算 3 2 16 2" xfId="30479" xr:uid="{7F22BDDE-B900-44A1-8933-3787B3EA0D98}"/>
    <cellStyle name="計算 3 2 16 2 2" xfId="61709" xr:uid="{721CA850-C426-47A8-9C18-B91B3648FB3B}"/>
    <cellStyle name="計算 3 2 16 3" xfId="46094" xr:uid="{0565D3EF-8B8F-473C-947F-B01110166D27}"/>
    <cellStyle name="計算 3 2 17" xfId="17987" xr:uid="{6017BA9E-8416-45EF-BAF8-73112BA15774}"/>
    <cellStyle name="計算 3 2 17 2" xfId="49217" xr:uid="{003F9066-A2B6-49E0-8846-418B3162003D}"/>
    <cellStyle name="計算 3 2 18" xfId="33602" xr:uid="{4F9EC163-CFB0-40E7-B197-5D99F3EB9DF4}"/>
    <cellStyle name="計算 3 2 19" xfId="62905" xr:uid="{28FBEC01-1D2B-4E3C-83F7-ECA46ECBF52A}"/>
    <cellStyle name="計算 3 2 2" xfId="2373" xr:uid="{F38715D0-C8A1-4A3A-A919-12D385C918D6}"/>
    <cellStyle name="計算 3 2 2 10" xfId="63222" xr:uid="{7FD4B4CF-ECBC-4037-BF8E-6D7659DB5439}"/>
    <cellStyle name="計算 3 2 2 2" xfId="2374" xr:uid="{6D9EEC37-E740-43E6-B5E7-30D0DCCE67EF}"/>
    <cellStyle name="計算 3 2 2 2 2" xfId="5500" xr:uid="{98C83539-2CC6-45E7-894A-05BB2A643193}"/>
    <cellStyle name="計算 3 2 2 2 2 2" xfId="11751" xr:uid="{18738C1B-681B-40D3-9E13-B81EDA7A6C38}"/>
    <cellStyle name="計算 3 2 2 2 2 2 2" xfId="27366" xr:uid="{B249C62F-B1AA-4227-BDA1-6FCE9D9EECAA}"/>
    <cellStyle name="計算 3 2 2 2 2 2 2 2" xfId="58596" xr:uid="{5672E561-6254-404C-BAEE-96EFF2DC6754}"/>
    <cellStyle name="計算 3 2 2 2 2 2 3" xfId="42981" xr:uid="{205F69E8-2320-4A59-8042-0A58011DDFE8}"/>
    <cellStyle name="計算 3 2 2 2 2 3" xfId="21120" xr:uid="{6A14CBDD-C7A4-42AF-B5B0-A38C483853EA}"/>
    <cellStyle name="計算 3 2 2 2 2 3 2" xfId="52350" xr:uid="{63E259E8-F6EE-4A17-8A7A-488790E9A4FE}"/>
    <cellStyle name="計算 3 2 2 2 2 4" xfId="36735" xr:uid="{1572B7B0-83C1-461C-A489-662206F22FE7}"/>
    <cellStyle name="計算 3 2 2 2 3" xfId="8628" xr:uid="{4C858764-BD50-4848-BCFD-6D264AC86667}"/>
    <cellStyle name="計算 3 2 2 2 3 2" xfId="24243" xr:uid="{87E099D6-B577-492C-9A2C-60087A86A8FD}"/>
    <cellStyle name="計算 3 2 2 2 3 2 2" xfId="55473" xr:uid="{F05C5791-F8AB-401B-B277-C195955BEDAB}"/>
    <cellStyle name="計算 3 2 2 2 3 3" xfId="39858" xr:uid="{3EFA2776-C3D2-4A82-A7EF-3789DD29E110}"/>
    <cellStyle name="計算 3 2 2 2 4" xfId="14874" xr:uid="{20B111F4-95AE-492C-97F5-A7A9795EF904}"/>
    <cellStyle name="計算 3 2 2 2 4 2" xfId="30489" xr:uid="{4BA3933F-5B07-4056-9062-EB5FF7651909}"/>
    <cellStyle name="計算 3 2 2 2 4 2 2" xfId="61719" xr:uid="{3D8C9D52-C72A-4382-B42A-98224CF48794}"/>
    <cellStyle name="計算 3 2 2 2 4 3" xfId="46104" xr:uid="{24A17C28-9462-4308-96D8-2CE35116BBD4}"/>
    <cellStyle name="計算 3 2 2 2 5" xfId="17997" xr:uid="{45088150-4A26-4C73-B60E-C54DE75E3FE0}"/>
    <cellStyle name="計算 3 2 2 2 5 2" xfId="49227" xr:uid="{AEE6743B-0CF7-47D3-A923-6BC49CCBABDA}"/>
    <cellStyle name="計算 3 2 2 2 6" xfId="33612" xr:uid="{39BF0528-E41F-476B-BEA4-E1ED04B3BCCB}"/>
    <cellStyle name="計算 3 2 2 3" xfId="2375" xr:uid="{52F4F961-B994-4A99-8FD6-1D024D40D24C}"/>
    <cellStyle name="計算 3 2 2 3 2" xfId="5501" xr:uid="{0892A3F2-2EA9-4641-8BD5-CB1C4DD7AE3E}"/>
    <cellStyle name="計算 3 2 2 3 2 2" xfId="11752" xr:uid="{F48E9AEF-1508-40A1-AE44-6FF5067F6A45}"/>
    <cellStyle name="計算 3 2 2 3 2 2 2" xfId="27367" xr:uid="{008259AE-5C5F-4F7F-AE31-BF11780B476E}"/>
    <cellStyle name="計算 3 2 2 3 2 2 2 2" xfId="58597" xr:uid="{967A620F-9657-4721-93A1-D1BEB4106B3A}"/>
    <cellStyle name="計算 3 2 2 3 2 2 3" xfId="42982" xr:uid="{7E2D9EE6-FFB3-4AB7-BA3A-7E12B480CEEA}"/>
    <cellStyle name="計算 3 2 2 3 2 3" xfId="21121" xr:uid="{F973BD0F-891A-424F-9645-72A83644925A}"/>
    <cellStyle name="計算 3 2 2 3 2 3 2" xfId="52351" xr:uid="{0D2B9FD5-1DE4-4611-8F9E-96BAD81130BD}"/>
    <cellStyle name="計算 3 2 2 3 2 4" xfId="36736" xr:uid="{078133CF-F080-4B61-8972-B91E53D9FD0D}"/>
    <cellStyle name="計算 3 2 2 3 3" xfId="8629" xr:uid="{7FE36AF5-9C7E-4D0E-833F-7DDD3EE1CF73}"/>
    <cellStyle name="計算 3 2 2 3 3 2" xfId="24244" xr:uid="{53DEE790-19C6-4461-9750-2866ADC9C5E5}"/>
    <cellStyle name="計算 3 2 2 3 3 2 2" xfId="55474" xr:uid="{528820CD-598F-4F71-BB01-03ED36A76B8D}"/>
    <cellStyle name="計算 3 2 2 3 3 3" xfId="39859" xr:uid="{C47FB837-9088-4C0B-A26E-FE9B007BA353}"/>
    <cellStyle name="計算 3 2 2 3 4" xfId="14875" xr:uid="{8D11F313-497B-41CF-B532-5976C1FA8E91}"/>
    <cellStyle name="計算 3 2 2 3 4 2" xfId="30490" xr:uid="{8A4C1977-5E94-4BFD-AFF7-9370C0C84DB4}"/>
    <cellStyle name="計算 3 2 2 3 4 2 2" xfId="61720" xr:uid="{F3A1ED55-A046-4CFB-A383-55BEB59B7EC8}"/>
    <cellStyle name="計算 3 2 2 3 4 3" xfId="46105" xr:uid="{CB464177-2DC0-4451-BC97-0F8776A7F746}"/>
    <cellStyle name="計算 3 2 2 3 5" xfId="17998" xr:uid="{6D94FCFE-31E8-451A-99BF-60F2214E38A1}"/>
    <cellStyle name="計算 3 2 2 3 5 2" xfId="49228" xr:uid="{5B98ED3D-068A-48DD-A45D-94E0D8329439}"/>
    <cellStyle name="計算 3 2 2 3 6" xfId="33613" xr:uid="{5C0C1E22-C584-4EC2-9277-3A20924E1071}"/>
    <cellStyle name="計算 3 2 2 4" xfId="5499" xr:uid="{44D75626-B9E8-48F7-826A-8161ADA8D16D}"/>
    <cellStyle name="計算 3 2 2 4 2" xfId="11750" xr:uid="{71335FD5-F311-4660-9F22-B36CF986D2D1}"/>
    <cellStyle name="計算 3 2 2 4 2 2" xfId="27365" xr:uid="{60B2B432-BF3B-4777-A54C-321388CB98FC}"/>
    <cellStyle name="計算 3 2 2 4 2 2 2" xfId="58595" xr:uid="{9D175637-C75E-40F2-A8DC-C3F2C13724E8}"/>
    <cellStyle name="計算 3 2 2 4 2 3" xfId="42980" xr:uid="{8CA6B0BC-FD9E-4864-BAF6-2409F32088C6}"/>
    <cellStyle name="計算 3 2 2 4 3" xfId="21119" xr:uid="{9F550E5B-6753-4C24-B39F-A691BFAAEF27}"/>
    <cellStyle name="計算 3 2 2 4 3 2" xfId="52349" xr:uid="{BDFBE313-32DB-45F3-98B0-5308E3391E03}"/>
    <cellStyle name="計算 3 2 2 4 4" xfId="36734" xr:uid="{202D9EFA-EB09-462F-A6B9-9F94708B9A19}"/>
    <cellStyle name="計算 3 2 2 5" xfId="8627" xr:uid="{624678C8-5B52-49C9-AFDE-8F62F5704980}"/>
    <cellStyle name="計算 3 2 2 5 2" xfId="24242" xr:uid="{ABDCFE51-883F-4D74-9C68-91E3354178FE}"/>
    <cellStyle name="計算 3 2 2 5 2 2" xfId="55472" xr:uid="{41549A1B-4EBD-47EF-AD4A-88CD4C115394}"/>
    <cellStyle name="計算 3 2 2 5 3" xfId="39857" xr:uid="{153596D8-814F-4BC1-8274-81B72434D99E}"/>
    <cellStyle name="計算 3 2 2 6" xfId="14873" xr:uid="{0E3C7693-831D-40B0-923F-57226F64CBF5}"/>
    <cellStyle name="計算 3 2 2 6 2" xfId="30488" xr:uid="{DA6B4128-CBEC-4592-B9B6-CE7A1E095BCE}"/>
    <cellStyle name="計算 3 2 2 6 2 2" xfId="61718" xr:uid="{0C0B2147-B8BF-47B5-9F0C-69579FDB46B6}"/>
    <cellStyle name="計算 3 2 2 6 3" xfId="46103" xr:uid="{2ABB77B7-7331-4729-84B4-49FA3695B0C1}"/>
    <cellStyle name="計算 3 2 2 7" xfId="17996" xr:uid="{C94B6DB9-84F0-4CDA-8128-259451508EE9}"/>
    <cellStyle name="計算 3 2 2 7 2" xfId="49226" xr:uid="{B1FCCC28-9AE5-4BB6-81B4-37FB62892C06}"/>
    <cellStyle name="計算 3 2 2 8" xfId="33611" xr:uid="{966D6DAC-4D87-4BD7-B947-6D7C3F0A7894}"/>
    <cellStyle name="計算 3 2 2 9" xfId="62906" xr:uid="{724334D0-DD29-44CC-88D3-289431A2DD98}"/>
    <cellStyle name="計算 3 2 20" xfId="63221" xr:uid="{96CC9408-83FC-4D72-B79F-5CCC1FBC109C}"/>
    <cellStyle name="計算 3 2 3" xfId="2376" xr:uid="{82100A0F-4D76-4FAE-9E7F-8DE99F9B10D7}"/>
    <cellStyle name="計算 3 2 3 10" xfId="63291" xr:uid="{F1CF3E05-8421-41F7-8951-B2E7507FFA3F}"/>
    <cellStyle name="計算 3 2 3 2" xfId="2377" xr:uid="{08081517-259E-411A-9C25-4437620B2A85}"/>
    <cellStyle name="計算 3 2 3 2 2" xfId="5503" xr:uid="{E2813FEF-AE19-4815-A738-6BD105406222}"/>
    <cellStyle name="計算 3 2 3 2 2 2" xfId="11754" xr:uid="{792020D0-4C9E-4C70-B152-A2F50A2CFB84}"/>
    <cellStyle name="計算 3 2 3 2 2 2 2" xfId="27369" xr:uid="{92B245E3-8B43-4F1B-8C17-AEFFB6AD2CBA}"/>
    <cellStyle name="計算 3 2 3 2 2 2 2 2" xfId="58599" xr:uid="{172EB58A-8736-45C2-AA98-D932ACB04028}"/>
    <cellStyle name="計算 3 2 3 2 2 2 3" xfId="42984" xr:uid="{2699362D-B44C-4BCB-A5AC-9A99AFF3873A}"/>
    <cellStyle name="計算 3 2 3 2 2 3" xfId="21123" xr:uid="{EF76F040-977D-44BD-86EE-2A49FA964F03}"/>
    <cellStyle name="計算 3 2 3 2 2 3 2" xfId="52353" xr:uid="{1E8FE39B-83AE-40B0-B2F3-9D891D2DEE3D}"/>
    <cellStyle name="計算 3 2 3 2 2 4" xfId="36738" xr:uid="{3A54D47F-36A3-45A7-BF72-3E8E96BA1E92}"/>
    <cellStyle name="計算 3 2 3 2 3" xfId="8631" xr:uid="{589B3047-477F-4416-A29C-49D4F8E30001}"/>
    <cellStyle name="計算 3 2 3 2 3 2" xfId="24246" xr:uid="{8115C538-4B56-4A7B-B2CD-03B3B07470CF}"/>
    <cellStyle name="計算 3 2 3 2 3 2 2" xfId="55476" xr:uid="{DF66B102-F41F-4D9E-9077-BF95414EFDE2}"/>
    <cellStyle name="計算 3 2 3 2 3 3" xfId="39861" xr:uid="{8D499960-48BD-4FDC-A6E8-799A8C91E51B}"/>
    <cellStyle name="計算 3 2 3 2 4" xfId="14877" xr:uid="{FB7143FE-43BC-4F53-A097-993319AD8145}"/>
    <cellStyle name="計算 3 2 3 2 4 2" xfId="30492" xr:uid="{D78400CA-3877-43DD-8093-A76EC683CB62}"/>
    <cellStyle name="計算 3 2 3 2 4 2 2" xfId="61722" xr:uid="{F4EE00C4-138B-46DC-B95C-8722BF8F78F1}"/>
    <cellStyle name="計算 3 2 3 2 4 3" xfId="46107" xr:uid="{91249646-35B2-4EA9-9653-80FCF315FD88}"/>
    <cellStyle name="計算 3 2 3 2 5" xfId="18000" xr:uid="{D67D5CE5-5F0E-451E-94BB-A7E25A630F88}"/>
    <cellStyle name="計算 3 2 3 2 5 2" xfId="49230" xr:uid="{BB56BFFC-E718-4F3D-850D-3696600D592B}"/>
    <cellStyle name="計算 3 2 3 2 6" xfId="33615" xr:uid="{BE6C1BF1-AD7E-46A7-9514-D0E453EA5A6A}"/>
    <cellStyle name="計算 3 2 3 3" xfId="2378" xr:uid="{334449A9-558A-425C-8DBD-255A5D3D90FC}"/>
    <cellStyle name="計算 3 2 3 3 2" xfId="5504" xr:uid="{E3481063-AA24-4F33-8755-ADC7E318ED61}"/>
    <cellStyle name="計算 3 2 3 3 2 2" xfId="11755" xr:uid="{FF7F3903-15E2-4D92-B74C-9C1A296A57CE}"/>
    <cellStyle name="計算 3 2 3 3 2 2 2" xfId="27370" xr:uid="{47D978A2-5C02-472E-B8D8-ECC102F72CD9}"/>
    <cellStyle name="計算 3 2 3 3 2 2 2 2" xfId="58600" xr:uid="{A9895EEF-34E4-42A6-A680-3A99FCD14D49}"/>
    <cellStyle name="計算 3 2 3 3 2 2 3" xfId="42985" xr:uid="{BC7308D9-78AA-4DAB-A73C-F5328C06964C}"/>
    <cellStyle name="計算 3 2 3 3 2 3" xfId="21124" xr:uid="{DAFA2F15-1AF9-4ADA-AE43-A3448979C378}"/>
    <cellStyle name="計算 3 2 3 3 2 3 2" xfId="52354" xr:uid="{F12861D7-86C7-4E80-BE47-342102F7899A}"/>
    <cellStyle name="計算 3 2 3 3 2 4" xfId="36739" xr:uid="{844E253A-C577-46F5-BAD0-C86D240FA0B0}"/>
    <cellStyle name="計算 3 2 3 3 3" xfId="8632" xr:uid="{D5DEE443-0DA7-41EB-8DFD-D1D777FB99AC}"/>
    <cellStyle name="計算 3 2 3 3 3 2" xfId="24247" xr:uid="{DF7CED0C-7E2D-49C6-9A6C-84DBE28FBFEC}"/>
    <cellStyle name="計算 3 2 3 3 3 2 2" xfId="55477" xr:uid="{CFB33747-AB2A-4429-8064-B121AE727C6E}"/>
    <cellStyle name="計算 3 2 3 3 3 3" xfId="39862" xr:uid="{94729CF5-3E4D-45B6-A40C-BD96EDB3050B}"/>
    <cellStyle name="計算 3 2 3 3 4" xfId="14878" xr:uid="{EA202F4C-84A6-4D8E-9452-7E417559300B}"/>
    <cellStyle name="計算 3 2 3 3 4 2" xfId="30493" xr:uid="{F699EC83-11DA-44BF-8962-3A3BC6F919F9}"/>
    <cellStyle name="計算 3 2 3 3 4 2 2" xfId="61723" xr:uid="{AF492532-FA6F-40E3-B138-6AAD93340468}"/>
    <cellStyle name="計算 3 2 3 3 4 3" xfId="46108" xr:uid="{EDD90B2D-6FB4-4372-AD85-13A748E3500B}"/>
    <cellStyle name="計算 3 2 3 3 5" xfId="18001" xr:uid="{A5E2842A-50A1-4E6C-BE23-E64A01358C17}"/>
    <cellStyle name="計算 3 2 3 3 5 2" xfId="49231" xr:uid="{EBA1FC34-BC55-4486-8F30-CA609597BF8A}"/>
    <cellStyle name="計算 3 2 3 3 6" xfId="33616" xr:uid="{D0603C04-D8A1-4E74-96C0-BC8FB44D22C7}"/>
    <cellStyle name="計算 3 2 3 4" xfId="5502" xr:uid="{D634A288-2F85-4528-9320-82DAC9677CE4}"/>
    <cellStyle name="計算 3 2 3 4 2" xfId="11753" xr:uid="{AB106FA5-517B-4B7F-8AD3-928714AA7E2E}"/>
    <cellStyle name="計算 3 2 3 4 2 2" xfId="27368" xr:uid="{00B204A2-1633-4855-94E5-AADB862D4507}"/>
    <cellStyle name="計算 3 2 3 4 2 2 2" xfId="58598" xr:uid="{1D64BA88-1A93-4517-8634-FAE08E62380B}"/>
    <cellStyle name="計算 3 2 3 4 2 3" xfId="42983" xr:uid="{69D62000-E7C3-4CD6-8D1B-325305882F54}"/>
    <cellStyle name="計算 3 2 3 4 3" xfId="21122" xr:uid="{77581558-151A-4ADD-A7BB-2E61F1BE78FB}"/>
    <cellStyle name="計算 3 2 3 4 3 2" xfId="52352" xr:uid="{1E5D478F-1887-46CF-AE90-DB30D225BF86}"/>
    <cellStyle name="計算 3 2 3 4 4" xfId="36737" xr:uid="{8A3018D7-B81F-4E65-9577-D40F02C4CCA2}"/>
    <cellStyle name="計算 3 2 3 5" xfId="8630" xr:uid="{8F9040E1-1691-4B82-A002-CDFF06ECC3D4}"/>
    <cellStyle name="計算 3 2 3 5 2" xfId="24245" xr:uid="{C805A2E4-8C38-40BE-8A35-340B3EB73B0E}"/>
    <cellStyle name="計算 3 2 3 5 2 2" xfId="55475" xr:uid="{D682E851-BFE9-4C17-A14B-DC33B369043D}"/>
    <cellStyle name="計算 3 2 3 5 3" xfId="39860" xr:uid="{83B07D31-C732-431F-806B-D24C0F4344C9}"/>
    <cellStyle name="計算 3 2 3 6" xfId="14876" xr:uid="{D8D5D721-02A9-46AE-A93A-D28727E5DE92}"/>
    <cellStyle name="計算 3 2 3 6 2" xfId="30491" xr:uid="{477C0420-8ECB-4BBD-9765-7310D3375110}"/>
    <cellStyle name="計算 3 2 3 6 2 2" xfId="61721" xr:uid="{67F53745-49E8-49C7-9134-87C74E882767}"/>
    <cellStyle name="計算 3 2 3 6 3" xfId="46106" xr:uid="{05CFFCC3-AD4C-4417-B7A5-4360E1DDDB3E}"/>
    <cellStyle name="計算 3 2 3 7" xfId="17999" xr:uid="{9A4B6E53-6567-4CF6-863A-06507B5CF68D}"/>
    <cellStyle name="計算 3 2 3 7 2" xfId="49229" xr:uid="{E3259140-4150-4A6D-A272-7F59B99412C0}"/>
    <cellStyle name="計算 3 2 3 8" xfId="33614" xr:uid="{DA0D2DF6-BE17-4066-8320-6C5974F006C2}"/>
    <cellStyle name="計算 3 2 3 9" xfId="62978" xr:uid="{F4539D70-2AEC-4229-B4C8-7D7489B0CAC0}"/>
    <cellStyle name="計算 3 2 4" xfId="2379" xr:uid="{EE29390A-01F0-40F3-A2AD-A167FD53DEAA}"/>
    <cellStyle name="計算 3 2 4 2" xfId="2380" xr:uid="{8AE4FFE2-CD29-4149-A947-C457373F43C6}"/>
    <cellStyle name="計算 3 2 4 2 2" xfId="5506" xr:uid="{28106815-AE33-4D08-9C22-E34D00EF5779}"/>
    <cellStyle name="計算 3 2 4 2 2 2" xfId="11757" xr:uid="{A0B44FF7-AB5C-4F41-960B-8D8568796778}"/>
    <cellStyle name="計算 3 2 4 2 2 2 2" xfId="27372" xr:uid="{34FC2607-167E-4ADA-BCD2-B66495EFE7C9}"/>
    <cellStyle name="計算 3 2 4 2 2 2 2 2" xfId="58602" xr:uid="{247E27EB-A8DA-406B-A761-B012E62E4726}"/>
    <cellStyle name="計算 3 2 4 2 2 2 3" xfId="42987" xr:uid="{985751F0-0E54-410C-B61B-AAA7CFAF3DF1}"/>
    <cellStyle name="計算 3 2 4 2 2 3" xfId="21126" xr:uid="{BB416C12-4CCB-4C85-9331-565EADAC56E1}"/>
    <cellStyle name="計算 3 2 4 2 2 3 2" xfId="52356" xr:uid="{85F47A39-A9BC-4D8B-B8D4-C14BE09CC265}"/>
    <cellStyle name="計算 3 2 4 2 2 4" xfId="36741" xr:uid="{263B769B-5E36-465F-BF28-7B92667A13AB}"/>
    <cellStyle name="計算 3 2 4 2 3" xfId="8634" xr:uid="{EC278ADD-7BA5-42E5-A120-14C63C14848E}"/>
    <cellStyle name="計算 3 2 4 2 3 2" xfId="24249" xr:uid="{06030BD7-428F-4D59-8158-8D37B5C79D04}"/>
    <cellStyle name="計算 3 2 4 2 3 2 2" xfId="55479" xr:uid="{281FBEE8-E23F-4E16-8921-7AFBDA5AE569}"/>
    <cellStyle name="計算 3 2 4 2 3 3" xfId="39864" xr:uid="{414FA5B7-F479-4D80-A1C3-8D49B35FFB99}"/>
    <cellStyle name="計算 3 2 4 2 4" xfId="14880" xr:uid="{7506AB56-B8D4-43F6-9C1D-B68DF73F2ED0}"/>
    <cellStyle name="計算 3 2 4 2 4 2" xfId="30495" xr:uid="{63A125A0-0C4A-44D6-A560-D62A54AD8A35}"/>
    <cellStyle name="計算 3 2 4 2 4 2 2" xfId="61725" xr:uid="{04E84AC9-8C50-47C1-B5FF-0D2FB94164EC}"/>
    <cellStyle name="計算 3 2 4 2 4 3" xfId="46110" xr:uid="{A71782F1-2044-4255-AE7A-3A440757784C}"/>
    <cellStyle name="計算 3 2 4 2 5" xfId="18003" xr:uid="{A97BF89F-C5BF-4E51-BFD5-CF30ABD89800}"/>
    <cellStyle name="計算 3 2 4 2 5 2" xfId="49233" xr:uid="{7B122809-1555-4354-8E69-CCF942776E16}"/>
    <cellStyle name="計算 3 2 4 2 6" xfId="33618" xr:uid="{8E2C84EB-AA97-4253-A6DA-CF1C319D9C30}"/>
    <cellStyle name="計算 3 2 4 3" xfId="2381" xr:uid="{71F06732-948A-4634-91C7-DBAC524DF8AC}"/>
    <cellStyle name="計算 3 2 4 3 2" xfId="5507" xr:uid="{E79CD43B-A6DA-4B9F-B6D8-97E54E62D495}"/>
    <cellStyle name="計算 3 2 4 3 2 2" xfId="11758" xr:uid="{59FAF108-7196-457B-8F8F-00D2B0AF0E7E}"/>
    <cellStyle name="計算 3 2 4 3 2 2 2" xfId="27373" xr:uid="{42B5A3B9-B21B-45B3-A583-381E312534DF}"/>
    <cellStyle name="計算 3 2 4 3 2 2 2 2" xfId="58603" xr:uid="{A07D53DE-C785-4430-9FEA-DCDA205D1411}"/>
    <cellStyle name="計算 3 2 4 3 2 2 3" xfId="42988" xr:uid="{9E7B776F-4FE8-4488-8D3E-19AFC73E47B8}"/>
    <cellStyle name="計算 3 2 4 3 2 3" xfId="21127" xr:uid="{57CDBF45-0EB0-46D4-8EEC-7FFD0C78DBFC}"/>
    <cellStyle name="計算 3 2 4 3 2 3 2" xfId="52357" xr:uid="{F333F843-54FE-4E9F-AA7F-5B9BE01A3E02}"/>
    <cellStyle name="計算 3 2 4 3 2 4" xfId="36742" xr:uid="{A10367C6-40F2-4C05-AC59-91496A23EED3}"/>
    <cellStyle name="計算 3 2 4 3 3" xfId="8635" xr:uid="{A6F3C09B-EDD9-4E10-AC4C-2FDC1008CC43}"/>
    <cellStyle name="計算 3 2 4 3 3 2" xfId="24250" xr:uid="{C83F71BA-3362-4531-AA61-EE897607695E}"/>
    <cellStyle name="計算 3 2 4 3 3 2 2" xfId="55480" xr:uid="{FF39D1F1-0558-4BDB-9B61-0130AC0E293E}"/>
    <cellStyle name="計算 3 2 4 3 3 3" xfId="39865" xr:uid="{AA4B0A19-2F54-4C5C-8BC7-4859D678D4F5}"/>
    <cellStyle name="計算 3 2 4 3 4" xfId="14881" xr:uid="{D7EFD8CB-D72B-4E19-8509-354AE5B75F85}"/>
    <cellStyle name="計算 3 2 4 3 4 2" xfId="30496" xr:uid="{56001AA2-5EB0-455E-A421-768DD363E9D7}"/>
    <cellStyle name="計算 3 2 4 3 4 2 2" xfId="61726" xr:uid="{85857683-42ED-47D3-B685-7955C125808E}"/>
    <cellStyle name="計算 3 2 4 3 4 3" xfId="46111" xr:uid="{182371A9-E7C6-451C-AF8B-30C6649F8283}"/>
    <cellStyle name="計算 3 2 4 3 5" xfId="18004" xr:uid="{C7D044CF-A1EA-4D16-A68E-F5A91CD724C4}"/>
    <cellStyle name="計算 3 2 4 3 5 2" xfId="49234" xr:uid="{7D3C764E-8F93-4B17-B8CC-103AF30A74EF}"/>
    <cellStyle name="計算 3 2 4 3 6" xfId="33619" xr:uid="{7C6849E8-6E4E-4693-AA32-1DACD0208202}"/>
    <cellStyle name="計算 3 2 4 4" xfId="5505" xr:uid="{82938F19-804E-43DF-AA64-6932D48F5D21}"/>
    <cellStyle name="計算 3 2 4 4 2" xfId="11756" xr:uid="{A404D822-0F30-44BB-9A70-1FBC64731640}"/>
    <cellStyle name="計算 3 2 4 4 2 2" xfId="27371" xr:uid="{62DB40B2-9766-43B3-8CCE-ECE8B765F948}"/>
    <cellStyle name="計算 3 2 4 4 2 2 2" xfId="58601" xr:uid="{01E95627-A886-4011-91C5-E63A8A9BD2D2}"/>
    <cellStyle name="計算 3 2 4 4 2 3" xfId="42986" xr:uid="{8FFE04A8-1D6A-4AB9-ADE1-C8536E7D5547}"/>
    <cellStyle name="計算 3 2 4 4 3" xfId="21125" xr:uid="{5153D5DC-05F7-4715-9F4D-D18C627DA79F}"/>
    <cellStyle name="計算 3 2 4 4 3 2" xfId="52355" xr:uid="{BC44EDCA-4780-4250-9F21-943156EB04FB}"/>
    <cellStyle name="計算 3 2 4 4 4" xfId="36740" xr:uid="{9049BD46-5943-4C5F-9C0F-C848C8F5815C}"/>
    <cellStyle name="計算 3 2 4 5" xfId="8633" xr:uid="{76AC4217-99D9-45AB-9372-12EA4B9FB7D2}"/>
    <cellStyle name="計算 3 2 4 5 2" xfId="24248" xr:uid="{D59B4D91-F778-42B9-9244-46102D4D8CFA}"/>
    <cellStyle name="計算 3 2 4 5 2 2" xfId="55478" xr:uid="{30C03D48-BEB9-46C1-8150-0CB00D1D5170}"/>
    <cellStyle name="計算 3 2 4 5 3" xfId="39863" xr:uid="{611A3C9F-1280-4862-8A7E-12D5D1AB040C}"/>
    <cellStyle name="計算 3 2 4 6" xfId="14879" xr:uid="{4471D831-5812-4E3E-A0CF-768A70ACFA57}"/>
    <cellStyle name="計算 3 2 4 6 2" xfId="30494" xr:uid="{8DEBDA5D-DA89-4ACB-A1A3-1211D6011766}"/>
    <cellStyle name="計算 3 2 4 6 2 2" xfId="61724" xr:uid="{1E969428-8795-42D7-9F0D-827D0A285DB7}"/>
    <cellStyle name="計算 3 2 4 6 3" xfId="46109" xr:uid="{DBD6CFEA-F15A-4DBA-BD6D-F86D4E196ACD}"/>
    <cellStyle name="計算 3 2 4 7" xfId="18002" xr:uid="{5D31CA07-0D9B-4159-9F73-2B11C3751015}"/>
    <cellStyle name="計算 3 2 4 7 2" xfId="49232" xr:uid="{C5224318-5BD3-4B43-A2E9-662754089F80}"/>
    <cellStyle name="計算 3 2 4 8" xfId="33617" xr:uid="{13D254F7-D64D-43D5-BE72-574C3E27DB52}"/>
    <cellStyle name="計算 3 2 5" xfId="2382" xr:uid="{2FC82D0E-19F1-44C6-BE28-FE0CF0DE6D98}"/>
    <cellStyle name="計算 3 2 5 2" xfId="2383" xr:uid="{27670996-77CE-4593-A69F-B969493EF91B}"/>
    <cellStyle name="計算 3 2 5 2 2" xfId="5509" xr:uid="{95A0E23D-C428-4B80-97D2-6CB11D5D835D}"/>
    <cellStyle name="計算 3 2 5 2 2 2" xfId="11760" xr:uid="{3747DD7B-D9BD-44EA-AE41-ED9CE6B24EC3}"/>
    <cellStyle name="計算 3 2 5 2 2 2 2" xfId="27375" xr:uid="{C170B23F-79C9-4E1F-ABE6-10697736E800}"/>
    <cellStyle name="計算 3 2 5 2 2 2 2 2" xfId="58605" xr:uid="{A6280448-6F3F-4603-83E0-0A47664881A5}"/>
    <cellStyle name="計算 3 2 5 2 2 2 3" xfId="42990" xr:uid="{9190A0CE-31E6-4E64-BB8E-45894A177FFC}"/>
    <cellStyle name="計算 3 2 5 2 2 3" xfId="21129" xr:uid="{86046A2D-B6FE-49F3-B551-2C47B3A12B77}"/>
    <cellStyle name="計算 3 2 5 2 2 3 2" xfId="52359" xr:uid="{3C3A56A5-AD00-4720-A2BB-7FD02B4C31D9}"/>
    <cellStyle name="計算 3 2 5 2 2 4" xfId="36744" xr:uid="{AA8BC23D-5A5B-494E-8103-55DC3E7B71B3}"/>
    <cellStyle name="計算 3 2 5 2 3" xfId="8637" xr:uid="{39EC3C08-8BBF-4901-BE8E-000012BB413D}"/>
    <cellStyle name="計算 3 2 5 2 3 2" xfId="24252" xr:uid="{0D2169CA-0D84-4610-9D45-6DA9468E94AF}"/>
    <cellStyle name="計算 3 2 5 2 3 2 2" xfId="55482" xr:uid="{EBB0F7E7-0075-4A20-9462-1EDD2C6CCE18}"/>
    <cellStyle name="計算 3 2 5 2 3 3" xfId="39867" xr:uid="{C5850301-7304-4144-BFE5-1B1BC9180A5B}"/>
    <cellStyle name="計算 3 2 5 2 4" xfId="14883" xr:uid="{AF656F25-09D7-486C-BD12-33776F8B45FC}"/>
    <cellStyle name="計算 3 2 5 2 4 2" xfId="30498" xr:uid="{5782A936-2DF5-48D5-80A2-04EBBF3EDF42}"/>
    <cellStyle name="計算 3 2 5 2 4 2 2" xfId="61728" xr:uid="{906F4ACF-3B1C-4AB2-A834-F95AD12592C2}"/>
    <cellStyle name="計算 3 2 5 2 4 3" xfId="46113" xr:uid="{363F9336-090E-4FD9-B468-6864A2597984}"/>
    <cellStyle name="計算 3 2 5 2 5" xfId="18006" xr:uid="{DE9818C3-FF1E-48F0-BE44-D95AC69CB4EC}"/>
    <cellStyle name="計算 3 2 5 2 5 2" xfId="49236" xr:uid="{DF478EB9-7BAA-4DB0-9504-BB939814CF50}"/>
    <cellStyle name="計算 3 2 5 2 6" xfId="33621" xr:uid="{F87C1F1C-A2B2-4D9F-BB73-66AB6C0A413D}"/>
    <cellStyle name="計算 3 2 5 3" xfId="2384" xr:uid="{8E51FD9B-61FC-483D-99EC-DFCBDFF8394D}"/>
    <cellStyle name="計算 3 2 5 3 2" xfId="5510" xr:uid="{AD29F0E4-98BA-4307-BD4D-A54547F12E43}"/>
    <cellStyle name="計算 3 2 5 3 2 2" xfId="11761" xr:uid="{C46DE727-3A3C-480E-AEB8-81040BF72C9D}"/>
    <cellStyle name="計算 3 2 5 3 2 2 2" xfId="27376" xr:uid="{B42B8CA8-56FB-456B-BD45-BC2CDDAE0973}"/>
    <cellStyle name="計算 3 2 5 3 2 2 2 2" xfId="58606" xr:uid="{34D90321-1AE8-4DCE-9AD5-CC23C16228CB}"/>
    <cellStyle name="計算 3 2 5 3 2 2 3" xfId="42991" xr:uid="{1BCCC9B9-5C95-4ED8-B765-88E10603BFF7}"/>
    <cellStyle name="計算 3 2 5 3 2 3" xfId="21130" xr:uid="{6EF7AE8C-4107-4878-B336-E0E8B98CC6D5}"/>
    <cellStyle name="計算 3 2 5 3 2 3 2" xfId="52360" xr:uid="{7CF5ABEA-6BB3-48D1-ABD4-B5C378D05DE5}"/>
    <cellStyle name="計算 3 2 5 3 2 4" xfId="36745" xr:uid="{5EB6F8AD-EF4D-40C2-BDBE-642F9E50D022}"/>
    <cellStyle name="計算 3 2 5 3 3" xfId="8638" xr:uid="{C0A8F22B-C821-4A2A-B6E0-81215711F35B}"/>
    <cellStyle name="計算 3 2 5 3 3 2" xfId="24253" xr:uid="{3D99EB1B-289E-428E-A098-CA32EF5AAC20}"/>
    <cellStyle name="計算 3 2 5 3 3 2 2" xfId="55483" xr:uid="{C421E985-00F7-449B-BC6C-349F765755D3}"/>
    <cellStyle name="計算 3 2 5 3 3 3" xfId="39868" xr:uid="{BC978592-E2C6-4B7D-9911-5DF55DF0191F}"/>
    <cellStyle name="計算 3 2 5 3 4" xfId="14884" xr:uid="{15875BBD-03D8-4B27-AF81-8DC0355464CC}"/>
    <cellStyle name="計算 3 2 5 3 4 2" xfId="30499" xr:uid="{89E9E7FD-6FAF-4A5F-B0C3-CB7350AEA8FE}"/>
    <cellStyle name="計算 3 2 5 3 4 2 2" xfId="61729" xr:uid="{9E91D8C4-579A-4031-A4D2-505CEE151508}"/>
    <cellStyle name="計算 3 2 5 3 4 3" xfId="46114" xr:uid="{9EA2B9E2-E91B-4A35-8CD1-F504A5DEC524}"/>
    <cellStyle name="計算 3 2 5 3 5" xfId="18007" xr:uid="{96F442CB-4874-4426-996B-84E2116387A1}"/>
    <cellStyle name="計算 3 2 5 3 5 2" xfId="49237" xr:uid="{0F61E445-FB6A-45BE-8D59-82E61F876543}"/>
    <cellStyle name="計算 3 2 5 3 6" xfId="33622" xr:uid="{C580E707-AA23-42AD-8CCF-4096923633CE}"/>
    <cellStyle name="計算 3 2 5 4" xfId="5508" xr:uid="{D037C13E-D24F-46EC-8DAC-4CBEC36F6901}"/>
    <cellStyle name="計算 3 2 5 4 2" xfId="11759" xr:uid="{D07DE730-6D15-4258-9200-E946CC52F9A7}"/>
    <cellStyle name="計算 3 2 5 4 2 2" xfId="27374" xr:uid="{33A44CB2-77AF-4FB9-95B0-D8C19B070E5D}"/>
    <cellStyle name="計算 3 2 5 4 2 2 2" xfId="58604" xr:uid="{F6EDAA53-D0E8-45AF-A420-8ED9A95F254F}"/>
    <cellStyle name="計算 3 2 5 4 2 3" xfId="42989" xr:uid="{DB27B433-7AC1-4AF7-B61B-6A00AE7C7998}"/>
    <cellStyle name="計算 3 2 5 4 3" xfId="21128" xr:uid="{21B99603-0B2A-4040-ACD0-12B9D9BBA255}"/>
    <cellStyle name="計算 3 2 5 4 3 2" xfId="52358" xr:uid="{C142D352-2144-435D-B33C-326D1465E309}"/>
    <cellStyle name="計算 3 2 5 4 4" xfId="36743" xr:uid="{4FB6A48D-BEAE-456E-9BC5-8FF1FBC5E094}"/>
    <cellStyle name="計算 3 2 5 5" xfId="8636" xr:uid="{E681133B-141A-4A4D-A2A0-5F812EABCAC3}"/>
    <cellStyle name="計算 3 2 5 5 2" xfId="24251" xr:uid="{1DF8456D-0372-46ED-B398-170625395C01}"/>
    <cellStyle name="計算 3 2 5 5 2 2" xfId="55481" xr:uid="{131E0880-6A42-471E-A30D-4F009A0C6E61}"/>
    <cellStyle name="計算 3 2 5 5 3" xfId="39866" xr:uid="{53A2ECD7-6F27-4B6B-BD4C-B4CD8BE28066}"/>
    <cellStyle name="計算 3 2 5 6" xfId="14882" xr:uid="{FA2888A6-E6B3-4638-AD1E-CA9DEF188811}"/>
    <cellStyle name="計算 3 2 5 6 2" xfId="30497" xr:uid="{83A6A34E-2ABC-4766-8C36-EB71B965C9F4}"/>
    <cellStyle name="計算 3 2 5 6 2 2" xfId="61727" xr:uid="{9180D725-586E-4F2C-B7FA-CFD683B65B7C}"/>
    <cellStyle name="計算 3 2 5 6 3" xfId="46112" xr:uid="{EEB7C057-B5FC-430B-BAD3-75E39A281C18}"/>
    <cellStyle name="計算 3 2 5 7" xfId="18005" xr:uid="{A25B8880-8111-4B66-A0F5-67C6913834F7}"/>
    <cellStyle name="計算 3 2 5 7 2" xfId="49235" xr:uid="{DF091AA6-A4B0-4D3F-809D-1E462BF7F4D8}"/>
    <cellStyle name="計算 3 2 5 8" xfId="33620" xr:uid="{5DFE7B4E-7ED2-4FA6-96A8-ED7937B11EAF}"/>
    <cellStyle name="計算 3 2 6" xfId="2385" xr:uid="{7618AE39-4E8E-4813-8D1C-DC871DF5D7DE}"/>
    <cellStyle name="計算 3 2 6 2" xfId="2386" xr:uid="{AC518C86-9399-437A-B2BC-BE542750A47F}"/>
    <cellStyle name="計算 3 2 6 2 2" xfId="5512" xr:uid="{74042CA5-88DE-45C2-A4B9-F1BFBAE149A2}"/>
    <cellStyle name="計算 3 2 6 2 2 2" xfId="11763" xr:uid="{5FE808A8-FC9E-4AC5-A597-5225EABBD21C}"/>
    <cellStyle name="計算 3 2 6 2 2 2 2" xfId="27378" xr:uid="{85C6D92A-6C26-4B8A-8203-51B360382B2E}"/>
    <cellStyle name="計算 3 2 6 2 2 2 2 2" xfId="58608" xr:uid="{DFDE32A2-C110-4439-9B2A-B2ACBCA67AD2}"/>
    <cellStyle name="計算 3 2 6 2 2 2 3" xfId="42993" xr:uid="{889311AC-D1A4-47BF-9EF7-6996654C7293}"/>
    <cellStyle name="計算 3 2 6 2 2 3" xfId="21132" xr:uid="{FCD7FBB1-B50A-4176-B878-9AFB5C2D88F6}"/>
    <cellStyle name="計算 3 2 6 2 2 3 2" xfId="52362" xr:uid="{3130B8F1-2B5E-48C9-A070-7D169291166A}"/>
    <cellStyle name="計算 3 2 6 2 2 4" xfId="36747" xr:uid="{C921564F-1076-4063-9BD7-1656482A3FAE}"/>
    <cellStyle name="計算 3 2 6 2 3" xfId="8640" xr:uid="{0F409582-31B4-43BB-8BAA-E4DB7FEC8E8B}"/>
    <cellStyle name="計算 3 2 6 2 3 2" xfId="24255" xr:uid="{BDA75473-7270-4EA5-8F7E-BB31ABC5F139}"/>
    <cellStyle name="計算 3 2 6 2 3 2 2" xfId="55485" xr:uid="{8329BDB4-1018-4F51-946B-9BB18807A142}"/>
    <cellStyle name="計算 3 2 6 2 3 3" xfId="39870" xr:uid="{FE34A089-6B28-48C8-8182-42DE704606BD}"/>
    <cellStyle name="計算 3 2 6 2 4" xfId="14886" xr:uid="{4DBA7542-FDD2-43CE-9046-64FDD883F82F}"/>
    <cellStyle name="計算 3 2 6 2 4 2" xfId="30501" xr:uid="{1E340635-C744-4A39-891F-1705FC6F3C77}"/>
    <cellStyle name="計算 3 2 6 2 4 2 2" xfId="61731" xr:uid="{1AC31535-2E6C-4265-B0B7-EA60233C0821}"/>
    <cellStyle name="計算 3 2 6 2 4 3" xfId="46116" xr:uid="{CED24FAF-1EB2-4A1C-AA2E-2CFAEB4A16E1}"/>
    <cellStyle name="計算 3 2 6 2 5" xfId="18009" xr:uid="{9409533D-559D-4A85-8FCE-5F917E38C046}"/>
    <cellStyle name="計算 3 2 6 2 5 2" xfId="49239" xr:uid="{6574F4C9-512E-462D-86B0-D7A4A442FE31}"/>
    <cellStyle name="計算 3 2 6 2 6" xfId="33624" xr:uid="{87B81AE9-60C7-4F4B-BDB1-3239444D5B17}"/>
    <cellStyle name="計算 3 2 6 3" xfId="2387" xr:uid="{C57C5D0D-5587-4AD3-B4C6-9087D42A31F5}"/>
    <cellStyle name="計算 3 2 6 3 2" xfId="5513" xr:uid="{A189CE47-7951-4BCC-8605-A299799B6B29}"/>
    <cellStyle name="計算 3 2 6 3 2 2" xfId="11764" xr:uid="{E5FD89D6-2AEB-4855-AE53-7191A5DF8DAE}"/>
    <cellStyle name="計算 3 2 6 3 2 2 2" xfId="27379" xr:uid="{A3A4ADC6-FC0B-4A37-A2A1-2078CC4A020A}"/>
    <cellStyle name="計算 3 2 6 3 2 2 2 2" xfId="58609" xr:uid="{DC6A815F-DD12-47CE-92CB-7CA8A88784B3}"/>
    <cellStyle name="計算 3 2 6 3 2 2 3" xfId="42994" xr:uid="{7E9AD7B0-36E5-43F6-9F9C-55F209AE593B}"/>
    <cellStyle name="計算 3 2 6 3 2 3" xfId="21133" xr:uid="{5C1185B2-EBD4-40D2-B019-54D1E9C039D7}"/>
    <cellStyle name="計算 3 2 6 3 2 3 2" xfId="52363" xr:uid="{43CBD61F-97C6-4AD9-8554-3A18C5338AA7}"/>
    <cellStyle name="計算 3 2 6 3 2 4" xfId="36748" xr:uid="{3C668929-0522-4649-AC08-025FB5842B15}"/>
    <cellStyle name="計算 3 2 6 3 3" xfId="8641" xr:uid="{FEA7F777-9343-4590-862D-808F13478B07}"/>
    <cellStyle name="計算 3 2 6 3 3 2" xfId="24256" xr:uid="{3148C51B-2C5A-40DE-95DD-611B03C97D33}"/>
    <cellStyle name="計算 3 2 6 3 3 2 2" xfId="55486" xr:uid="{D9C847C2-49C7-4EC5-9BCD-5D9C03180920}"/>
    <cellStyle name="計算 3 2 6 3 3 3" xfId="39871" xr:uid="{2A76F290-1069-480A-8470-A7213A955CE3}"/>
    <cellStyle name="計算 3 2 6 3 4" xfId="14887" xr:uid="{3F0832FF-4D1A-45BE-A53D-887D180AFB29}"/>
    <cellStyle name="計算 3 2 6 3 4 2" xfId="30502" xr:uid="{0D11D773-BD72-4A34-B56A-94A512635B78}"/>
    <cellStyle name="計算 3 2 6 3 4 2 2" xfId="61732" xr:uid="{531716A2-A2D3-45E1-B092-C3A21998899D}"/>
    <cellStyle name="計算 3 2 6 3 4 3" xfId="46117" xr:uid="{DF9D3EF9-158B-4113-BE43-52F12097D093}"/>
    <cellStyle name="計算 3 2 6 3 5" xfId="18010" xr:uid="{7C623764-7E96-46B6-8C06-9A37E2FA285E}"/>
    <cellStyle name="計算 3 2 6 3 5 2" xfId="49240" xr:uid="{C82D8BEA-8CEA-4364-B43A-2A43BA326B1C}"/>
    <cellStyle name="計算 3 2 6 3 6" xfId="33625" xr:uid="{A5772D14-B628-484D-A0CE-F1EB12B0792B}"/>
    <cellStyle name="計算 3 2 6 4" xfId="5511" xr:uid="{91C6B979-FED1-4791-A911-368640386371}"/>
    <cellStyle name="計算 3 2 6 4 2" xfId="11762" xr:uid="{88BA6063-CDB4-4BF2-8811-2F27E6ABEEA8}"/>
    <cellStyle name="計算 3 2 6 4 2 2" xfId="27377" xr:uid="{B705BCFD-EAC2-4347-80FB-0D931B368AE2}"/>
    <cellStyle name="計算 3 2 6 4 2 2 2" xfId="58607" xr:uid="{02A1A3A8-254E-4696-81FD-7FC597A3A9F6}"/>
    <cellStyle name="計算 3 2 6 4 2 3" xfId="42992" xr:uid="{5E52441F-F891-4B91-8DA0-7019DE9C9670}"/>
    <cellStyle name="計算 3 2 6 4 3" xfId="21131" xr:uid="{DD926D80-C8EB-4A2A-95DC-B45AEA3C58B9}"/>
    <cellStyle name="計算 3 2 6 4 3 2" xfId="52361" xr:uid="{B7B8F3E6-DE34-4C0C-9D6F-A072B32C788A}"/>
    <cellStyle name="計算 3 2 6 4 4" xfId="36746" xr:uid="{D4820E94-A5B8-4025-A0A8-1C9F3E1FA1E2}"/>
    <cellStyle name="計算 3 2 6 5" xfId="8639" xr:uid="{2D182D42-AF6F-420E-9F24-86D3883B5079}"/>
    <cellStyle name="計算 3 2 6 5 2" xfId="24254" xr:uid="{A0033825-391C-429E-AAFB-832DE188947E}"/>
    <cellStyle name="計算 3 2 6 5 2 2" xfId="55484" xr:uid="{D2B3CDCF-A92D-4F43-86CB-D2638B1CB96C}"/>
    <cellStyle name="計算 3 2 6 5 3" xfId="39869" xr:uid="{A13EA7D2-8CF2-4865-8F15-2B3D0441BCE9}"/>
    <cellStyle name="計算 3 2 6 6" xfId="14885" xr:uid="{CFCF83FA-1227-4362-A159-E0B1AAE2444A}"/>
    <cellStyle name="計算 3 2 6 6 2" xfId="30500" xr:uid="{D3D3EBDE-62F0-4BCE-9A0F-2BB446ADA126}"/>
    <cellStyle name="計算 3 2 6 6 2 2" xfId="61730" xr:uid="{5E62A492-9F68-4969-B203-A8E3CEEEEA97}"/>
    <cellStyle name="計算 3 2 6 6 3" xfId="46115" xr:uid="{B62EB653-3287-4810-B659-B8FA504A668E}"/>
    <cellStyle name="計算 3 2 6 7" xfId="18008" xr:uid="{2DD0C1F9-1826-42F5-B0B8-AA4291FF7579}"/>
    <cellStyle name="計算 3 2 6 7 2" xfId="49238" xr:uid="{E61F8875-1EB6-4757-B7D1-5465F5F2A1C7}"/>
    <cellStyle name="計算 3 2 6 8" xfId="33623" xr:uid="{860C5FE2-D919-49A2-9FE3-6867247D1ACA}"/>
    <cellStyle name="計算 3 2 7" xfId="2388" xr:uid="{10BC7646-282E-440B-90D7-BE483335F7D7}"/>
    <cellStyle name="計算 3 2 7 2" xfId="2389" xr:uid="{0210F1E7-B3A1-42DD-969B-56605728596F}"/>
    <cellStyle name="計算 3 2 7 2 2" xfId="5515" xr:uid="{B600000B-71ED-4DB8-806F-3DD35C9E0E5A}"/>
    <cellStyle name="計算 3 2 7 2 2 2" xfId="11766" xr:uid="{0B7C1EB6-83D5-40B9-9A20-3146CA693BC4}"/>
    <cellStyle name="計算 3 2 7 2 2 2 2" xfId="27381" xr:uid="{837E09F1-BF1F-40DF-A793-DB986EA0A984}"/>
    <cellStyle name="計算 3 2 7 2 2 2 2 2" xfId="58611" xr:uid="{703146E7-671B-40E9-8F2B-406D2415FA0C}"/>
    <cellStyle name="計算 3 2 7 2 2 2 3" xfId="42996" xr:uid="{37D1094E-2925-420D-AA49-2DAB5A3BE748}"/>
    <cellStyle name="計算 3 2 7 2 2 3" xfId="21135" xr:uid="{0A3A6E40-D731-4A30-B7C6-CDD4560176E4}"/>
    <cellStyle name="計算 3 2 7 2 2 3 2" xfId="52365" xr:uid="{A6F0CE56-6B48-4931-A8A3-3743B29A8A75}"/>
    <cellStyle name="計算 3 2 7 2 2 4" xfId="36750" xr:uid="{8D203FBF-AC33-4621-AF2D-A9CBB78EAB75}"/>
    <cellStyle name="計算 3 2 7 2 3" xfId="8643" xr:uid="{D2DBBEF5-1042-43A2-8511-2558B1C83CF6}"/>
    <cellStyle name="計算 3 2 7 2 3 2" xfId="24258" xr:uid="{99EFA0C9-E1E9-46A3-B20F-6377FEE498AB}"/>
    <cellStyle name="計算 3 2 7 2 3 2 2" xfId="55488" xr:uid="{4623CDBE-0C77-4500-A248-132BA6ABCA2C}"/>
    <cellStyle name="計算 3 2 7 2 3 3" xfId="39873" xr:uid="{11DF7088-BEA5-4804-94F4-B6718D970884}"/>
    <cellStyle name="計算 3 2 7 2 4" xfId="14889" xr:uid="{C4538091-42C5-4842-8737-77175DE0ECD3}"/>
    <cellStyle name="計算 3 2 7 2 4 2" xfId="30504" xr:uid="{B3FD0183-F679-4E98-8AF6-899A7FCFE97C}"/>
    <cellStyle name="計算 3 2 7 2 4 2 2" xfId="61734" xr:uid="{EE11A2E0-5B21-4DF0-B01D-33528BDBF756}"/>
    <cellStyle name="計算 3 2 7 2 4 3" xfId="46119" xr:uid="{99CD5475-6A4A-42A1-89DC-68518BBBB6B7}"/>
    <cellStyle name="計算 3 2 7 2 5" xfId="18012" xr:uid="{F4E11686-CD05-46F7-8A47-77225D19256C}"/>
    <cellStyle name="計算 3 2 7 2 5 2" xfId="49242" xr:uid="{4301F8C0-29F0-4B60-9FC5-9C1A79D99152}"/>
    <cellStyle name="計算 3 2 7 2 6" xfId="33627" xr:uid="{C70F99C0-13F6-4F01-A553-2A5DB575BF00}"/>
    <cellStyle name="計算 3 2 7 3" xfId="2390" xr:uid="{E8777D0A-7D59-42DD-8BD0-D9FDC5EFBA32}"/>
    <cellStyle name="計算 3 2 7 3 2" xfId="5516" xr:uid="{8F5A4535-B4CD-491A-8A1C-9FEF69004E6B}"/>
    <cellStyle name="計算 3 2 7 3 2 2" xfId="11767" xr:uid="{F2AC4958-9EE9-4824-A515-7769DCB9B6F0}"/>
    <cellStyle name="計算 3 2 7 3 2 2 2" xfId="27382" xr:uid="{621D68A8-928C-4F08-96D0-26E051808DCC}"/>
    <cellStyle name="計算 3 2 7 3 2 2 2 2" xfId="58612" xr:uid="{E20BCF8B-D280-4627-8359-122B4000D178}"/>
    <cellStyle name="計算 3 2 7 3 2 2 3" xfId="42997" xr:uid="{0134CBF8-96BF-4410-B6F9-A01D1BE8C1AE}"/>
    <cellStyle name="計算 3 2 7 3 2 3" xfId="21136" xr:uid="{3A398423-40FB-4EC1-B76D-90A34FBAC493}"/>
    <cellStyle name="計算 3 2 7 3 2 3 2" xfId="52366" xr:uid="{E9822F94-4A79-4D8E-9992-194E7CA27EC0}"/>
    <cellStyle name="計算 3 2 7 3 2 4" xfId="36751" xr:uid="{28CC5CEB-04EF-4583-B313-CEB2CD201104}"/>
    <cellStyle name="計算 3 2 7 3 3" xfId="8644" xr:uid="{6141B6DF-F4FB-4014-AC12-5FC9FE3B9E87}"/>
    <cellStyle name="計算 3 2 7 3 3 2" xfId="24259" xr:uid="{D9D29D92-413A-4248-BC73-BF2022E4D9AF}"/>
    <cellStyle name="計算 3 2 7 3 3 2 2" xfId="55489" xr:uid="{6C4FD251-A1F7-4882-85F7-7812079CEDE0}"/>
    <cellStyle name="計算 3 2 7 3 3 3" xfId="39874" xr:uid="{6DAA8980-10EA-4AA4-8BB3-05136715EE14}"/>
    <cellStyle name="計算 3 2 7 3 4" xfId="14890" xr:uid="{E8DF67DC-4ACC-438F-844D-38D9B5746EEF}"/>
    <cellStyle name="計算 3 2 7 3 4 2" xfId="30505" xr:uid="{57048800-C533-42C3-AAA5-76595591839A}"/>
    <cellStyle name="計算 3 2 7 3 4 2 2" xfId="61735" xr:uid="{1EEAC91E-F796-44BE-914F-FFF24807B0A1}"/>
    <cellStyle name="計算 3 2 7 3 4 3" xfId="46120" xr:uid="{C8DD4FE4-3C2E-4AA6-B1DC-D624A8E5BB07}"/>
    <cellStyle name="計算 3 2 7 3 5" xfId="18013" xr:uid="{0493B04A-66EF-473F-A536-CE49DEACA026}"/>
    <cellStyle name="計算 3 2 7 3 5 2" xfId="49243" xr:uid="{39FE0684-90DB-4578-AC00-4AD8550AEC44}"/>
    <cellStyle name="計算 3 2 7 3 6" xfId="33628" xr:uid="{F9E273C6-BF7F-4552-BE5A-00B0F7D4586E}"/>
    <cellStyle name="計算 3 2 7 4" xfId="5514" xr:uid="{1C289E98-4CA4-4A91-B329-337224D6DDD2}"/>
    <cellStyle name="計算 3 2 7 4 2" xfId="11765" xr:uid="{46A2CC2B-2813-4707-AD3B-F88FA55F934D}"/>
    <cellStyle name="計算 3 2 7 4 2 2" xfId="27380" xr:uid="{AECA9A67-A034-41E1-8657-1192DC7565D8}"/>
    <cellStyle name="計算 3 2 7 4 2 2 2" xfId="58610" xr:uid="{BF3B3172-A4CB-4406-9F91-F51A26E2E94F}"/>
    <cellStyle name="計算 3 2 7 4 2 3" xfId="42995" xr:uid="{F633B6CD-6965-47AC-B883-69C8BB696683}"/>
    <cellStyle name="計算 3 2 7 4 3" xfId="21134" xr:uid="{E61A019D-BA62-4BF7-87FC-25F676672D9E}"/>
    <cellStyle name="計算 3 2 7 4 3 2" xfId="52364" xr:uid="{EB122D8C-D645-4665-BEB9-D964D7F474BC}"/>
    <cellStyle name="計算 3 2 7 4 4" xfId="36749" xr:uid="{8466AA1B-47CD-4910-88B6-7D4D01B59256}"/>
    <cellStyle name="計算 3 2 7 5" xfId="8642" xr:uid="{FDB7C3AF-0FAD-4CA2-AE5B-1B05562ECBD3}"/>
    <cellStyle name="計算 3 2 7 5 2" xfId="24257" xr:uid="{5642CBD3-9215-47B0-843D-FD999E6244B4}"/>
    <cellStyle name="計算 3 2 7 5 2 2" xfId="55487" xr:uid="{16706F72-47BA-4BDD-BCA6-7A2E783B6188}"/>
    <cellStyle name="計算 3 2 7 5 3" xfId="39872" xr:uid="{DA469801-0885-48E1-96AA-4329ED2B38BF}"/>
    <cellStyle name="計算 3 2 7 6" xfId="14888" xr:uid="{ACE5663B-9DD5-449B-94A6-DCB0818CEED2}"/>
    <cellStyle name="計算 3 2 7 6 2" xfId="30503" xr:uid="{A4B1D050-1D43-47AD-83F8-CDCF237FF761}"/>
    <cellStyle name="計算 3 2 7 6 2 2" xfId="61733" xr:uid="{09A8C8D1-82F7-45AB-9812-B550A65EF493}"/>
    <cellStyle name="計算 3 2 7 6 3" xfId="46118" xr:uid="{B9E60EB6-3AEE-4D7D-A773-6D58C0D35B94}"/>
    <cellStyle name="計算 3 2 7 7" xfId="18011" xr:uid="{DACBFCEF-2048-4870-888C-748D7ABE9FFE}"/>
    <cellStyle name="計算 3 2 7 7 2" xfId="49241" xr:uid="{1459C79F-DFC4-4865-B962-5E3B0FC56C35}"/>
    <cellStyle name="計算 3 2 7 8" xfId="33626" xr:uid="{662D4902-A011-44E8-A8AC-542F7F23074B}"/>
    <cellStyle name="計算 3 2 8" xfId="2391" xr:uid="{A79AF00B-BF7B-426B-A0BF-721A552210EA}"/>
    <cellStyle name="計算 3 2 8 2" xfId="2392" xr:uid="{055DA17E-9B63-4066-8574-10750FA0BFC3}"/>
    <cellStyle name="計算 3 2 8 2 2" xfId="5518" xr:uid="{6028603E-A1FC-4E47-96F0-B9A7B5353BB5}"/>
    <cellStyle name="計算 3 2 8 2 2 2" xfId="11769" xr:uid="{A0649E0D-859E-4774-A221-5B76E0DB467B}"/>
    <cellStyle name="計算 3 2 8 2 2 2 2" xfId="27384" xr:uid="{4FD91F40-4B0B-4D0E-A584-833303762394}"/>
    <cellStyle name="計算 3 2 8 2 2 2 2 2" xfId="58614" xr:uid="{C1A796BA-BF05-4660-8D10-CCA9CFC8D45A}"/>
    <cellStyle name="計算 3 2 8 2 2 2 3" xfId="42999" xr:uid="{B72482B5-4F78-4DD0-987F-12A4F1AF64DA}"/>
    <cellStyle name="計算 3 2 8 2 2 3" xfId="21138" xr:uid="{A6394242-2DA6-468F-AEEF-D9C4DA482E9E}"/>
    <cellStyle name="計算 3 2 8 2 2 3 2" xfId="52368" xr:uid="{105F9547-B9FC-4DD8-94FE-0DC134744107}"/>
    <cellStyle name="計算 3 2 8 2 2 4" xfId="36753" xr:uid="{83E3705B-A721-40E9-BE5E-353C7C08B6D2}"/>
    <cellStyle name="計算 3 2 8 2 3" xfId="8646" xr:uid="{1385B8CC-D165-422A-B041-7B2D429B87FE}"/>
    <cellStyle name="計算 3 2 8 2 3 2" xfId="24261" xr:uid="{37028A3E-BC42-4F0B-9AA2-0B35909FE2B2}"/>
    <cellStyle name="計算 3 2 8 2 3 2 2" xfId="55491" xr:uid="{1DEE5901-A930-4C8C-B05F-20055E6A47AA}"/>
    <cellStyle name="計算 3 2 8 2 3 3" xfId="39876" xr:uid="{5043FC5E-B028-4EF4-8ABF-97D3465325FE}"/>
    <cellStyle name="計算 3 2 8 2 4" xfId="14892" xr:uid="{6C4D069F-B571-4053-95CF-7B9DB3C6D910}"/>
    <cellStyle name="計算 3 2 8 2 4 2" xfId="30507" xr:uid="{885E53C6-32AA-4AE8-8BD6-F858F82B793B}"/>
    <cellStyle name="計算 3 2 8 2 4 2 2" xfId="61737" xr:uid="{292B10CF-72D5-4995-90F4-11C57CFEB57B}"/>
    <cellStyle name="計算 3 2 8 2 4 3" xfId="46122" xr:uid="{B9B995BC-0BDC-4908-AE09-15388E020C20}"/>
    <cellStyle name="計算 3 2 8 2 5" xfId="18015" xr:uid="{69C4BF6A-3BFF-47F8-A4CE-2B267DBA180E}"/>
    <cellStyle name="計算 3 2 8 2 5 2" xfId="49245" xr:uid="{7689C9B3-55EE-4B38-AAE8-6051A6C30B19}"/>
    <cellStyle name="計算 3 2 8 2 6" xfId="33630" xr:uid="{99CD4B7E-0242-4542-8088-9EB8BB41D70D}"/>
    <cellStyle name="計算 3 2 8 3" xfId="2393" xr:uid="{278DD919-0EBE-4C22-A596-45278007B15C}"/>
    <cellStyle name="計算 3 2 8 3 2" xfId="5519" xr:uid="{C2E9CE4E-B75B-42F3-95E1-268BA01EFE10}"/>
    <cellStyle name="計算 3 2 8 3 2 2" xfId="11770" xr:uid="{56B75C0D-765A-482F-B311-113753578108}"/>
    <cellStyle name="計算 3 2 8 3 2 2 2" xfId="27385" xr:uid="{163DFA1A-625E-4B8C-B5EF-0490D19C398C}"/>
    <cellStyle name="計算 3 2 8 3 2 2 2 2" xfId="58615" xr:uid="{1610C78D-74B8-4B37-9469-2F79582FD523}"/>
    <cellStyle name="計算 3 2 8 3 2 2 3" xfId="43000" xr:uid="{D33FB3AE-EE91-47EF-AC9C-8AE1EDD6FEEE}"/>
    <cellStyle name="計算 3 2 8 3 2 3" xfId="21139" xr:uid="{177DF658-D40D-44F0-ACE9-22B6ADAB1418}"/>
    <cellStyle name="計算 3 2 8 3 2 3 2" xfId="52369" xr:uid="{011EC193-DD12-4F2F-80AB-84EE21D0D0AD}"/>
    <cellStyle name="計算 3 2 8 3 2 4" xfId="36754" xr:uid="{DF562781-0949-4CED-BDB7-A5C892B3593B}"/>
    <cellStyle name="計算 3 2 8 3 3" xfId="8647" xr:uid="{C356FFB0-9E89-4581-883F-85F1BE66C5EF}"/>
    <cellStyle name="計算 3 2 8 3 3 2" xfId="24262" xr:uid="{33F8D91E-27A8-45AD-8C7B-6DD61BD536CC}"/>
    <cellStyle name="計算 3 2 8 3 3 2 2" xfId="55492" xr:uid="{2A1FF6B3-1E10-4506-9F39-6E4F796E2F59}"/>
    <cellStyle name="計算 3 2 8 3 3 3" xfId="39877" xr:uid="{A3277C22-0B1C-4B30-AF26-7258A97D95AC}"/>
    <cellStyle name="計算 3 2 8 3 4" xfId="14893" xr:uid="{5F26E41E-A93E-417F-9DD9-E05C6F470352}"/>
    <cellStyle name="計算 3 2 8 3 4 2" xfId="30508" xr:uid="{C6AF0707-FC53-476B-A44F-080339630574}"/>
    <cellStyle name="計算 3 2 8 3 4 2 2" xfId="61738" xr:uid="{D25B8EE3-3F38-4F21-AB30-2E05911AC64D}"/>
    <cellStyle name="計算 3 2 8 3 4 3" xfId="46123" xr:uid="{0D906D7D-FA0B-4434-8709-F4FC233AA9AC}"/>
    <cellStyle name="計算 3 2 8 3 5" xfId="18016" xr:uid="{ABB8F14C-9F38-43FA-A186-A4FCF9A7D698}"/>
    <cellStyle name="計算 3 2 8 3 5 2" xfId="49246" xr:uid="{701E4F9A-9C36-4572-89D6-922E0476C2F0}"/>
    <cellStyle name="計算 3 2 8 3 6" xfId="33631" xr:uid="{C57677BC-0B09-4909-94B5-6F80E95A697B}"/>
    <cellStyle name="計算 3 2 8 4" xfId="5517" xr:uid="{49B77D52-F0FF-4A5E-9DD3-767BFE05813D}"/>
    <cellStyle name="計算 3 2 8 4 2" xfId="11768" xr:uid="{236B8C09-4778-4770-B265-8873D18F802A}"/>
    <cellStyle name="計算 3 2 8 4 2 2" xfId="27383" xr:uid="{3243B706-5DA0-4038-AA74-4D1EA041990E}"/>
    <cellStyle name="計算 3 2 8 4 2 2 2" xfId="58613" xr:uid="{F1757E3A-CB2C-4535-A68C-D88494CD5160}"/>
    <cellStyle name="計算 3 2 8 4 2 3" xfId="42998" xr:uid="{3878D9F7-52F3-4BDF-9462-4379CEE2CD4D}"/>
    <cellStyle name="計算 3 2 8 4 3" xfId="21137" xr:uid="{998284C5-7323-473C-A042-E410597D7E51}"/>
    <cellStyle name="計算 3 2 8 4 3 2" xfId="52367" xr:uid="{0335E6A5-7590-4597-BED8-AED5B37689C7}"/>
    <cellStyle name="計算 3 2 8 4 4" xfId="36752" xr:uid="{F0216528-786F-49C2-927F-3D591E699D56}"/>
    <cellStyle name="計算 3 2 8 5" xfId="8645" xr:uid="{FC186854-7127-4D25-AB38-B98A4AE3DE73}"/>
    <cellStyle name="計算 3 2 8 5 2" xfId="24260" xr:uid="{F2736EC2-745B-4810-91DF-620909A73DAA}"/>
    <cellStyle name="計算 3 2 8 5 2 2" xfId="55490" xr:uid="{024F6DB0-3912-479F-BBB0-4F0E2F5FE5FE}"/>
    <cellStyle name="計算 3 2 8 5 3" xfId="39875" xr:uid="{C1370779-6F9B-415F-8C70-15A67375D39A}"/>
    <cellStyle name="計算 3 2 8 6" xfId="14891" xr:uid="{649E1FBD-2D17-4D2E-8FFA-93BEB10F46A1}"/>
    <cellStyle name="計算 3 2 8 6 2" xfId="30506" xr:uid="{11E809AB-0FA0-4F6F-9819-12D5808D3F86}"/>
    <cellStyle name="計算 3 2 8 6 2 2" xfId="61736" xr:uid="{2EB1C2CD-E408-43C9-ACE9-18027D0A17C6}"/>
    <cellStyle name="計算 3 2 8 6 3" xfId="46121" xr:uid="{F6892814-76AB-4591-BDD4-026BB4D45916}"/>
    <cellStyle name="計算 3 2 8 7" xfId="18014" xr:uid="{AB3C7265-92B1-4060-8792-6F6320098F99}"/>
    <cellStyle name="計算 3 2 8 7 2" xfId="49244" xr:uid="{93A6D736-2611-4DAA-A91B-DFAB0A324C54}"/>
    <cellStyle name="計算 3 2 8 8" xfId="33629" xr:uid="{83FD1CD6-7E42-4F3A-8855-7F4533D942D0}"/>
    <cellStyle name="計算 3 2 9" xfId="2394" xr:uid="{2999691E-AE51-4B98-A630-D6DFE8925A15}"/>
    <cellStyle name="計算 3 2 9 2" xfId="2395" xr:uid="{FF620950-5C5C-45BF-A507-24C421042333}"/>
    <cellStyle name="計算 3 2 9 2 2" xfId="5521" xr:uid="{7A25D156-758B-480B-928A-02A8D7AFA007}"/>
    <cellStyle name="計算 3 2 9 2 2 2" xfId="11772" xr:uid="{796A144D-0A83-454B-B78C-AF7188E46DA8}"/>
    <cellStyle name="計算 3 2 9 2 2 2 2" xfId="27387" xr:uid="{356DA5DE-0632-41BA-BDDD-701E20F2B935}"/>
    <cellStyle name="計算 3 2 9 2 2 2 2 2" xfId="58617" xr:uid="{0EA67644-B7C7-42E3-93C3-9AF174FAF6A5}"/>
    <cellStyle name="計算 3 2 9 2 2 2 3" xfId="43002" xr:uid="{B6B6CA6A-EAF2-4827-9824-9F51450317D9}"/>
    <cellStyle name="計算 3 2 9 2 2 3" xfId="21141" xr:uid="{8AC3D081-5BEF-4049-ADAC-07A30D990C79}"/>
    <cellStyle name="計算 3 2 9 2 2 3 2" xfId="52371" xr:uid="{B54B1B9D-E925-4721-A13F-EBC0C6D5D966}"/>
    <cellStyle name="計算 3 2 9 2 2 4" xfId="36756" xr:uid="{809AE465-07DE-4A46-BA53-ACD37CEDB76F}"/>
    <cellStyle name="計算 3 2 9 2 3" xfId="8649" xr:uid="{18260B49-6D1E-4604-BA45-3178DEBF6CE0}"/>
    <cellStyle name="計算 3 2 9 2 3 2" xfId="24264" xr:uid="{1B51861A-1CB8-4CB4-A3F8-B7672CAAAC6E}"/>
    <cellStyle name="計算 3 2 9 2 3 2 2" xfId="55494" xr:uid="{355D21CB-01BB-4098-8B7E-1D9510B43AD8}"/>
    <cellStyle name="計算 3 2 9 2 3 3" xfId="39879" xr:uid="{0313A16E-12B7-4DF4-95B7-4B69D0CF2282}"/>
    <cellStyle name="計算 3 2 9 2 4" xfId="14895" xr:uid="{7E0ABA05-3DA7-4D56-A2F2-BED36EE37078}"/>
    <cellStyle name="計算 3 2 9 2 4 2" xfId="30510" xr:uid="{5255E04F-A42E-4C84-B448-7663CD844B85}"/>
    <cellStyle name="計算 3 2 9 2 4 2 2" xfId="61740" xr:uid="{A4DFA3E5-45A9-4405-9650-8C27A19187DA}"/>
    <cellStyle name="計算 3 2 9 2 4 3" xfId="46125" xr:uid="{3FF51E3D-C169-4975-8D76-2A91DF8EBCAF}"/>
    <cellStyle name="計算 3 2 9 2 5" xfId="18018" xr:uid="{B2066343-8E1B-4525-9C2C-D41A47B7CB93}"/>
    <cellStyle name="計算 3 2 9 2 5 2" xfId="49248" xr:uid="{F7D5A822-0D47-4E92-84F5-300D2466EBB4}"/>
    <cellStyle name="計算 3 2 9 2 6" xfId="33633" xr:uid="{B4C82143-D087-4C41-A109-5E798790E082}"/>
    <cellStyle name="計算 3 2 9 3" xfId="2396" xr:uid="{F5525378-8B11-4C98-85EA-375E2B0BA2B8}"/>
    <cellStyle name="計算 3 2 9 3 2" xfId="5522" xr:uid="{CA3DB923-E210-4E78-AB99-6C7A7A056947}"/>
    <cellStyle name="計算 3 2 9 3 2 2" xfId="11773" xr:uid="{6BE139A7-6626-4090-BA9F-332B5DBCDD22}"/>
    <cellStyle name="計算 3 2 9 3 2 2 2" xfId="27388" xr:uid="{C64D3BA2-A63A-4007-AB6A-1C0CF5A711FF}"/>
    <cellStyle name="計算 3 2 9 3 2 2 2 2" xfId="58618" xr:uid="{D9D1DEF5-2F8F-4F08-94F2-16F081574062}"/>
    <cellStyle name="計算 3 2 9 3 2 2 3" xfId="43003" xr:uid="{7DF6445F-51A7-4886-A87E-2F2DFCFF0183}"/>
    <cellStyle name="計算 3 2 9 3 2 3" xfId="21142" xr:uid="{AF29A241-3B39-4781-BB6D-4EF7DD2C7019}"/>
    <cellStyle name="計算 3 2 9 3 2 3 2" xfId="52372" xr:uid="{92268896-B585-45D9-865F-449DE146AE62}"/>
    <cellStyle name="計算 3 2 9 3 2 4" xfId="36757" xr:uid="{C85A7CD5-4F3F-49E5-8342-212F3CBC45A1}"/>
    <cellStyle name="計算 3 2 9 3 3" xfId="8650" xr:uid="{ADAB8A31-5F90-4FEB-B14A-41CC78491DA2}"/>
    <cellStyle name="計算 3 2 9 3 3 2" xfId="24265" xr:uid="{665988D4-5114-45B3-860B-F9740DEEC3B8}"/>
    <cellStyle name="計算 3 2 9 3 3 2 2" xfId="55495" xr:uid="{09701212-21BA-4D4C-8331-E8AD6DCE9342}"/>
    <cellStyle name="計算 3 2 9 3 3 3" xfId="39880" xr:uid="{B26606EB-2A26-4206-AC7B-21D7A6649AD1}"/>
    <cellStyle name="計算 3 2 9 3 4" xfId="14896" xr:uid="{A4BA4BFF-4BBF-4527-8BF4-5777C70518C1}"/>
    <cellStyle name="計算 3 2 9 3 4 2" xfId="30511" xr:uid="{4F9FC2E4-20E5-4325-B7EC-2AD72653EE73}"/>
    <cellStyle name="計算 3 2 9 3 4 2 2" xfId="61741" xr:uid="{8BD690B4-04E5-402B-98AA-7BA08CA502E7}"/>
    <cellStyle name="計算 3 2 9 3 4 3" xfId="46126" xr:uid="{8628E8DD-B681-4C0B-B6ED-386499DE1630}"/>
    <cellStyle name="計算 3 2 9 3 5" xfId="18019" xr:uid="{13913CD9-F496-42FC-9EB3-3FE6FE904755}"/>
    <cellStyle name="計算 3 2 9 3 5 2" xfId="49249" xr:uid="{9FD3B2FE-CE3E-4C27-BBFD-E0AA4DB6DD89}"/>
    <cellStyle name="計算 3 2 9 3 6" xfId="33634" xr:uid="{856DA8BC-D6E3-4BCC-8315-F1B05DF10330}"/>
    <cellStyle name="計算 3 2 9 4" xfId="5520" xr:uid="{6557D8E3-F9B3-4C5F-888B-83771DD64204}"/>
    <cellStyle name="計算 3 2 9 4 2" xfId="11771" xr:uid="{AE562A70-9ED4-408B-ABA9-A88811669011}"/>
    <cellStyle name="計算 3 2 9 4 2 2" xfId="27386" xr:uid="{A6CCD269-EFAD-4AD2-9910-71A475DDF408}"/>
    <cellStyle name="計算 3 2 9 4 2 2 2" xfId="58616" xr:uid="{F34F4458-C82A-42F9-9F23-26F04AABD783}"/>
    <cellStyle name="計算 3 2 9 4 2 3" xfId="43001" xr:uid="{BD7726CF-4E44-4D5A-B5FE-32FE4BBFD5FA}"/>
    <cellStyle name="計算 3 2 9 4 3" xfId="21140" xr:uid="{61B26675-B1BD-42C7-9F19-BE39F659067D}"/>
    <cellStyle name="計算 3 2 9 4 3 2" xfId="52370" xr:uid="{01D2635C-CDEC-48CF-850C-2AAC848CBA23}"/>
    <cellStyle name="計算 3 2 9 4 4" xfId="36755" xr:uid="{2CB0145E-E34C-4AAA-B236-BCD57401C2B7}"/>
    <cellStyle name="計算 3 2 9 5" xfId="8648" xr:uid="{C8FB2EF4-8C49-47F4-B70E-01637844FF30}"/>
    <cellStyle name="計算 3 2 9 5 2" xfId="24263" xr:uid="{030C7278-0718-4A49-AE3E-1E4CB3F069A9}"/>
    <cellStyle name="計算 3 2 9 5 2 2" xfId="55493" xr:uid="{463CE2A4-0127-4D2D-BE48-8569BC193EE2}"/>
    <cellStyle name="計算 3 2 9 5 3" xfId="39878" xr:uid="{9A153973-4D22-4E33-B246-A70246BE98B3}"/>
    <cellStyle name="計算 3 2 9 6" xfId="14894" xr:uid="{A0E2A440-1E35-4EA9-8701-B36C7440A5EC}"/>
    <cellStyle name="計算 3 2 9 6 2" xfId="30509" xr:uid="{A520BFB0-0FD3-4512-90F8-16D5F33C236D}"/>
    <cellStyle name="計算 3 2 9 6 2 2" xfId="61739" xr:uid="{A1ED6482-24FE-4240-B958-C6AF1F0DC050}"/>
    <cellStyle name="計算 3 2 9 6 3" xfId="46124" xr:uid="{58F0CFF9-7D69-4ED6-AECA-0C0B18D4A76E}"/>
    <cellStyle name="計算 3 2 9 7" xfId="18017" xr:uid="{AEB792FF-1219-4498-B675-3D6308314CC1}"/>
    <cellStyle name="計算 3 2 9 7 2" xfId="49247" xr:uid="{E0B2962D-186C-4377-86B4-3417BE79B990}"/>
    <cellStyle name="計算 3 2 9 8" xfId="33632" xr:uid="{19DF1E1C-2F46-444E-9A3A-E1A2F746C7FF}"/>
    <cellStyle name="計算 3 20" xfId="62904" xr:uid="{C8570777-54C5-4511-BBE0-D5232BC1DD2D}"/>
    <cellStyle name="計算 3 21" xfId="63220" xr:uid="{4574B16E-E05B-476B-9D3D-0814EFBE9BB8}"/>
    <cellStyle name="計算 3 3" xfId="2397" xr:uid="{2587A343-133A-46CC-ABE7-CAE28BF01807}"/>
    <cellStyle name="計算 3 3 10" xfId="63223" xr:uid="{935CFF73-0010-4FC6-A3FB-A0952200DD84}"/>
    <cellStyle name="計算 3 3 2" xfId="2398" xr:uid="{9CB8099B-3D99-4239-B316-507E864D6302}"/>
    <cellStyle name="計算 3 3 2 2" xfId="5524" xr:uid="{C9B4ECE8-8D49-4617-87FA-E42CE7F92FA4}"/>
    <cellStyle name="計算 3 3 2 2 2" xfId="11775" xr:uid="{DDBBAE8A-B840-43AE-837E-863944DBF298}"/>
    <cellStyle name="計算 3 3 2 2 2 2" xfId="27390" xr:uid="{97982294-5098-4389-97F2-EB210C45B222}"/>
    <cellStyle name="計算 3 3 2 2 2 2 2" xfId="58620" xr:uid="{C04DC3AE-09A2-4214-95B5-321863BAE576}"/>
    <cellStyle name="計算 3 3 2 2 2 3" xfId="43005" xr:uid="{B68A823C-D6EA-4E54-84B3-CC4AB44FAE62}"/>
    <cellStyle name="計算 3 3 2 2 3" xfId="21144" xr:uid="{CA11CF5F-1565-4D63-AD7E-B170F5332D74}"/>
    <cellStyle name="計算 3 3 2 2 3 2" xfId="52374" xr:uid="{BB4C6AD5-16CC-4848-8164-BFD85BE29A79}"/>
    <cellStyle name="計算 3 3 2 2 4" xfId="36759" xr:uid="{C138F2E8-5CD3-45DA-ADFF-061425615A7F}"/>
    <cellStyle name="計算 3 3 2 3" xfId="8652" xr:uid="{17373AD9-72A2-4323-9EF4-58B9517D9980}"/>
    <cellStyle name="計算 3 3 2 3 2" xfId="24267" xr:uid="{31723BC3-EC73-407E-9D0E-44A5AC771C55}"/>
    <cellStyle name="計算 3 3 2 3 2 2" xfId="55497" xr:uid="{F4CF805B-BDDD-4A94-ADFA-E26B834E92F4}"/>
    <cellStyle name="計算 3 3 2 3 3" xfId="39882" xr:uid="{6019B86B-9D86-47EA-968D-1002C9AECF78}"/>
    <cellStyle name="計算 3 3 2 4" xfId="14898" xr:uid="{8A2CAE4F-13CC-4089-9354-0913DAFCDC35}"/>
    <cellStyle name="計算 3 3 2 4 2" xfId="30513" xr:uid="{0A75469C-555D-45C9-896E-5E59454BCC9C}"/>
    <cellStyle name="計算 3 3 2 4 2 2" xfId="61743" xr:uid="{E5E8F9AA-8A01-4CB6-923F-D672998B3BCD}"/>
    <cellStyle name="計算 3 3 2 4 3" xfId="46128" xr:uid="{EBE1D6EC-B291-485D-8295-E2E9AC1A79D2}"/>
    <cellStyle name="計算 3 3 2 5" xfId="18021" xr:uid="{EAC20225-DDC7-47DD-BF99-C88D4CBE2196}"/>
    <cellStyle name="計算 3 3 2 5 2" xfId="49251" xr:uid="{5C977F37-B0EB-41C2-8750-8990B2D788DE}"/>
    <cellStyle name="計算 3 3 2 6" xfId="33636" xr:uid="{2CFAB22F-D9E6-45E1-9E24-877CFD507F77}"/>
    <cellStyle name="計算 3 3 3" xfId="2399" xr:uid="{53ECE094-FEA4-4A71-A063-2B4EEDEC9EE5}"/>
    <cellStyle name="計算 3 3 3 2" xfId="5525" xr:uid="{C918E5DE-0776-4D59-AA33-E8DB43D0C027}"/>
    <cellStyle name="計算 3 3 3 2 2" xfId="11776" xr:uid="{A20E4186-1085-4725-84A8-CF3520E0CAF5}"/>
    <cellStyle name="計算 3 3 3 2 2 2" xfId="27391" xr:uid="{9F88DF92-C7A2-4A9F-9D9E-BA0F7EA6D270}"/>
    <cellStyle name="計算 3 3 3 2 2 2 2" xfId="58621" xr:uid="{219C802E-D44E-4C2A-A6A7-E1D899ABEAAA}"/>
    <cellStyle name="計算 3 3 3 2 2 3" xfId="43006" xr:uid="{38F326E7-825A-4753-9514-9C9E3813F8B3}"/>
    <cellStyle name="計算 3 3 3 2 3" xfId="21145" xr:uid="{EE064A69-CC26-4260-9862-90DE6938E9AC}"/>
    <cellStyle name="計算 3 3 3 2 3 2" xfId="52375" xr:uid="{2E2C6FE9-F965-4CA0-97AF-A5C11052C342}"/>
    <cellStyle name="計算 3 3 3 2 4" xfId="36760" xr:uid="{28AB37DB-E3BF-4C83-A845-42AC161073BE}"/>
    <cellStyle name="計算 3 3 3 3" xfId="8653" xr:uid="{2C1AA10E-B7F5-456D-859D-8ECF8B95E2F5}"/>
    <cellStyle name="計算 3 3 3 3 2" xfId="24268" xr:uid="{DCAE2770-FC31-4659-B070-05ABB2C30E8F}"/>
    <cellStyle name="計算 3 3 3 3 2 2" xfId="55498" xr:uid="{8B51353A-B8DF-4C9A-88E1-071899BAEB4C}"/>
    <cellStyle name="計算 3 3 3 3 3" xfId="39883" xr:uid="{B6AEDBB8-EC0F-4217-BF05-EC67DE385FD7}"/>
    <cellStyle name="計算 3 3 3 4" xfId="14899" xr:uid="{5D19122F-E129-4A94-A2E0-F96B60A7F2E7}"/>
    <cellStyle name="計算 3 3 3 4 2" xfId="30514" xr:uid="{2E83CA43-09F4-4D36-8680-CCF762D81A0A}"/>
    <cellStyle name="計算 3 3 3 4 2 2" xfId="61744" xr:uid="{EB6261D9-6ACE-48DC-B108-F5E8B30A1FE6}"/>
    <cellStyle name="計算 3 3 3 4 3" xfId="46129" xr:uid="{C68DF2F4-7891-4170-92E9-ACB13846B5F7}"/>
    <cellStyle name="計算 3 3 3 5" xfId="18022" xr:uid="{40222EDE-5226-4EB0-93C9-F28A9CE42AA9}"/>
    <cellStyle name="計算 3 3 3 5 2" xfId="49252" xr:uid="{21ECD71D-51D5-4151-965D-4B99A3F552CA}"/>
    <cellStyle name="計算 3 3 3 6" xfId="33637" xr:uid="{218B3108-8F31-49A5-A25C-E31C4BA7C041}"/>
    <cellStyle name="計算 3 3 4" xfId="5523" xr:uid="{42D095BC-BC40-4173-ACAD-129B424E652E}"/>
    <cellStyle name="計算 3 3 4 2" xfId="11774" xr:uid="{414361F8-4058-4E81-B2E9-3D2DD91B398F}"/>
    <cellStyle name="計算 3 3 4 2 2" xfId="27389" xr:uid="{AB379013-0A43-4E32-98E8-33DC79D5DBA1}"/>
    <cellStyle name="計算 3 3 4 2 2 2" xfId="58619" xr:uid="{B2DDC3D1-621D-4246-8E39-EABA1BE3F1E0}"/>
    <cellStyle name="計算 3 3 4 2 3" xfId="43004" xr:uid="{4AF78D2C-69BC-475D-B653-49C74A48096F}"/>
    <cellStyle name="計算 3 3 4 3" xfId="21143" xr:uid="{15C6BC66-B63F-4356-95AF-1F85B86DA6C4}"/>
    <cellStyle name="計算 3 3 4 3 2" xfId="52373" xr:uid="{8E6EAF27-C84F-4DD0-ABA2-4C0C0D19DC2D}"/>
    <cellStyle name="計算 3 3 4 4" xfId="36758" xr:uid="{D0CECDEA-A2DD-441C-8E9C-94E7A1ADE663}"/>
    <cellStyle name="計算 3 3 5" xfId="8651" xr:uid="{90FBF03B-EC2A-48FC-92CE-D8593EF6B825}"/>
    <cellStyle name="計算 3 3 5 2" xfId="24266" xr:uid="{C7969B61-F2C5-47CF-9D7A-8C1D3DB32ADF}"/>
    <cellStyle name="計算 3 3 5 2 2" xfId="55496" xr:uid="{934F0E4F-0AF3-4C3C-98F3-10B7C6295F25}"/>
    <cellStyle name="計算 3 3 5 3" xfId="39881" xr:uid="{83668537-BC76-4061-AACB-4604FD34BE8B}"/>
    <cellStyle name="計算 3 3 6" xfId="14897" xr:uid="{BDBDE015-7BD1-496F-BBD0-82174C0F55FC}"/>
    <cellStyle name="計算 3 3 6 2" xfId="30512" xr:uid="{A043CE0A-391D-40E8-BD1F-38D44D290954}"/>
    <cellStyle name="計算 3 3 6 2 2" xfId="61742" xr:uid="{B9CEAF55-DA82-45C4-AD6B-43703990CF29}"/>
    <cellStyle name="計算 3 3 6 3" xfId="46127" xr:uid="{B2AFDBF0-ACCF-4438-A316-B994A2D55953}"/>
    <cellStyle name="計算 3 3 7" xfId="18020" xr:uid="{C7530750-336D-43B4-8E96-4C93E79AB963}"/>
    <cellStyle name="計算 3 3 7 2" xfId="49250" xr:uid="{E8EE9057-61EE-49D6-A783-0A3DD71E5B24}"/>
    <cellStyle name="計算 3 3 8" xfId="33635" xr:uid="{2B08977D-3C92-41BA-9497-519AE86F8286}"/>
    <cellStyle name="計算 3 3 9" xfId="62907" xr:uid="{3DCB49A1-1D93-4AFC-968A-299284254524}"/>
    <cellStyle name="計算 3 4" xfId="2400" xr:uid="{225F7C9B-04C2-4295-A3D2-355498CD7994}"/>
    <cellStyle name="計算 3 4 10" xfId="63292" xr:uid="{C897B45D-D45F-4BE5-A6FA-D7E2DDAFA194}"/>
    <cellStyle name="計算 3 4 2" xfId="2401" xr:uid="{E7990B52-DACB-4036-BB9A-12CCD9F0114F}"/>
    <cellStyle name="計算 3 4 2 2" xfId="5527" xr:uid="{E6E2A8CA-975C-4471-811D-2E735C6219B2}"/>
    <cellStyle name="計算 3 4 2 2 2" xfId="11778" xr:uid="{ECFD1C14-93BA-4E2C-93FF-7ECA714461A3}"/>
    <cellStyle name="計算 3 4 2 2 2 2" xfId="27393" xr:uid="{84BF1DE7-A93A-4920-88BE-29460C428D61}"/>
    <cellStyle name="計算 3 4 2 2 2 2 2" xfId="58623" xr:uid="{8F90A5B0-F69E-4A1C-AAD7-A1A8F236C1B2}"/>
    <cellStyle name="計算 3 4 2 2 2 3" xfId="43008" xr:uid="{60FA0B3C-B110-4CBC-8D02-B26000AF8B26}"/>
    <cellStyle name="計算 3 4 2 2 3" xfId="21147" xr:uid="{356C838B-56FE-486C-AC2D-26B8C6B471A4}"/>
    <cellStyle name="計算 3 4 2 2 3 2" xfId="52377" xr:uid="{8F97956A-8D12-4AAD-873B-E337F684DEEA}"/>
    <cellStyle name="計算 3 4 2 2 4" xfId="36762" xr:uid="{4EA4EE78-0842-4C75-9784-A10A1F30D8AF}"/>
    <cellStyle name="計算 3 4 2 3" xfId="8655" xr:uid="{1788662C-7C54-45F2-869B-E3B3AD48CFD0}"/>
    <cellStyle name="計算 3 4 2 3 2" xfId="24270" xr:uid="{045250B4-079C-4B52-90EE-A1B963B41908}"/>
    <cellStyle name="計算 3 4 2 3 2 2" xfId="55500" xr:uid="{E49E1AA0-E378-4656-8AFA-F29B244055C2}"/>
    <cellStyle name="計算 3 4 2 3 3" xfId="39885" xr:uid="{5125D787-80EE-4002-89A6-7B1E5D17FFD8}"/>
    <cellStyle name="計算 3 4 2 4" xfId="14901" xr:uid="{FAB0780D-0FF2-4817-AE91-EE3A922F60D4}"/>
    <cellStyle name="計算 3 4 2 4 2" xfId="30516" xr:uid="{4FD704C8-9907-4672-9EC0-D8808ACCAC92}"/>
    <cellStyle name="計算 3 4 2 4 2 2" xfId="61746" xr:uid="{C634B188-6303-4D7A-B079-5474F427F2F9}"/>
    <cellStyle name="計算 3 4 2 4 3" xfId="46131" xr:uid="{52965123-7D95-4701-A389-5ECF43B324C9}"/>
    <cellStyle name="計算 3 4 2 5" xfId="18024" xr:uid="{5EBA1DEA-94C0-462B-8920-8E577EE6B9AF}"/>
    <cellStyle name="計算 3 4 2 5 2" xfId="49254" xr:uid="{DBAAC342-708C-46A2-8F76-EA126936C6AE}"/>
    <cellStyle name="計算 3 4 2 6" xfId="33639" xr:uid="{F1E33CC3-DBE1-4C6B-9545-DB5C039D63EB}"/>
    <cellStyle name="計算 3 4 3" xfId="2402" xr:uid="{B61C1580-B223-48E7-898B-D1E185406D65}"/>
    <cellStyle name="計算 3 4 3 2" xfId="5528" xr:uid="{9AF8EBB0-7C33-4671-8FF3-3E5D73C8C41B}"/>
    <cellStyle name="計算 3 4 3 2 2" xfId="11779" xr:uid="{AEABF8BD-D0F0-4E90-BDF9-BD8414C474CE}"/>
    <cellStyle name="計算 3 4 3 2 2 2" xfId="27394" xr:uid="{63256722-A325-4074-B359-72B56DC28E84}"/>
    <cellStyle name="計算 3 4 3 2 2 2 2" xfId="58624" xr:uid="{630CABE5-1DA8-4A1A-A753-6CEA7269B2CC}"/>
    <cellStyle name="計算 3 4 3 2 2 3" xfId="43009" xr:uid="{DA54F293-21BC-42E3-B49A-F540DEF978B1}"/>
    <cellStyle name="計算 3 4 3 2 3" xfId="21148" xr:uid="{A810B8E0-465E-4DCC-96A0-D07506CAD20B}"/>
    <cellStyle name="計算 3 4 3 2 3 2" xfId="52378" xr:uid="{173D8571-3FFD-4AE8-AE72-948AD2AEE029}"/>
    <cellStyle name="計算 3 4 3 2 4" xfId="36763" xr:uid="{4808CB5F-07D1-42C6-B62C-6A9D125BAB3A}"/>
    <cellStyle name="計算 3 4 3 3" xfId="8656" xr:uid="{8E6F6887-C087-4694-BA33-043FA2F987D8}"/>
    <cellStyle name="計算 3 4 3 3 2" xfId="24271" xr:uid="{66CC3A48-A029-477D-A87E-7CED5366B0CF}"/>
    <cellStyle name="計算 3 4 3 3 2 2" xfId="55501" xr:uid="{6BBA51DB-E3CC-45ED-A8EB-869394BFCB57}"/>
    <cellStyle name="計算 3 4 3 3 3" xfId="39886" xr:uid="{4DD8A487-B8A7-43DC-9F7A-DCF2A7A106CD}"/>
    <cellStyle name="計算 3 4 3 4" xfId="14902" xr:uid="{8B26BB32-722A-49B7-A302-103D1284D9B3}"/>
    <cellStyle name="計算 3 4 3 4 2" xfId="30517" xr:uid="{EC769CCF-852E-4CAD-A779-A6788B3B38E2}"/>
    <cellStyle name="計算 3 4 3 4 2 2" xfId="61747" xr:uid="{AB1A993C-1B87-4375-8402-5AD80471FCD1}"/>
    <cellStyle name="計算 3 4 3 4 3" xfId="46132" xr:uid="{1914D3A4-1FC9-4836-AE24-45FFA1600E79}"/>
    <cellStyle name="計算 3 4 3 5" xfId="18025" xr:uid="{7522D56D-6F26-4F74-BBCD-ADB03AE43F07}"/>
    <cellStyle name="計算 3 4 3 5 2" xfId="49255" xr:uid="{42055BB4-D9BC-43CB-8F77-49CAA8D58171}"/>
    <cellStyle name="計算 3 4 3 6" xfId="33640" xr:uid="{059D267F-7E28-40FE-B6E8-7BEAB54202AE}"/>
    <cellStyle name="計算 3 4 4" xfId="5526" xr:uid="{C439E6EB-6BAE-476B-98A7-3E06DBA0B9CF}"/>
    <cellStyle name="計算 3 4 4 2" xfId="11777" xr:uid="{834E7D92-B174-4002-9D89-2A570BA47FA3}"/>
    <cellStyle name="計算 3 4 4 2 2" xfId="27392" xr:uid="{295B01B6-B184-4CB2-AB00-1129B1AFCA7A}"/>
    <cellStyle name="計算 3 4 4 2 2 2" xfId="58622" xr:uid="{F90762FF-3E9B-4DAE-8A13-352C73DCE6E3}"/>
    <cellStyle name="計算 3 4 4 2 3" xfId="43007" xr:uid="{B23C56DE-A9F3-42AE-B6C1-6F8D22544277}"/>
    <cellStyle name="計算 3 4 4 3" xfId="21146" xr:uid="{94723838-4CD6-42B8-858F-9B8AAFE5D214}"/>
    <cellStyle name="計算 3 4 4 3 2" xfId="52376" xr:uid="{9D50AEEF-62B7-43AF-A557-C384D52C2012}"/>
    <cellStyle name="計算 3 4 4 4" xfId="36761" xr:uid="{AFD294C2-3467-4E8D-9A6E-DB421312A32C}"/>
    <cellStyle name="計算 3 4 5" xfId="8654" xr:uid="{37DADDFA-527E-4DE7-979F-0BD8C61E51F9}"/>
    <cellStyle name="計算 3 4 5 2" xfId="24269" xr:uid="{8D5D7D5D-7397-44E4-81AA-CD63CA57D9E0}"/>
    <cellStyle name="計算 3 4 5 2 2" xfId="55499" xr:uid="{B7AD9EA7-B431-43A0-B83C-48853F5B51F9}"/>
    <cellStyle name="計算 3 4 5 3" xfId="39884" xr:uid="{7443DA3F-AB35-4452-A14B-3BE740C3BCF1}"/>
    <cellStyle name="計算 3 4 6" xfId="14900" xr:uid="{651746B1-AF8D-4E15-961E-708C3A193FCA}"/>
    <cellStyle name="計算 3 4 6 2" xfId="30515" xr:uid="{C1A4702F-6C2B-4E53-A45F-BD8635C880FB}"/>
    <cellStyle name="計算 3 4 6 2 2" xfId="61745" xr:uid="{4B8F68D3-FDE9-452E-971C-CB6F5CB3E696}"/>
    <cellStyle name="計算 3 4 6 3" xfId="46130" xr:uid="{EE19E568-64AD-4813-B767-7B9C259116D6}"/>
    <cellStyle name="計算 3 4 7" xfId="18023" xr:uid="{8C51E643-68E3-4140-8356-E2A2444311DF}"/>
    <cellStyle name="計算 3 4 7 2" xfId="49253" xr:uid="{C7B31A24-EFA5-4CAF-B6C7-D54A4D91DB05}"/>
    <cellStyle name="計算 3 4 8" xfId="33638" xr:uid="{F49577BD-A66C-4B63-8A3D-11B6D1887DA3}"/>
    <cellStyle name="計算 3 4 9" xfId="62979" xr:uid="{2CB23015-C124-4015-96A4-F89B4B8DDD5B}"/>
    <cellStyle name="計算 3 5" xfId="2403" xr:uid="{35C9C63F-FF57-47AF-8BCC-63E9AE575872}"/>
    <cellStyle name="計算 3 5 2" xfId="2404" xr:uid="{391041C5-C27B-4768-A5AE-001554773FE6}"/>
    <cellStyle name="計算 3 5 2 2" xfId="5530" xr:uid="{DC23D9EF-9691-404B-8D50-710398581A4E}"/>
    <cellStyle name="計算 3 5 2 2 2" xfId="11781" xr:uid="{17EDFA31-173F-43E3-BBB0-7A00DAE8AEFC}"/>
    <cellStyle name="計算 3 5 2 2 2 2" xfId="27396" xr:uid="{43F772D9-133B-4D2D-BB9D-B5C0B2F1CE68}"/>
    <cellStyle name="計算 3 5 2 2 2 2 2" xfId="58626" xr:uid="{C5E90A25-837D-49FA-A7D7-D6B8A9CC02AD}"/>
    <cellStyle name="計算 3 5 2 2 2 3" xfId="43011" xr:uid="{83FD9D5F-08C0-4919-85F6-BC0DBF13C93B}"/>
    <cellStyle name="計算 3 5 2 2 3" xfId="21150" xr:uid="{6D6C1E8C-7830-46E3-AFAB-AD20A88FF5E3}"/>
    <cellStyle name="計算 3 5 2 2 3 2" xfId="52380" xr:uid="{3DF07823-5031-4CD2-8E30-40BD10C2C13D}"/>
    <cellStyle name="計算 3 5 2 2 4" xfId="36765" xr:uid="{7909116C-25F9-4A70-935C-35B4160DA4FE}"/>
    <cellStyle name="計算 3 5 2 3" xfId="8658" xr:uid="{7F4E5AAE-852A-4C0B-885F-E264B545B778}"/>
    <cellStyle name="計算 3 5 2 3 2" xfId="24273" xr:uid="{660DF6C2-0298-46BD-92E6-D1D764306377}"/>
    <cellStyle name="計算 3 5 2 3 2 2" xfId="55503" xr:uid="{A15668D4-4E7B-4CB9-B84F-C2F55416CFD8}"/>
    <cellStyle name="計算 3 5 2 3 3" xfId="39888" xr:uid="{1B189B21-080E-48AF-B9D0-481958AF1597}"/>
    <cellStyle name="計算 3 5 2 4" xfId="14904" xr:uid="{15E2513D-83AA-4B7B-9583-1D1FDDD49D52}"/>
    <cellStyle name="計算 3 5 2 4 2" xfId="30519" xr:uid="{E350644B-2F51-4E0F-8B0B-0CA72AD98390}"/>
    <cellStyle name="計算 3 5 2 4 2 2" xfId="61749" xr:uid="{854E37AB-DB11-465A-BBF6-5723915BC111}"/>
    <cellStyle name="計算 3 5 2 4 3" xfId="46134" xr:uid="{33EF6900-2964-4322-B2FB-3D8EFF5D9954}"/>
    <cellStyle name="計算 3 5 2 5" xfId="18027" xr:uid="{AFD9D53A-CC3B-44D0-BE85-9A25C57FDF38}"/>
    <cellStyle name="計算 3 5 2 5 2" xfId="49257" xr:uid="{13025189-67BC-4659-B83A-A9500D7B56CA}"/>
    <cellStyle name="計算 3 5 2 6" xfId="33642" xr:uid="{C0493E36-E150-440B-A833-5104E2C859B2}"/>
    <cellStyle name="計算 3 5 3" xfId="2405" xr:uid="{40DAD385-BB64-4910-A052-D92B056381B8}"/>
    <cellStyle name="計算 3 5 3 2" xfId="5531" xr:uid="{457443E4-FEF9-4C78-916E-4AE7CD852952}"/>
    <cellStyle name="計算 3 5 3 2 2" xfId="11782" xr:uid="{8DAE35F5-E4D8-4B1B-9FD5-43A9481FCE72}"/>
    <cellStyle name="計算 3 5 3 2 2 2" xfId="27397" xr:uid="{DD091E95-6032-4BA6-B209-744A3CBF4D5C}"/>
    <cellStyle name="計算 3 5 3 2 2 2 2" xfId="58627" xr:uid="{516F76B9-7B19-4811-A553-E12E9ED6A465}"/>
    <cellStyle name="計算 3 5 3 2 2 3" xfId="43012" xr:uid="{30188E3F-D0C7-4D48-91BF-33DD597D980D}"/>
    <cellStyle name="計算 3 5 3 2 3" xfId="21151" xr:uid="{F4758C64-70EF-4C47-8895-964AA58D595F}"/>
    <cellStyle name="計算 3 5 3 2 3 2" xfId="52381" xr:uid="{C20E27D4-4FD4-4C23-AA2F-76C418D50971}"/>
    <cellStyle name="計算 3 5 3 2 4" xfId="36766" xr:uid="{15B3C55B-AA12-4BC1-9E4E-26EAAB83A2DC}"/>
    <cellStyle name="計算 3 5 3 3" xfId="8659" xr:uid="{1EE7542B-D0BB-4589-ABC0-B5198F96FB40}"/>
    <cellStyle name="計算 3 5 3 3 2" xfId="24274" xr:uid="{E0E93A9A-04B1-44EA-B7CD-4EDEEC830E63}"/>
    <cellStyle name="計算 3 5 3 3 2 2" xfId="55504" xr:uid="{B7B52E24-57EE-485E-9F40-E82145375278}"/>
    <cellStyle name="計算 3 5 3 3 3" xfId="39889" xr:uid="{60E2080B-1513-4B0F-8CA2-33110832AC34}"/>
    <cellStyle name="計算 3 5 3 4" xfId="14905" xr:uid="{433FD19D-09C3-4D3A-AD6E-5F8FAF96832C}"/>
    <cellStyle name="計算 3 5 3 4 2" xfId="30520" xr:uid="{3B407833-96D1-4942-9439-A11D8EA42192}"/>
    <cellStyle name="計算 3 5 3 4 2 2" xfId="61750" xr:uid="{2A31C9B0-B635-49E6-82B8-3A7905325098}"/>
    <cellStyle name="計算 3 5 3 4 3" xfId="46135" xr:uid="{6FDD2F2D-3DCD-42DE-AA93-3C3E8805348B}"/>
    <cellStyle name="計算 3 5 3 5" xfId="18028" xr:uid="{C48A45CC-2786-4742-90E9-C7D01E0716F6}"/>
    <cellStyle name="計算 3 5 3 5 2" xfId="49258" xr:uid="{FFE7CF86-E72E-4887-838B-B4B79216768A}"/>
    <cellStyle name="計算 3 5 3 6" xfId="33643" xr:uid="{FBCBDF3C-87F8-4C37-BFAF-08C3E1BEAF10}"/>
    <cellStyle name="計算 3 5 4" xfId="5529" xr:uid="{CAC8D968-E65F-4E6D-B5AD-9F49E2539FDD}"/>
    <cellStyle name="計算 3 5 4 2" xfId="11780" xr:uid="{5138CCB0-5FEE-445C-9171-5E7A0DF42CE9}"/>
    <cellStyle name="計算 3 5 4 2 2" xfId="27395" xr:uid="{E9474D78-0840-414B-9585-9310419B9028}"/>
    <cellStyle name="計算 3 5 4 2 2 2" xfId="58625" xr:uid="{B302BA22-797E-4B28-808D-D0E5588526A2}"/>
    <cellStyle name="計算 3 5 4 2 3" xfId="43010" xr:uid="{71465C70-0086-4BEB-A5A4-0A4FBD9DFEBE}"/>
    <cellStyle name="計算 3 5 4 3" xfId="21149" xr:uid="{9EDF8961-2D64-4E7D-BFB7-F51EB460586E}"/>
    <cellStyle name="計算 3 5 4 3 2" xfId="52379" xr:uid="{74D1BB1E-B491-4970-8C5C-11010F5F4D71}"/>
    <cellStyle name="計算 3 5 4 4" xfId="36764" xr:uid="{B8A10E94-CAA6-40E0-ADB9-D0617A5B212E}"/>
    <cellStyle name="計算 3 5 5" xfId="8657" xr:uid="{AFF632DE-7BA7-48A3-97C7-C9A7157103CE}"/>
    <cellStyle name="計算 3 5 5 2" xfId="24272" xr:uid="{4551CF92-63EB-4DA5-BBDF-E91C5CAF2F76}"/>
    <cellStyle name="計算 3 5 5 2 2" xfId="55502" xr:uid="{FC17598D-634C-41A8-8E41-617D937B9F79}"/>
    <cellStyle name="計算 3 5 5 3" xfId="39887" xr:uid="{9FB07A22-D6D8-4ADB-B32E-434F68922389}"/>
    <cellStyle name="計算 3 5 6" xfId="14903" xr:uid="{A82FCF9C-6F14-4E63-A2E1-6DD966352686}"/>
    <cellStyle name="計算 3 5 6 2" xfId="30518" xr:uid="{2FD2E71D-FBE5-4AA9-B198-09E3E0187758}"/>
    <cellStyle name="計算 3 5 6 2 2" xfId="61748" xr:uid="{DEB1ED8D-A978-400F-B345-A44AEA1E349E}"/>
    <cellStyle name="計算 3 5 6 3" xfId="46133" xr:uid="{721BD162-1A7A-496F-B59B-5B5331865B66}"/>
    <cellStyle name="計算 3 5 7" xfId="18026" xr:uid="{1C750D45-930D-455D-A533-03E03A7DE2CB}"/>
    <cellStyle name="計算 3 5 7 2" xfId="49256" xr:uid="{7BFC871A-BC42-4E8F-95A8-23FEB63DBCCF}"/>
    <cellStyle name="計算 3 5 8" xfId="33641" xr:uid="{798A9A2C-A77A-47C1-9B12-F857B14543CF}"/>
    <cellStyle name="計算 3 6" xfId="2406" xr:uid="{6F13E527-74C3-4809-B5CD-3A907B0A17D0}"/>
    <cellStyle name="計算 3 6 2" xfId="2407" xr:uid="{4CC75397-29B8-4F12-BA5F-3A2D8BBE4F64}"/>
    <cellStyle name="計算 3 6 2 2" xfId="5533" xr:uid="{D5B25B67-AC44-4B11-8269-40F156C9D15E}"/>
    <cellStyle name="計算 3 6 2 2 2" xfId="11784" xr:uid="{D1FCAFEE-9AD7-4B72-ADD2-1E7C33FFB388}"/>
    <cellStyle name="計算 3 6 2 2 2 2" xfId="27399" xr:uid="{F9176EA2-583D-4B3A-8177-8B43F6672813}"/>
    <cellStyle name="計算 3 6 2 2 2 2 2" xfId="58629" xr:uid="{78F6609B-2BD6-4431-9470-C55455201EB1}"/>
    <cellStyle name="計算 3 6 2 2 2 3" xfId="43014" xr:uid="{3E3F0D93-5109-4F53-89EE-8FAEB41D217F}"/>
    <cellStyle name="計算 3 6 2 2 3" xfId="21153" xr:uid="{2B642FA6-EBBF-4BCF-979D-A64535A524CB}"/>
    <cellStyle name="計算 3 6 2 2 3 2" xfId="52383" xr:uid="{10FCD660-204E-4904-B20C-52DDA0878810}"/>
    <cellStyle name="計算 3 6 2 2 4" xfId="36768" xr:uid="{DEF5A0C8-51EF-4ABF-B6A6-F5DBC3555987}"/>
    <cellStyle name="計算 3 6 2 3" xfId="8661" xr:uid="{FFB868B1-D4EA-4298-B231-464E1018FDA9}"/>
    <cellStyle name="計算 3 6 2 3 2" xfId="24276" xr:uid="{51A11F1D-2656-4FFB-A88F-9BCD9A15ECCC}"/>
    <cellStyle name="計算 3 6 2 3 2 2" xfId="55506" xr:uid="{A8A0D1F1-681D-4B0A-BEA4-05404EC0C462}"/>
    <cellStyle name="計算 3 6 2 3 3" xfId="39891" xr:uid="{64B131D8-68FE-45D5-8961-8C9C91783D71}"/>
    <cellStyle name="計算 3 6 2 4" xfId="14907" xr:uid="{B8C061FF-A52B-46DC-B03D-9E580BAD07B7}"/>
    <cellStyle name="計算 3 6 2 4 2" xfId="30522" xr:uid="{FF89946B-2685-41CF-A3FA-55438C05E48C}"/>
    <cellStyle name="計算 3 6 2 4 2 2" xfId="61752" xr:uid="{FDD908E4-A0F7-45D7-8DED-2F756A89CCD8}"/>
    <cellStyle name="計算 3 6 2 4 3" xfId="46137" xr:uid="{F2CA6CED-AEA4-462C-839C-84CC0CC7045B}"/>
    <cellStyle name="計算 3 6 2 5" xfId="18030" xr:uid="{4CD79504-9F80-4CEA-A985-4E48CE941923}"/>
    <cellStyle name="計算 3 6 2 5 2" xfId="49260" xr:uid="{AE574F9E-4F0C-44D1-803F-8D99494D9F2D}"/>
    <cellStyle name="計算 3 6 2 6" xfId="33645" xr:uid="{9EA2C04E-15DF-4964-A431-5BF2B6D0C748}"/>
    <cellStyle name="計算 3 6 3" xfId="2408" xr:uid="{760E1979-1F2E-4EC2-AA16-EE072DFCE3A6}"/>
    <cellStyle name="計算 3 6 3 2" xfId="5534" xr:uid="{C171904D-D4C7-49EF-B37C-4B055BB3AB3D}"/>
    <cellStyle name="計算 3 6 3 2 2" xfId="11785" xr:uid="{14048E2B-5803-4F30-A265-2D05BF93D515}"/>
    <cellStyle name="計算 3 6 3 2 2 2" xfId="27400" xr:uid="{EA35E60C-BDF5-40CC-8E78-E82F087DEDE9}"/>
    <cellStyle name="計算 3 6 3 2 2 2 2" xfId="58630" xr:uid="{4F383199-67DC-4B4D-BCB9-9F5C9208FD0E}"/>
    <cellStyle name="計算 3 6 3 2 2 3" xfId="43015" xr:uid="{5F19310C-2E3E-4232-BCB0-12796C890CF9}"/>
    <cellStyle name="計算 3 6 3 2 3" xfId="21154" xr:uid="{1480B8A1-9094-4FD0-88E6-59CA2EF37F51}"/>
    <cellStyle name="計算 3 6 3 2 3 2" xfId="52384" xr:uid="{837D13CB-1D6A-44EA-AF09-2E65EF15A173}"/>
    <cellStyle name="計算 3 6 3 2 4" xfId="36769" xr:uid="{6E3E6B3B-3A74-48D9-9687-DA6442957997}"/>
    <cellStyle name="計算 3 6 3 3" xfId="8662" xr:uid="{2B9B1793-8E22-403C-A475-8F26694780FD}"/>
    <cellStyle name="計算 3 6 3 3 2" xfId="24277" xr:uid="{F88E32A9-EC87-4C63-BC16-C5232B87686A}"/>
    <cellStyle name="計算 3 6 3 3 2 2" xfId="55507" xr:uid="{7BB9E1C3-6F68-4750-AD24-5BFBACB2E83C}"/>
    <cellStyle name="計算 3 6 3 3 3" xfId="39892" xr:uid="{2FE1BE06-E4CD-4B75-8AC9-9CA37C2D6A1D}"/>
    <cellStyle name="計算 3 6 3 4" xfId="14908" xr:uid="{CD24EF6E-CEBF-4939-AE37-CD53A472A1E2}"/>
    <cellStyle name="計算 3 6 3 4 2" xfId="30523" xr:uid="{6AC12AEB-A072-4330-BBEF-E862B0096012}"/>
    <cellStyle name="計算 3 6 3 4 2 2" xfId="61753" xr:uid="{54207CD5-6E97-4D16-B9C2-A5E487CADA54}"/>
    <cellStyle name="計算 3 6 3 4 3" xfId="46138" xr:uid="{102F7346-8D80-4799-A0A4-732C9B061A40}"/>
    <cellStyle name="計算 3 6 3 5" xfId="18031" xr:uid="{402D085D-236F-4074-BF84-CA8F577CC8D8}"/>
    <cellStyle name="計算 3 6 3 5 2" xfId="49261" xr:uid="{5AAB6102-3155-457D-A52F-DD126C0A2130}"/>
    <cellStyle name="計算 3 6 3 6" xfId="33646" xr:uid="{3623DAC2-B97D-489E-AA58-99DE9BB4D617}"/>
    <cellStyle name="計算 3 6 4" xfId="5532" xr:uid="{CA1B8AAF-56FA-400E-97FE-B3665B6B068E}"/>
    <cellStyle name="計算 3 6 4 2" xfId="11783" xr:uid="{2DCB06CE-0448-4EEF-8868-5B72716823FF}"/>
    <cellStyle name="計算 3 6 4 2 2" xfId="27398" xr:uid="{0E420C79-C6B4-4410-8BDC-73BF6674F7A0}"/>
    <cellStyle name="計算 3 6 4 2 2 2" xfId="58628" xr:uid="{71FC0C46-77DC-46DF-9C66-4170627D0C1B}"/>
    <cellStyle name="計算 3 6 4 2 3" xfId="43013" xr:uid="{421798F8-2A19-48D0-9BFC-453E020A345E}"/>
    <cellStyle name="計算 3 6 4 3" xfId="21152" xr:uid="{C3E5B471-901E-44EE-8D8A-68B5241C939C}"/>
    <cellStyle name="計算 3 6 4 3 2" xfId="52382" xr:uid="{94706D26-1D97-4546-8646-6936809D8B5B}"/>
    <cellStyle name="計算 3 6 4 4" xfId="36767" xr:uid="{6E1FB2A2-9BA9-42C4-833E-9924435F8425}"/>
    <cellStyle name="計算 3 6 5" xfId="8660" xr:uid="{301B4662-74EC-4233-8467-E0B2800C8AEA}"/>
    <cellStyle name="計算 3 6 5 2" xfId="24275" xr:uid="{E7E63019-9292-46B8-AF2B-90DC27974A67}"/>
    <cellStyle name="計算 3 6 5 2 2" xfId="55505" xr:uid="{298F80D2-CD1B-479A-B0BC-79BD8244561C}"/>
    <cellStyle name="計算 3 6 5 3" xfId="39890" xr:uid="{EDF8B6BA-59B9-4F3A-8E23-0197354F7517}"/>
    <cellStyle name="計算 3 6 6" xfId="14906" xr:uid="{DAD5F30B-ADDC-486A-84BE-FC074B3D8C89}"/>
    <cellStyle name="計算 3 6 6 2" xfId="30521" xr:uid="{6EE8F412-971B-4455-B0C5-4CFCFAC787C5}"/>
    <cellStyle name="計算 3 6 6 2 2" xfId="61751" xr:uid="{EEF38C9E-ADD9-46CB-8765-4717F447943D}"/>
    <cellStyle name="計算 3 6 6 3" xfId="46136" xr:uid="{6540E935-22BB-4488-A37E-F3B3280ED431}"/>
    <cellStyle name="計算 3 6 7" xfId="18029" xr:uid="{EB43D853-E599-4F91-B93C-FB3AC30AA21F}"/>
    <cellStyle name="計算 3 6 7 2" xfId="49259" xr:uid="{D2CD7788-C1F8-44A8-8A6B-A2C580887A96}"/>
    <cellStyle name="計算 3 6 8" xfId="33644" xr:uid="{2528846A-075A-4F33-B5B5-CE67FCF82895}"/>
    <cellStyle name="計算 3 7" xfId="2409" xr:uid="{33930ED1-B482-4214-B445-D92CD921976C}"/>
    <cellStyle name="計算 3 7 2" xfId="2410" xr:uid="{30CD4FF6-4407-4FE5-954D-05679C995D78}"/>
    <cellStyle name="計算 3 7 2 2" xfId="5536" xr:uid="{FC406F75-3297-4E03-BE83-A57BA5562C46}"/>
    <cellStyle name="計算 3 7 2 2 2" xfId="11787" xr:uid="{F6595A9F-161A-407B-8AFD-9452A24865ED}"/>
    <cellStyle name="計算 3 7 2 2 2 2" xfId="27402" xr:uid="{008505B5-7643-411F-9009-E3EB52D343F1}"/>
    <cellStyle name="計算 3 7 2 2 2 2 2" xfId="58632" xr:uid="{18DC1D0B-BBD3-4F4C-BAC5-49456FB66BFE}"/>
    <cellStyle name="計算 3 7 2 2 2 3" xfId="43017" xr:uid="{9BD264AB-69DC-4D84-BAB1-E542A34A8787}"/>
    <cellStyle name="計算 3 7 2 2 3" xfId="21156" xr:uid="{0D3127A9-B7FF-4BD9-A30F-9769ADE8501E}"/>
    <cellStyle name="計算 3 7 2 2 3 2" xfId="52386" xr:uid="{B349C1B9-B300-468B-B680-F90BF4CF1438}"/>
    <cellStyle name="計算 3 7 2 2 4" xfId="36771" xr:uid="{7244F92B-8877-41C3-9FD4-04637ECC60FD}"/>
    <cellStyle name="計算 3 7 2 3" xfId="8664" xr:uid="{F798F90B-E3DF-4CDF-971D-F11DAEA8CBA7}"/>
    <cellStyle name="計算 3 7 2 3 2" xfId="24279" xr:uid="{0D69B3CA-65A1-4BCA-83EA-F79957959359}"/>
    <cellStyle name="計算 3 7 2 3 2 2" xfId="55509" xr:uid="{5B0400E1-688F-488D-98E7-C9A158487183}"/>
    <cellStyle name="計算 3 7 2 3 3" xfId="39894" xr:uid="{07A2CC91-8AAA-471E-87E1-5302280B0859}"/>
    <cellStyle name="計算 3 7 2 4" xfId="14910" xr:uid="{51BCAF61-A195-423E-8A93-6A2CE95FA00D}"/>
    <cellStyle name="計算 3 7 2 4 2" xfId="30525" xr:uid="{5DCAB9D4-2543-4D32-9A17-72E50DF96EDC}"/>
    <cellStyle name="計算 3 7 2 4 2 2" xfId="61755" xr:uid="{8B0FB72A-7B11-4E07-AA22-632858DBABCC}"/>
    <cellStyle name="計算 3 7 2 4 3" xfId="46140" xr:uid="{47AF55DC-162B-4ED5-949E-5146731C3A10}"/>
    <cellStyle name="計算 3 7 2 5" xfId="18033" xr:uid="{877A02E8-6E95-48AC-9C0E-3933BD02ED31}"/>
    <cellStyle name="計算 3 7 2 5 2" xfId="49263" xr:uid="{22274ADB-E7F6-46E2-97E9-73ABA66300CB}"/>
    <cellStyle name="計算 3 7 2 6" xfId="33648" xr:uid="{CCAC4934-1323-4BBE-82F9-53BDDA06726A}"/>
    <cellStyle name="計算 3 7 3" xfId="2411" xr:uid="{26C0B909-BC99-4019-8544-A965B5DFDC68}"/>
    <cellStyle name="計算 3 7 3 2" xfId="5537" xr:uid="{8CE0159B-3ED3-477F-8CB2-8E7FB0266595}"/>
    <cellStyle name="計算 3 7 3 2 2" xfId="11788" xr:uid="{E3822CF6-8F87-44A3-B053-8FB3A62E4A95}"/>
    <cellStyle name="計算 3 7 3 2 2 2" xfId="27403" xr:uid="{74F4C046-028C-43CF-9821-AC5CA83387C6}"/>
    <cellStyle name="計算 3 7 3 2 2 2 2" xfId="58633" xr:uid="{2909E54C-3800-46E4-91EF-8FE70D8CC3EA}"/>
    <cellStyle name="計算 3 7 3 2 2 3" xfId="43018" xr:uid="{F95A7C5F-6FBE-4A48-B74B-C2C1274D742A}"/>
    <cellStyle name="計算 3 7 3 2 3" xfId="21157" xr:uid="{A75D6D32-3B14-47B8-835A-9A4E4E7FCCF7}"/>
    <cellStyle name="計算 3 7 3 2 3 2" xfId="52387" xr:uid="{EA8B9F1A-4EDF-44B7-9D0B-FB60B2C26FF6}"/>
    <cellStyle name="計算 3 7 3 2 4" xfId="36772" xr:uid="{D99BD33D-9BBE-4316-8A01-C09C8D25359D}"/>
    <cellStyle name="計算 3 7 3 3" xfId="8665" xr:uid="{C3BEA35A-1337-4E45-8C19-71000BC09142}"/>
    <cellStyle name="計算 3 7 3 3 2" xfId="24280" xr:uid="{E7614039-5DA9-4315-86E7-128247D138E4}"/>
    <cellStyle name="計算 3 7 3 3 2 2" xfId="55510" xr:uid="{E48D2277-F747-4DEF-A4BE-181AED882750}"/>
    <cellStyle name="計算 3 7 3 3 3" xfId="39895" xr:uid="{8DED503C-2E2F-46DF-A861-11D91795EA9B}"/>
    <cellStyle name="計算 3 7 3 4" xfId="14911" xr:uid="{22A9DF19-0405-4DFB-A1FC-0EDB9C6A7890}"/>
    <cellStyle name="計算 3 7 3 4 2" xfId="30526" xr:uid="{7278EA6B-CF33-4D21-9EBF-EC5AEC718056}"/>
    <cellStyle name="計算 3 7 3 4 2 2" xfId="61756" xr:uid="{080ECE38-EC17-4148-B759-BD6C3625EEBA}"/>
    <cellStyle name="計算 3 7 3 4 3" xfId="46141" xr:uid="{FB9D2761-07C4-47B3-997B-EA8253459589}"/>
    <cellStyle name="計算 3 7 3 5" xfId="18034" xr:uid="{D007DA61-9C34-4B7D-BEB6-130C3C62B628}"/>
    <cellStyle name="計算 3 7 3 5 2" xfId="49264" xr:uid="{4225B129-8532-4FA3-BD7E-6D8E48660D4C}"/>
    <cellStyle name="計算 3 7 3 6" xfId="33649" xr:uid="{E36A6EC7-0F1B-483D-829C-B9158A8D451F}"/>
    <cellStyle name="計算 3 7 4" xfId="5535" xr:uid="{DD320F8A-4004-4A06-95E3-8D9966DDAE05}"/>
    <cellStyle name="計算 3 7 4 2" xfId="11786" xr:uid="{866543D9-2507-4D55-AF31-10DAA9E03F8C}"/>
    <cellStyle name="計算 3 7 4 2 2" xfId="27401" xr:uid="{48DD33BF-2911-4109-A5BA-69B334720452}"/>
    <cellStyle name="計算 3 7 4 2 2 2" xfId="58631" xr:uid="{085A17A8-52E7-4F3C-8A79-F3B2A76456A4}"/>
    <cellStyle name="計算 3 7 4 2 3" xfId="43016" xr:uid="{FE3E0D14-E448-4272-AA90-F3AE50976ACF}"/>
    <cellStyle name="計算 3 7 4 3" xfId="21155" xr:uid="{4E8BDDA5-37DB-435E-9FD8-C3C4DCD2C5A4}"/>
    <cellStyle name="計算 3 7 4 3 2" xfId="52385" xr:uid="{ECC32C66-6BD2-41E5-A005-B4AB0B7DBA5B}"/>
    <cellStyle name="計算 3 7 4 4" xfId="36770" xr:uid="{AC311453-E828-4701-8C26-D9C872B1C78D}"/>
    <cellStyle name="計算 3 7 5" xfId="8663" xr:uid="{4EB66759-AFE4-438F-8657-8FDBE77F4EE0}"/>
    <cellStyle name="計算 3 7 5 2" xfId="24278" xr:uid="{7E9A483B-89E9-4227-AEBB-077C0D24C20E}"/>
    <cellStyle name="計算 3 7 5 2 2" xfId="55508" xr:uid="{AA2B30D6-3023-42C4-BC32-58733236FFC4}"/>
    <cellStyle name="計算 3 7 5 3" xfId="39893" xr:uid="{DCD09178-460B-4AC5-9DDD-10DCA556BAAD}"/>
    <cellStyle name="計算 3 7 6" xfId="14909" xr:uid="{C6B3690D-59B1-4C12-B8BC-57226E5E55FC}"/>
    <cellStyle name="計算 3 7 6 2" xfId="30524" xr:uid="{6A1299B7-B6D8-4CE4-91DD-C461A581DF4C}"/>
    <cellStyle name="計算 3 7 6 2 2" xfId="61754" xr:uid="{C12FA074-C084-40C7-8F54-A68EB3C66E9E}"/>
    <cellStyle name="計算 3 7 6 3" xfId="46139" xr:uid="{19ECBB67-5EEA-4FAF-82F9-B0CB4E6C2961}"/>
    <cellStyle name="計算 3 7 7" xfId="18032" xr:uid="{A1B4FF96-B944-4E71-97A3-4AA821CEB3BE}"/>
    <cellStyle name="計算 3 7 7 2" xfId="49262" xr:uid="{9374E210-FC5F-43A8-B359-6D29B505FD08}"/>
    <cellStyle name="計算 3 7 8" xfId="33647" xr:uid="{4CCE84A0-7599-493E-A360-F299F1F63026}"/>
    <cellStyle name="計算 3 8" xfId="2412" xr:uid="{D7C815E5-2D75-4DB6-B12B-BCB736182E8E}"/>
    <cellStyle name="計算 3 8 2" xfId="2413" xr:uid="{6C702957-AE3C-4B79-B556-5A31B89F23A3}"/>
    <cellStyle name="計算 3 8 2 2" xfId="5539" xr:uid="{FE965DC1-5920-476A-9852-E818BBD2673B}"/>
    <cellStyle name="計算 3 8 2 2 2" xfId="11790" xr:uid="{46100020-E416-431F-A25B-622C59241CFA}"/>
    <cellStyle name="計算 3 8 2 2 2 2" xfId="27405" xr:uid="{4BC00980-9ACB-4EFF-B69E-12864BCFC18A}"/>
    <cellStyle name="計算 3 8 2 2 2 2 2" xfId="58635" xr:uid="{68C9BF5D-A0AC-4515-83A2-922C1B56DF85}"/>
    <cellStyle name="計算 3 8 2 2 2 3" xfId="43020" xr:uid="{276D8EF9-8BDE-4825-A55D-E7014567D37C}"/>
    <cellStyle name="計算 3 8 2 2 3" xfId="21159" xr:uid="{0EF8589D-71B9-4B3C-AD99-F7CB4E0F7369}"/>
    <cellStyle name="計算 3 8 2 2 3 2" xfId="52389" xr:uid="{B29626B6-C408-4302-8E01-051984F1A8F3}"/>
    <cellStyle name="計算 3 8 2 2 4" xfId="36774" xr:uid="{3EC62FF4-D0C2-469A-BF06-BEA35861B21F}"/>
    <cellStyle name="計算 3 8 2 3" xfId="8667" xr:uid="{E8C7F36A-F7E0-42B6-AE13-3DCA8952601D}"/>
    <cellStyle name="計算 3 8 2 3 2" xfId="24282" xr:uid="{FB4FA32B-E272-4277-A90A-CDA2D7FA3AAA}"/>
    <cellStyle name="計算 3 8 2 3 2 2" xfId="55512" xr:uid="{A64D9DBF-F404-4E2C-A41A-86CF31085CAF}"/>
    <cellStyle name="計算 3 8 2 3 3" xfId="39897" xr:uid="{7738386D-9A44-4877-AA4F-3887C8E53842}"/>
    <cellStyle name="計算 3 8 2 4" xfId="14913" xr:uid="{DD3B31D7-F723-453E-83F7-36018EF36876}"/>
    <cellStyle name="計算 3 8 2 4 2" xfId="30528" xr:uid="{B79F517E-624B-4326-AFE8-84F8789F0582}"/>
    <cellStyle name="計算 3 8 2 4 2 2" xfId="61758" xr:uid="{2A4BB998-C12E-4C31-B6B0-A416ACF1152E}"/>
    <cellStyle name="計算 3 8 2 4 3" xfId="46143" xr:uid="{EF5D023B-69D8-49E9-AA1E-1998BD8786E9}"/>
    <cellStyle name="計算 3 8 2 5" xfId="18036" xr:uid="{C70F6157-9FC7-4319-AE6C-F6F14DCDCD20}"/>
    <cellStyle name="計算 3 8 2 5 2" xfId="49266" xr:uid="{81070B9F-F2F5-4FE1-AB0B-77A30D7A0FD8}"/>
    <cellStyle name="計算 3 8 2 6" xfId="33651" xr:uid="{63B8C18D-4F4E-4BFC-8355-735EAD277CBD}"/>
    <cellStyle name="計算 3 8 3" xfId="2414" xr:uid="{759E60F1-7BFB-4FF6-B647-CA57EB26E5E3}"/>
    <cellStyle name="計算 3 8 3 2" xfId="5540" xr:uid="{2543C891-0EDA-425A-8040-DA94847EEB47}"/>
    <cellStyle name="計算 3 8 3 2 2" xfId="11791" xr:uid="{39C157F7-381D-4292-84B4-A8FBCFD3AA33}"/>
    <cellStyle name="計算 3 8 3 2 2 2" xfId="27406" xr:uid="{55244034-FA59-4B34-8DAC-19792A43E98D}"/>
    <cellStyle name="計算 3 8 3 2 2 2 2" xfId="58636" xr:uid="{795584E0-A7D4-4136-BDD4-939F43722FFA}"/>
    <cellStyle name="計算 3 8 3 2 2 3" xfId="43021" xr:uid="{D7A5F994-7560-4EBA-9B75-B4032244DCDD}"/>
    <cellStyle name="計算 3 8 3 2 3" xfId="21160" xr:uid="{6EA4BA4C-4597-40EB-A2E7-867D4F13C817}"/>
    <cellStyle name="計算 3 8 3 2 3 2" xfId="52390" xr:uid="{8587C40D-47B4-46E5-A09C-051932F1F8A1}"/>
    <cellStyle name="計算 3 8 3 2 4" xfId="36775" xr:uid="{2E80D246-0677-4EEB-B9C1-051379B6510A}"/>
    <cellStyle name="計算 3 8 3 3" xfId="8668" xr:uid="{2B166DA5-A38E-4101-885F-5D914B6C6DB3}"/>
    <cellStyle name="計算 3 8 3 3 2" xfId="24283" xr:uid="{9AE30C1E-BEAE-46A3-B50A-FE5408EE1566}"/>
    <cellStyle name="計算 3 8 3 3 2 2" xfId="55513" xr:uid="{EC842119-67F8-4F57-B3AC-79DD1C9795BF}"/>
    <cellStyle name="計算 3 8 3 3 3" xfId="39898" xr:uid="{21BEAA41-F0C6-4992-B46C-880F821DB9C1}"/>
    <cellStyle name="計算 3 8 3 4" xfId="14914" xr:uid="{D09FDEB5-E82F-45BE-AD45-16AA02B472C1}"/>
    <cellStyle name="計算 3 8 3 4 2" xfId="30529" xr:uid="{8EC32F17-1FBB-433E-ADE6-27DC3409D1E5}"/>
    <cellStyle name="計算 3 8 3 4 2 2" xfId="61759" xr:uid="{10BEB65D-4286-4323-BA6A-170D26B16D28}"/>
    <cellStyle name="計算 3 8 3 4 3" xfId="46144" xr:uid="{FE365B1F-3B9F-4C85-A4CC-12E23B200BB6}"/>
    <cellStyle name="計算 3 8 3 5" xfId="18037" xr:uid="{028CCA9B-3683-4C8B-8267-E4F09B643A6E}"/>
    <cellStyle name="計算 3 8 3 5 2" xfId="49267" xr:uid="{623F778B-44D9-4973-98F4-E488D915D7A7}"/>
    <cellStyle name="計算 3 8 3 6" xfId="33652" xr:uid="{E1138CBF-010A-4138-AC17-0A4C9AF40604}"/>
    <cellStyle name="計算 3 8 4" xfId="5538" xr:uid="{7DBC3B7A-42C1-464F-8D19-6090E40BA011}"/>
    <cellStyle name="計算 3 8 4 2" xfId="11789" xr:uid="{7EAA9B0B-AB97-4090-8880-E2F7775EADA0}"/>
    <cellStyle name="計算 3 8 4 2 2" xfId="27404" xr:uid="{9B6BA74E-44B4-4B5F-B19F-CFC5273581EB}"/>
    <cellStyle name="計算 3 8 4 2 2 2" xfId="58634" xr:uid="{42BE24BE-60B8-4972-A5A3-109C0398DCE3}"/>
    <cellStyle name="計算 3 8 4 2 3" xfId="43019" xr:uid="{F65FA058-99B3-4E89-978F-4CFA1DC1E718}"/>
    <cellStyle name="計算 3 8 4 3" xfId="21158" xr:uid="{921D0CDC-F88D-4079-BA3E-6723D17CBD29}"/>
    <cellStyle name="計算 3 8 4 3 2" xfId="52388" xr:uid="{E58EF7C8-4AC6-44A7-82A0-B1B2DB10F082}"/>
    <cellStyle name="計算 3 8 4 4" xfId="36773" xr:uid="{E956D247-8E62-4365-8030-B223127AF470}"/>
    <cellStyle name="計算 3 8 5" xfId="8666" xr:uid="{B643D73B-CAD0-4242-8D4E-1A285B1448C0}"/>
    <cellStyle name="計算 3 8 5 2" xfId="24281" xr:uid="{4BD41996-5B2C-4E47-959C-0CDB8B3FF5BF}"/>
    <cellStyle name="計算 3 8 5 2 2" xfId="55511" xr:uid="{4A1A213D-0B87-46C8-A266-6D87D833CAD6}"/>
    <cellStyle name="計算 3 8 5 3" xfId="39896" xr:uid="{DA21D327-0E5A-489F-8EB8-26B182EDF2B7}"/>
    <cellStyle name="計算 3 8 6" xfId="14912" xr:uid="{F4620820-6839-48D0-83FD-18D10E916795}"/>
    <cellStyle name="計算 3 8 6 2" xfId="30527" xr:uid="{29E4E460-1B46-466B-83B3-FBBCEC773641}"/>
    <cellStyle name="計算 3 8 6 2 2" xfId="61757" xr:uid="{A6B7C38A-507C-4247-B179-06F700DAC28B}"/>
    <cellStyle name="計算 3 8 6 3" xfId="46142" xr:uid="{6280F269-CF5A-4710-9B90-5E421D1D07D9}"/>
    <cellStyle name="計算 3 8 7" xfId="18035" xr:uid="{B637D9B1-A81C-4804-80A1-EE728A1D3CAB}"/>
    <cellStyle name="計算 3 8 7 2" xfId="49265" xr:uid="{BE7C7561-F5EA-4335-BF76-B51652C2A1DD}"/>
    <cellStyle name="計算 3 8 8" xfId="33650" xr:uid="{F7C8BD8F-B28A-4CC0-813E-705FC721D668}"/>
    <cellStyle name="計算 3 9" xfId="2415" xr:uid="{4D8F3664-5635-4E1A-A77F-C06A77EFE327}"/>
    <cellStyle name="計算 3 9 2" xfId="2416" xr:uid="{995A571A-42C2-425A-A532-0CAF2BF8420F}"/>
    <cellStyle name="計算 3 9 2 2" xfId="5542" xr:uid="{7874FDD8-9D56-4634-B516-0ECCF3DAB06A}"/>
    <cellStyle name="計算 3 9 2 2 2" xfId="11793" xr:uid="{0984F85A-1FE0-45F4-8CD1-40817000577B}"/>
    <cellStyle name="計算 3 9 2 2 2 2" xfId="27408" xr:uid="{B6701C42-32D8-42B9-87A2-2494D793FAF2}"/>
    <cellStyle name="計算 3 9 2 2 2 2 2" xfId="58638" xr:uid="{1B33EC33-6036-49D2-93CD-15FD56515A19}"/>
    <cellStyle name="計算 3 9 2 2 2 3" xfId="43023" xr:uid="{617BF72E-824C-4856-B6E2-207CA1DA08EB}"/>
    <cellStyle name="計算 3 9 2 2 3" xfId="21162" xr:uid="{10AC6294-AC0E-4F8A-BD60-E77E0A2A3FA8}"/>
    <cellStyle name="計算 3 9 2 2 3 2" xfId="52392" xr:uid="{199A92A5-9134-427E-9FED-399FE3AC807F}"/>
    <cellStyle name="計算 3 9 2 2 4" xfId="36777" xr:uid="{83AF82F0-450F-4A8D-9C82-22997EAC18EC}"/>
    <cellStyle name="計算 3 9 2 3" xfId="8670" xr:uid="{C1EF0F7D-20D8-45B7-9668-8A9A29730092}"/>
    <cellStyle name="計算 3 9 2 3 2" xfId="24285" xr:uid="{91CB0CF2-B99B-431E-92F4-AC0E4F946A40}"/>
    <cellStyle name="計算 3 9 2 3 2 2" xfId="55515" xr:uid="{B45B1260-ACC4-49ED-89EC-3A79FAEB7222}"/>
    <cellStyle name="計算 3 9 2 3 3" xfId="39900" xr:uid="{1CDC879D-073F-4C94-90A4-92796AB05724}"/>
    <cellStyle name="計算 3 9 2 4" xfId="14916" xr:uid="{BFB6FA46-072D-4D53-9D20-4903BDBB9460}"/>
    <cellStyle name="計算 3 9 2 4 2" xfId="30531" xr:uid="{2072A8C2-069F-4BC9-B168-B775535FB556}"/>
    <cellStyle name="計算 3 9 2 4 2 2" xfId="61761" xr:uid="{78E66456-B6F5-45F0-9310-03D56B7BE5D7}"/>
    <cellStyle name="計算 3 9 2 4 3" xfId="46146" xr:uid="{A7093596-86A4-4887-B03D-0388E3CF5273}"/>
    <cellStyle name="計算 3 9 2 5" xfId="18039" xr:uid="{31BE6EB9-4842-42B5-94D0-ACCD526C101D}"/>
    <cellStyle name="計算 3 9 2 5 2" xfId="49269" xr:uid="{F941F4C3-D229-462F-8CED-BB6089BAD4EF}"/>
    <cellStyle name="計算 3 9 2 6" xfId="33654" xr:uid="{0E9D038C-1BE4-4EA2-80DA-3B81F736384A}"/>
    <cellStyle name="計算 3 9 3" xfId="2417" xr:uid="{2E6CAD7B-6D44-42B5-A3B7-EFA84D874A07}"/>
    <cellStyle name="計算 3 9 3 2" xfId="5543" xr:uid="{EEA936AA-BCDE-4DED-BCC4-8EB33CC23A9F}"/>
    <cellStyle name="計算 3 9 3 2 2" xfId="11794" xr:uid="{B919888B-6BC2-4532-92EE-7F693A829488}"/>
    <cellStyle name="計算 3 9 3 2 2 2" xfId="27409" xr:uid="{EF3E775A-EAA0-4A99-A5C1-DB749B825937}"/>
    <cellStyle name="計算 3 9 3 2 2 2 2" xfId="58639" xr:uid="{42B5DB89-96DA-40E6-8583-3158C137FC92}"/>
    <cellStyle name="計算 3 9 3 2 2 3" xfId="43024" xr:uid="{95725AB6-BE0C-43CE-809B-379B97250835}"/>
    <cellStyle name="計算 3 9 3 2 3" xfId="21163" xr:uid="{958DFDBC-BDD1-46F4-9971-38E8668B38A0}"/>
    <cellStyle name="計算 3 9 3 2 3 2" xfId="52393" xr:uid="{05B5EDFE-8EEC-4042-A351-271F6645A7B2}"/>
    <cellStyle name="計算 3 9 3 2 4" xfId="36778" xr:uid="{4F57B298-2C3E-444A-A38D-C0142E1F5215}"/>
    <cellStyle name="計算 3 9 3 3" xfId="8671" xr:uid="{7F3EA5FB-1991-4A19-BF59-0F661D7148B8}"/>
    <cellStyle name="計算 3 9 3 3 2" xfId="24286" xr:uid="{2D527E42-8045-4324-9E1C-168A63173C4A}"/>
    <cellStyle name="計算 3 9 3 3 2 2" xfId="55516" xr:uid="{70C77673-223F-4657-BD54-3C74149F14D4}"/>
    <cellStyle name="計算 3 9 3 3 3" xfId="39901" xr:uid="{1EB458C7-450A-4639-A179-E1D9BFA76858}"/>
    <cellStyle name="計算 3 9 3 4" xfId="14917" xr:uid="{71E453AF-86BA-43E5-9A4C-FCDA585F797C}"/>
    <cellStyle name="計算 3 9 3 4 2" xfId="30532" xr:uid="{A6DD65A8-36A6-476A-B334-63A17A38351E}"/>
    <cellStyle name="計算 3 9 3 4 2 2" xfId="61762" xr:uid="{91456B06-E56C-4068-8B52-71ECCFA0CB9B}"/>
    <cellStyle name="計算 3 9 3 4 3" xfId="46147" xr:uid="{44FCEE83-5801-4E20-B839-C8CB286E7658}"/>
    <cellStyle name="計算 3 9 3 5" xfId="18040" xr:uid="{A53AEEFF-0411-4C57-B7EF-F2377734BD2C}"/>
    <cellStyle name="計算 3 9 3 5 2" xfId="49270" xr:uid="{F7A660E1-D3A7-415C-8260-9AD567C883EB}"/>
    <cellStyle name="計算 3 9 3 6" xfId="33655" xr:uid="{D4BCEEBA-0872-4C2C-BB4D-8A98CF93D0EE}"/>
    <cellStyle name="計算 3 9 4" xfId="5541" xr:uid="{A67B487A-45EC-4D3E-9007-6305559ED44B}"/>
    <cellStyle name="計算 3 9 4 2" xfId="11792" xr:uid="{E1DED803-1993-4F8F-A925-CD64D483FCEF}"/>
    <cellStyle name="計算 3 9 4 2 2" xfId="27407" xr:uid="{D8DBDF62-D1D4-4CB4-9A03-2436844A8A62}"/>
    <cellStyle name="計算 3 9 4 2 2 2" xfId="58637" xr:uid="{0144E4DC-BD34-4F49-9521-A2B64311C405}"/>
    <cellStyle name="計算 3 9 4 2 3" xfId="43022" xr:uid="{43ECE96B-C330-41F5-B06B-01FB6C200962}"/>
    <cellStyle name="計算 3 9 4 3" xfId="21161" xr:uid="{4A2975AC-FC8B-4B45-BB50-F66AB6258823}"/>
    <cellStyle name="計算 3 9 4 3 2" xfId="52391" xr:uid="{78516904-9A53-489F-A84C-BD974E73AF19}"/>
    <cellStyle name="計算 3 9 4 4" xfId="36776" xr:uid="{45C6BDE2-89AB-447F-A4D8-4EF4F6B517BD}"/>
    <cellStyle name="計算 3 9 5" xfId="8669" xr:uid="{9DA4BC46-AF5A-4892-B195-517203DAD842}"/>
    <cellStyle name="計算 3 9 5 2" xfId="24284" xr:uid="{215396F2-9BB5-4348-BDE5-7E3D2D8BBDEF}"/>
    <cellStyle name="計算 3 9 5 2 2" xfId="55514" xr:uid="{40ABD6CC-7277-4D9E-B38B-DD67424C86BF}"/>
    <cellStyle name="計算 3 9 5 3" xfId="39899" xr:uid="{D16AE139-0E04-44C8-AC98-2FBAC80E945B}"/>
    <cellStyle name="計算 3 9 6" xfId="14915" xr:uid="{3DBF1045-0F9B-44D0-B25F-4A52DD8CBD27}"/>
    <cellStyle name="計算 3 9 6 2" xfId="30530" xr:uid="{E6176B8E-534D-4654-9376-DDAF6B75F094}"/>
    <cellStyle name="計算 3 9 6 2 2" xfId="61760" xr:uid="{30E9FD55-CFC1-47E0-A7DA-BDC452D47816}"/>
    <cellStyle name="計算 3 9 6 3" xfId="46145" xr:uid="{0EEAB18E-1FE0-4B6B-A8BC-23F23EECEFBD}"/>
    <cellStyle name="計算 3 9 7" xfId="18038" xr:uid="{A637A122-492C-402B-81CC-CA60834F815D}"/>
    <cellStyle name="計算 3 9 7 2" xfId="49268" xr:uid="{CDC7AD7E-D590-4A3C-90D4-AD6E4628C6CA}"/>
    <cellStyle name="計算 3 9 8" xfId="33653" xr:uid="{213BB13A-2B4C-444E-923B-A81501FC3727}"/>
    <cellStyle name="計算 30" xfId="63208" xr:uid="{9F0E6369-2BEE-4DC4-B894-FC5AF0B57331}"/>
    <cellStyle name="計算 4" xfId="2418" xr:uid="{FE25FAB5-1F2A-4913-9975-910E0CC10C6D}"/>
    <cellStyle name="計算 4 10" xfId="2419" xr:uid="{C0899EC0-1613-4EAF-A13A-84CBEAB319C8}"/>
    <cellStyle name="計算 4 10 2" xfId="2420" xr:uid="{06F888C8-C11D-49FE-A4BE-359A5D454D87}"/>
    <cellStyle name="計算 4 10 2 2" xfId="5546" xr:uid="{570B530F-EB31-4DB2-BFAB-AD6B2EEE127D}"/>
    <cellStyle name="計算 4 10 2 2 2" xfId="11797" xr:uid="{A00E3FAC-0FBE-481E-A3F3-2EA453C46F1E}"/>
    <cellStyle name="計算 4 10 2 2 2 2" xfId="27412" xr:uid="{6D97E411-10D0-4131-9DB5-F092614C1BA2}"/>
    <cellStyle name="計算 4 10 2 2 2 2 2" xfId="58642" xr:uid="{A5AEB4C9-E989-49BF-BE2B-8EB1BC90A07B}"/>
    <cellStyle name="計算 4 10 2 2 2 3" xfId="43027" xr:uid="{D352A520-130A-4EF8-9E95-6536BB41444E}"/>
    <cellStyle name="計算 4 10 2 2 3" xfId="21166" xr:uid="{16A4875F-C7A8-4E86-8AF8-E95A7D8804C5}"/>
    <cellStyle name="計算 4 10 2 2 3 2" xfId="52396" xr:uid="{BBC0D962-32F3-4E25-815D-8C803F8188E5}"/>
    <cellStyle name="計算 4 10 2 2 4" xfId="36781" xr:uid="{CD902BA8-BE0F-4FB6-8B9F-88B0380BC5FC}"/>
    <cellStyle name="計算 4 10 2 3" xfId="8674" xr:uid="{BF830445-52DD-49B7-B95E-64FAF57F2C7B}"/>
    <cellStyle name="計算 4 10 2 3 2" xfId="24289" xr:uid="{9B43DD06-E335-4492-B013-7F0D454D25CA}"/>
    <cellStyle name="計算 4 10 2 3 2 2" xfId="55519" xr:uid="{9A076F8C-ECDE-4C0E-B3D5-1D03C6584C52}"/>
    <cellStyle name="計算 4 10 2 3 3" xfId="39904" xr:uid="{A5DC7453-D9BE-4F33-871C-DFDE8E312C3A}"/>
    <cellStyle name="計算 4 10 2 4" xfId="14920" xr:uid="{CD6465B4-3FFB-461A-9B73-52CDE15551A7}"/>
    <cellStyle name="計算 4 10 2 4 2" xfId="30535" xr:uid="{FC3BBCAF-CD95-48FA-878D-4B05EC474EEB}"/>
    <cellStyle name="計算 4 10 2 4 2 2" xfId="61765" xr:uid="{04FDBFAF-E4F7-4466-8147-7F0493DB5D2C}"/>
    <cellStyle name="計算 4 10 2 4 3" xfId="46150" xr:uid="{14C643DD-652B-4F46-9E56-26E8655F7719}"/>
    <cellStyle name="計算 4 10 2 5" xfId="18043" xr:uid="{DFB9AA0B-2B58-4B15-80E4-33E8B23AF014}"/>
    <cellStyle name="計算 4 10 2 5 2" xfId="49273" xr:uid="{76ACA434-0E7F-4534-B5F2-228CF66540A4}"/>
    <cellStyle name="計算 4 10 2 6" xfId="33658" xr:uid="{CCA86394-89F4-4DD1-8166-A5D00C67432A}"/>
    <cellStyle name="計算 4 10 3" xfId="2421" xr:uid="{0EBD9855-3D73-4BFB-9256-97730E62A938}"/>
    <cellStyle name="計算 4 10 3 2" xfId="5547" xr:uid="{3CD45C7D-478A-4F7A-BC33-D6599AAFFD2D}"/>
    <cellStyle name="計算 4 10 3 2 2" xfId="11798" xr:uid="{87272D39-8122-49DE-9910-9EB717B0121B}"/>
    <cellStyle name="計算 4 10 3 2 2 2" xfId="27413" xr:uid="{4BAC0DD8-66C1-4185-AD7F-A14E2007D089}"/>
    <cellStyle name="計算 4 10 3 2 2 2 2" xfId="58643" xr:uid="{06262C94-0661-4EDD-8FF5-674C4FC5D244}"/>
    <cellStyle name="計算 4 10 3 2 2 3" xfId="43028" xr:uid="{25006125-1CA0-44AC-83C3-40589148D620}"/>
    <cellStyle name="計算 4 10 3 2 3" xfId="21167" xr:uid="{DED31FF6-DA9F-44AD-BC13-751D16EF16FD}"/>
    <cellStyle name="計算 4 10 3 2 3 2" xfId="52397" xr:uid="{B4216A61-48EA-413D-B7E0-C0ED5E075AE8}"/>
    <cellStyle name="計算 4 10 3 2 4" xfId="36782" xr:uid="{10472E2B-C1D2-4ADD-B6C9-3A1A1D4A5231}"/>
    <cellStyle name="計算 4 10 3 3" xfId="8675" xr:uid="{9812C949-60D4-4A98-B16B-FDB9F7096B35}"/>
    <cellStyle name="計算 4 10 3 3 2" xfId="24290" xr:uid="{035F7D90-62B3-442E-B9F6-1854DFA9D4C9}"/>
    <cellStyle name="計算 4 10 3 3 2 2" xfId="55520" xr:uid="{52B86181-8AD6-4490-BFE7-66CE5AC5E34D}"/>
    <cellStyle name="計算 4 10 3 3 3" xfId="39905" xr:uid="{9F62D618-A2DF-48EA-B42C-A063A995F936}"/>
    <cellStyle name="計算 4 10 3 4" xfId="14921" xr:uid="{343AA8EF-8E3B-47D5-9397-C303C95B024F}"/>
    <cellStyle name="計算 4 10 3 4 2" xfId="30536" xr:uid="{C6A30195-9BF2-4D23-A02B-6A11A4F0E709}"/>
    <cellStyle name="計算 4 10 3 4 2 2" xfId="61766" xr:uid="{B191DF78-6A64-44D3-B753-1C02C2D9DD82}"/>
    <cellStyle name="計算 4 10 3 4 3" xfId="46151" xr:uid="{8EE268B9-F302-49D1-AA1B-6979164E21A3}"/>
    <cellStyle name="計算 4 10 3 5" xfId="18044" xr:uid="{9BF5EB79-9618-4D6B-9411-F3C4A78EC9DF}"/>
    <cellStyle name="計算 4 10 3 5 2" xfId="49274" xr:uid="{8B1F451A-DC24-445E-9826-F66C6A8AA133}"/>
    <cellStyle name="計算 4 10 3 6" xfId="33659" xr:uid="{DAABAEBE-6761-4D62-B72A-6CF16A6EF215}"/>
    <cellStyle name="計算 4 10 4" xfId="5545" xr:uid="{EB1EA57A-A5FA-4E39-8DF9-7F30B5518D3C}"/>
    <cellStyle name="計算 4 10 4 2" xfId="11796" xr:uid="{3923DD71-601A-4EC2-BA8E-404D8F7EF593}"/>
    <cellStyle name="計算 4 10 4 2 2" xfId="27411" xr:uid="{0CAE6CC4-BCA0-45D5-82C1-DFB88FAA19E2}"/>
    <cellStyle name="計算 4 10 4 2 2 2" xfId="58641" xr:uid="{7C4C745B-69D3-44E7-900A-DC35F595CABB}"/>
    <cellStyle name="計算 4 10 4 2 3" xfId="43026" xr:uid="{BAE810D0-F54C-4322-AB1F-F17EE131EABB}"/>
    <cellStyle name="計算 4 10 4 3" xfId="21165" xr:uid="{83DFDB0B-6BB7-4DF4-BDDF-DBE8E0ABDF19}"/>
    <cellStyle name="計算 4 10 4 3 2" xfId="52395" xr:uid="{18BF3DF5-FC4B-41D6-9A5C-1A51A2315A84}"/>
    <cellStyle name="計算 4 10 4 4" xfId="36780" xr:uid="{B592044C-D2F6-4172-A878-E90DDC029D5C}"/>
    <cellStyle name="計算 4 10 5" xfId="8673" xr:uid="{055C41EE-9C10-4C74-BAA3-E839F661FBBA}"/>
    <cellStyle name="計算 4 10 5 2" xfId="24288" xr:uid="{3DE31ABE-A33A-40FE-B7F6-0777C2616433}"/>
    <cellStyle name="計算 4 10 5 2 2" xfId="55518" xr:uid="{C878ADB3-52FE-4862-BC9C-577EF1687917}"/>
    <cellStyle name="計算 4 10 5 3" xfId="39903" xr:uid="{95B01EC6-4D5F-4878-8E9B-F8D676F586E6}"/>
    <cellStyle name="計算 4 10 6" xfId="14919" xr:uid="{70F244C7-AA37-4B5F-BEA0-8BDB25E464BF}"/>
    <cellStyle name="計算 4 10 6 2" xfId="30534" xr:uid="{9B9F9EA7-5C8F-46C8-A0D2-C2E9923A7C61}"/>
    <cellStyle name="計算 4 10 6 2 2" xfId="61764" xr:uid="{C0AE1482-E5F3-42FC-A45D-39F95404A9C4}"/>
    <cellStyle name="計算 4 10 6 3" xfId="46149" xr:uid="{8BB53FB0-941C-401A-A7DB-391BED62B5DD}"/>
    <cellStyle name="計算 4 10 7" xfId="18042" xr:uid="{E6A86B3D-A0C6-4903-8F1B-D03F4EF2C876}"/>
    <cellStyle name="計算 4 10 7 2" xfId="49272" xr:uid="{B313ACFA-591B-4ABD-88FC-CFA7392D790C}"/>
    <cellStyle name="計算 4 10 8" xfId="33657" xr:uid="{D5C0AC68-2F9A-4C3B-9156-1C5F2ED80ECD}"/>
    <cellStyle name="計算 4 11" xfId="2422" xr:uid="{BB880182-D23C-4C9F-BDB2-2C95D680BBA5}"/>
    <cellStyle name="計算 4 11 2" xfId="2423" xr:uid="{3DD76D6A-3F07-42BF-A554-573D74C14DEC}"/>
    <cellStyle name="計算 4 11 2 2" xfId="5549" xr:uid="{0E88E6D5-497E-44DE-B281-1F3DEEE03B8F}"/>
    <cellStyle name="計算 4 11 2 2 2" xfId="11800" xr:uid="{4B7D4316-F099-4EC3-939A-3C6147B71D11}"/>
    <cellStyle name="計算 4 11 2 2 2 2" xfId="27415" xr:uid="{3B1C6D83-206E-4CC5-86B6-E27F9387F00E}"/>
    <cellStyle name="計算 4 11 2 2 2 2 2" xfId="58645" xr:uid="{8E6FC08F-DBC4-47CD-AC3B-5A5A4D0697D1}"/>
    <cellStyle name="計算 4 11 2 2 2 3" xfId="43030" xr:uid="{8ADE3C51-772B-4D61-9D18-BACE02CD9010}"/>
    <cellStyle name="計算 4 11 2 2 3" xfId="21169" xr:uid="{BC5E75B3-54D8-452E-8C30-0FB4082E5CE0}"/>
    <cellStyle name="計算 4 11 2 2 3 2" xfId="52399" xr:uid="{1933DF05-39FA-4B50-917F-58D63AAAA54A}"/>
    <cellStyle name="計算 4 11 2 2 4" xfId="36784" xr:uid="{2436CB5B-2D6C-45C2-8BF0-EDBD763D7F23}"/>
    <cellStyle name="計算 4 11 2 3" xfId="8677" xr:uid="{3D122E3D-6CA6-43BA-BE0E-25DBD1F60BEA}"/>
    <cellStyle name="計算 4 11 2 3 2" xfId="24292" xr:uid="{276B96FA-6DDA-457A-AEDD-88FDD7B2E7CB}"/>
    <cellStyle name="計算 4 11 2 3 2 2" xfId="55522" xr:uid="{0322A354-BC64-4E56-B61B-9C2C41D453BD}"/>
    <cellStyle name="計算 4 11 2 3 3" xfId="39907" xr:uid="{B84392F9-9F7D-4299-A283-17EB7A660AD8}"/>
    <cellStyle name="計算 4 11 2 4" xfId="14923" xr:uid="{9A9474A3-D4BB-437B-929A-450C466B91F1}"/>
    <cellStyle name="計算 4 11 2 4 2" xfId="30538" xr:uid="{EBE02EEA-7DC4-4D02-8657-A3BAF1DF2D12}"/>
    <cellStyle name="計算 4 11 2 4 2 2" xfId="61768" xr:uid="{EE959BD7-5091-4284-9F4B-383C73968A27}"/>
    <cellStyle name="計算 4 11 2 4 3" xfId="46153" xr:uid="{17BA352A-9A99-47A1-A425-2D811A89EAF5}"/>
    <cellStyle name="計算 4 11 2 5" xfId="18046" xr:uid="{C0A50167-DFDE-4241-B41A-7EFD3E11D39B}"/>
    <cellStyle name="計算 4 11 2 5 2" xfId="49276" xr:uid="{80AE8906-35D9-4728-811F-3BC7AF075E39}"/>
    <cellStyle name="計算 4 11 2 6" xfId="33661" xr:uid="{9E0A8A59-8825-4D9B-A806-246034E372F0}"/>
    <cellStyle name="計算 4 11 3" xfId="2424" xr:uid="{961F0B42-EC94-4654-AF32-A321A1E6E30E}"/>
    <cellStyle name="計算 4 11 3 2" xfId="5550" xr:uid="{CCB00A9B-DBB2-4D1D-ADFB-DCE0D90AD313}"/>
    <cellStyle name="計算 4 11 3 2 2" xfId="11801" xr:uid="{B1DC3008-1D31-456F-9DF0-28F136A1D933}"/>
    <cellStyle name="計算 4 11 3 2 2 2" xfId="27416" xr:uid="{F447A5C5-9178-482D-BE21-01793E8C0AAC}"/>
    <cellStyle name="計算 4 11 3 2 2 2 2" xfId="58646" xr:uid="{38827CF3-8495-43F9-A10A-D1DF4AA38965}"/>
    <cellStyle name="計算 4 11 3 2 2 3" xfId="43031" xr:uid="{2619CED3-E85A-49EF-959A-F066E4B7B9CC}"/>
    <cellStyle name="計算 4 11 3 2 3" xfId="21170" xr:uid="{8C098879-CDC4-4216-B71D-BB945BA7C71C}"/>
    <cellStyle name="計算 4 11 3 2 3 2" xfId="52400" xr:uid="{F626BAF9-62E9-43AA-B105-5E4939D3426B}"/>
    <cellStyle name="計算 4 11 3 2 4" xfId="36785" xr:uid="{DE33A611-DEBA-4725-A281-B51A3FADEF77}"/>
    <cellStyle name="計算 4 11 3 3" xfId="8678" xr:uid="{75616B95-2165-4FCD-9857-12854671B040}"/>
    <cellStyle name="計算 4 11 3 3 2" xfId="24293" xr:uid="{7560AF4B-C680-4A3B-8FD9-2CCD706EA507}"/>
    <cellStyle name="計算 4 11 3 3 2 2" xfId="55523" xr:uid="{44C26038-7AD4-4537-9BE4-C60654C857FD}"/>
    <cellStyle name="計算 4 11 3 3 3" xfId="39908" xr:uid="{979BD029-8A52-48AC-A468-775E4E6BEA89}"/>
    <cellStyle name="計算 4 11 3 4" xfId="14924" xr:uid="{470494E9-27DB-4CD4-A8AC-9CA9C403239A}"/>
    <cellStyle name="計算 4 11 3 4 2" xfId="30539" xr:uid="{2705545F-5AEC-4651-BEDF-32297D5E8D08}"/>
    <cellStyle name="計算 4 11 3 4 2 2" xfId="61769" xr:uid="{BB0C99D2-970D-4CFC-80CC-849D1B471F15}"/>
    <cellStyle name="計算 4 11 3 4 3" xfId="46154" xr:uid="{C2E582B3-4C17-4660-8308-B6BE163191CE}"/>
    <cellStyle name="計算 4 11 3 5" xfId="18047" xr:uid="{7907FE43-1F02-4ED9-8FCB-0A59FDBE4AC4}"/>
    <cellStyle name="計算 4 11 3 5 2" xfId="49277" xr:uid="{BF8FABD0-B5DB-494F-8B49-7B007750069F}"/>
    <cellStyle name="計算 4 11 3 6" xfId="33662" xr:uid="{29349450-998B-4FC2-84B3-1D8F015FAF86}"/>
    <cellStyle name="計算 4 11 4" xfId="5548" xr:uid="{518EC61F-AE0B-42B6-8AC2-121EB7590320}"/>
    <cellStyle name="計算 4 11 4 2" xfId="11799" xr:uid="{3E9C7258-D929-4E21-8B7A-6EAE237544DA}"/>
    <cellStyle name="計算 4 11 4 2 2" xfId="27414" xr:uid="{7B526138-1A1F-4716-B4BC-C8E7288A39F8}"/>
    <cellStyle name="計算 4 11 4 2 2 2" xfId="58644" xr:uid="{FC2D7699-0976-4627-9502-EE92C1E2B8A8}"/>
    <cellStyle name="計算 4 11 4 2 3" xfId="43029" xr:uid="{273632CF-5034-4513-911E-ECFDFCCF0395}"/>
    <cellStyle name="計算 4 11 4 3" xfId="21168" xr:uid="{67958D9C-B84F-4A10-AE99-A76548993189}"/>
    <cellStyle name="計算 4 11 4 3 2" xfId="52398" xr:uid="{3B0E1992-AC45-4B4A-BD28-D69120FC7B1A}"/>
    <cellStyle name="計算 4 11 4 4" xfId="36783" xr:uid="{08032765-05CE-415C-BD18-64DE3C66A2D7}"/>
    <cellStyle name="計算 4 11 5" xfId="8676" xr:uid="{49990D41-AAB5-4D56-A426-1049E067DDF9}"/>
    <cellStyle name="計算 4 11 5 2" xfId="24291" xr:uid="{78C37AB2-1285-451D-99DF-6BB36738D352}"/>
    <cellStyle name="計算 4 11 5 2 2" xfId="55521" xr:uid="{FBD83CE7-4E4E-4D1F-BDB2-F0AD6318ADDA}"/>
    <cellStyle name="計算 4 11 5 3" xfId="39906" xr:uid="{A9160EE3-102F-4149-A237-17CE9582041F}"/>
    <cellStyle name="計算 4 11 6" xfId="14922" xr:uid="{BF9D4DFE-BFDC-47A3-8B02-A3A5301C0512}"/>
    <cellStyle name="計算 4 11 6 2" xfId="30537" xr:uid="{7D7751F3-11D3-4F98-A50B-FFF7A1797253}"/>
    <cellStyle name="計算 4 11 6 2 2" xfId="61767" xr:uid="{D0C7A6DC-2338-42EE-B957-D5454AD27A5F}"/>
    <cellStyle name="計算 4 11 6 3" xfId="46152" xr:uid="{001FBC5E-E552-4903-834C-C23051CA2826}"/>
    <cellStyle name="計算 4 11 7" xfId="18045" xr:uid="{FFAB6C82-27A2-402B-A8E9-F7F9C6C95B48}"/>
    <cellStyle name="計算 4 11 7 2" xfId="49275" xr:uid="{B54EAB70-5DA1-40A8-800C-CCB543A9EB8A}"/>
    <cellStyle name="計算 4 11 8" xfId="33660" xr:uid="{4CF15688-6279-4E60-B0F6-7446E8B7819D}"/>
    <cellStyle name="計算 4 12" xfId="2425" xr:uid="{4F9A67FF-FF07-460F-B624-A5780275EA59}"/>
    <cellStyle name="計算 4 12 2" xfId="2426" xr:uid="{6231F1AC-298E-4D6D-B683-5919D98F40B7}"/>
    <cellStyle name="計算 4 12 2 2" xfId="5552" xr:uid="{DAD272AE-72BD-4FF6-BD22-3B93F4B04EAD}"/>
    <cellStyle name="計算 4 12 2 2 2" xfId="11803" xr:uid="{A40E9FB3-9BBE-4B44-A568-DAAD572F858B}"/>
    <cellStyle name="計算 4 12 2 2 2 2" xfId="27418" xr:uid="{1AB7F014-A13E-419C-98BE-2FDDD3282E05}"/>
    <cellStyle name="計算 4 12 2 2 2 2 2" xfId="58648" xr:uid="{3B889D6B-CE07-4042-A94D-952C19E8378F}"/>
    <cellStyle name="計算 4 12 2 2 2 3" xfId="43033" xr:uid="{40F7AC5F-84B7-44C5-91A0-D4EC400DC14B}"/>
    <cellStyle name="計算 4 12 2 2 3" xfId="21172" xr:uid="{685658FD-4CF6-4D2E-9F0D-C60ED57F1F75}"/>
    <cellStyle name="計算 4 12 2 2 3 2" xfId="52402" xr:uid="{AE0921FF-2DD7-4809-A425-50B4AD8F40F0}"/>
    <cellStyle name="計算 4 12 2 2 4" xfId="36787" xr:uid="{DA7C63FB-CA0D-435C-A67F-B1FB234C8A82}"/>
    <cellStyle name="計算 4 12 2 3" xfId="8680" xr:uid="{C478B8AA-CC48-4E42-BED0-C6215B72DA7E}"/>
    <cellStyle name="計算 4 12 2 3 2" xfId="24295" xr:uid="{5D11CCAD-4B0B-4A90-B044-48877D0E5CF2}"/>
    <cellStyle name="計算 4 12 2 3 2 2" xfId="55525" xr:uid="{C0CD2140-6572-4A7D-9B64-4BF4ABDC917C}"/>
    <cellStyle name="計算 4 12 2 3 3" xfId="39910" xr:uid="{39973EE5-E411-4E94-8FC6-1A96483F8821}"/>
    <cellStyle name="計算 4 12 2 4" xfId="14926" xr:uid="{A4667A8D-8D49-470F-BAA8-ABA1C806A6BB}"/>
    <cellStyle name="計算 4 12 2 4 2" xfId="30541" xr:uid="{5193CEFE-A788-439E-9E79-98DD8174E2C6}"/>
    <cellStyle name="計算 4 12 2 4 2 2" xfId="61771" xr:uid="{1E65A28C-2CD5-4C4D-A3B7-F3D6DD92E5C8}"/>
    <cellStyle name="計算 4 12 2 4 3" xfId="46156" xr:uid="{D6A2895B-A08B-44F5-9D6A-27D1AB7D9BDD}"/>
    <cellStyle name="計算 4 12 2 5" xfId="18049" xr:uid="{FEF2C2D2-F363-4836-995C-14553D69691B}"/>
    <cellStyle name="計算 4 12 2 5 2" xfId="49279" xr:uid="{E9619C2D-B113-4E3D-8458-2F6EB55279A7}"/>
    <cellStyle name="計算 4 12 2 6" xfId="33664" xr:uid="{C0398F6F-4B53-41EC-9DB3-6A89A59FBC7F}"/>
    <cellStyle name="計算 4 12 3" xfId="2427" xr:uid="{258A137D-02B6-46F9-BFB3-39C3E2F287F3}"/>
    <cellStyle name="計算 4 12 3 2" xfId="5553" xr:uid="{240642DC-0E25-4432-8D76-8024CDF65070}"/>
    <cellStyle name="計算 4 12 3 2 2" xfId="11804" xr:uid="{B5569AE6-B8D7-4D55-8B02-A61628E0EDC6}"/>
    <cellStyle name="計算 4 12 3 2 2 2" xfId="27419" xr:uid="{9AD72AEF-53AA-49C6-8A77-F2298BD1DB0E}"/>
    <cellStyle name="計算 4 12 3 2 2 2 2" xfId="58649" xr:uid="{4C1BC546-9A40-4D26-9852-5DD448132353}"/>
    <cellStyle name="計算 4 12 3 2 2 3" xfId="43034" xr:uid="{5E9A54BB-A0D6-496C-9C0F-C56DCB1BF5B2}"/>
    <cellStyle name="計算 4 12 3 2 3" xfId="21173" xr:uid="{FAFC0DD0-3399-4CC5-A5B8-EF86A1E5ECCB}"/>
    <cellStyle name="計算 4 12 3 2 3 2" xfId="52403" xr:uid="{E9F374EF-B0ED-497B-9010-713388BFC7F9}"/>
    <cellStyle name="計算 4 12 3 2 4" xfId="36788" xr:uid="{7894A87C-250C-4EB4-852E-0247E2D7742D}"/>
    <cellStyle name="計算 4 12 3 3" xfId="8681" xr:uid="{D7BA578A-7F9C-4B02-8A7F-565D64C77963}"/>
    <cellStyle name="計算 4 12 3 3 2" xfId="24296" xr:uid="{B5E0C0A2-E50A-4CCB-AD56-E8BFCD89C61F}"/>
    <cellStyle name="計算 4 12 3 3 2 2" xfId="55526" xr:uid="{DF209AB0-090D-451E-B030-2D0590B8156A}"/>
    <cellStyle name="計算 4 12 3 3 3" xfId="39911" xr:uid="{279E3E81-2260-4756-9529-85910C122364}"/>
    <cellStyle name="計算 4 12 3 4" xfId="14927" xr:uid="{E89533B1-8FD1-4BE4-A853-66C74EE21ACE}"/>
    <cellStyle name="計算 4 12 3 4 2" xfId="30542" xr:uid="{7F4426D6-E003-4444-911B-D44DFA1B4341}"/>
    <cellStyle name="計算 4 12 3 4 2 2" xfId="61772" xr:uid="{8D38BE9B-6CB4-4E32-8ADB-E40979AF086E}"/>
    <cellStyle name="計算 4 12 3 4 3" xfId="46157" xr:uid="{4BA6F4D8-C420-490C-8856-510BE7E4B688}"/>
    <cellStyle name="計算 4 12 3 5" xfId="18050" xr:uid="{4E0BD450-0602-4FCA-8066-E096C3092987}"/>
    <cellStyle name="計算 4 12 3 5 2" xfId="49280" xr:uid="{C0CDEF75-2D60-4D01-BA1A-E5337CB44A9E}"/>
    <cellStyle name="計算 4 12 3 6" xfId="33665" xr:uid="{AB40355D-E0E7-4D49-A540-CFD4D7C2D649}"/>
    <cellStyle name="計算 4 12 4" xfId="5551" xr:uid="{481C252C-56D8-4432-ADBE-DA354C232241}"/>
    <cellStyle name="計算 4 12 4 2" xfId="11802" xr:uid="{7506AB53-5AA8-4938-9250-211CE5AD88A5}"/>
    <cellStyle name="計算 4 12 4 2 2" xfId="27417" xr:uid="{F5A04743-EF62-4687-957C-B2C8436E5E42}"/>
    <cellStyle name="計算 4 12 4 2 2 2" xfId="58647" xr:uid="{08027995-83B9-46F7-8628-373AD1BEBDC3}"/>
    <cellStyle name="計算 4 12 4 2 3" xfId="43032" xr:uid="{EE75917D-EDFE-4400-8FAA-D0A4B89819A9}"/>
    <cellStyle name="計算 4 12 4 3" xfId="21171" xr:uid="{A3E573CE-5F3E-4C1D-BE22-D5FF25D829E6}"/>
    <cellStyle name="計算 4 12 4 3 2" xfId="52401" xr:uid="{2029A252-077E-443D-99FF-883C9DBC6B80}"/>
    <cellStyle name="計算 4 12 4 4" xfId="36786" xr:uid="{6D3A06D8-D501-4C95-B6CB-6CFAD1D0F9B3}"/>
    <cellStyle name="計算 4 12 5" xfId="8679" xr:uid="{1D59BDCC-8C29-4356-8698-2DDC31B08CB8}"/>
    <cellStyle name="計算 4 12 5 2" xfId="24294" xr:uid="{28426523-8CC7-4BA4-B8F0-42F65ADFB84B}"/>
    <cellStyle name="計算 4 12 5 2 2" xfId="55524" xr:uid="{36BD1628-7CEE-49E4-AC3E-E0D268AA8C33}"/>
    <cellStyle name="計算 4 12 5 3" xfId="39909" xr:uid="{BB9612F5-2D1C-4C72-A92B-C10AFE1E632C}"/>
    <cellStyle name="計算 4 12 6" xfId="14925" xr:uid="{C77D7AE0-D7C7-4169-B3BF-FCF1D49EE348}"/>
    <cellStyle name="計算 4 12 6 2" xfId="30540" xr:uid="{3795A0C0-0147-4B80-B4DF-4852BEA888D8}"/>
    <cellStyle name="計算 4 12 6 2 2" xfId="61770" xr:uid="{6E09FD00-5297-4D81-B704-753A6C95E424}"/>
    <cellStyle name="計算 4 12 6 3" xfId="46155" xr:uid="{CE9B3FA9-3B91-4D8E-A955-1E6D373CECB5}"/>
    <cellStyle name="計算 4 12 7" xfId="18048" xr:uid="{AE5118CB-1760-48AD-96FF-51DC02FCBFE6}"/>
    <cellStyle name="計算 4 12 7 2" xfId="49278" xr:uid="{6F35F6F7-64C2-4C6F-AF4B-ECD8482CCDD4}"/>
    <cellStyle name="計算 4 12 8" xfId="33663" xr:uid="{53C432D8-55E5-4564-887E-993AA517B708}"/>
    <cellStyle name="計算 4 13" xfId="2428" xr:uid="{EF8C648D-5438-492E-A8D8-B5E13ED4D928}"/>
    <cellStyle name="計算 4 13 2" xfId="5554" xr:uid="{2E199B1B-C490-4DAC-A21A-013115B721DC}"/>
    <cellStyle name="計算 4 13 2 2" xfId="11805" xr:uid="{18B48BEE-7F29-42DE-85CB-89BFC405999D}"/>
    <cellStyle name="計算 4 13 2 2 2" xfId="27420" xr:uid="{24E4378E-8D9D-487B-B251-A6938CD59306}"/>
    <cellStyle name="計算 4 13 2 2 2 2" xfId="58650" xr:uid="{E8C71FCA-1CDD-4045-BDEA-CD8542947C7E}"/>
    <cellStyle name="計算 4 13 2 2 3" xfId="43035" xr:uid="{690D0AD0-F340-4A52-AD31-887DDF1E9BAE}"/>
    <cellStyle name="計算 4 13 2 3" xfId="21174" xr:uid="{B9973EB5-EDE6-486D-8804-FD43BFAA0463}"/>
    <cellStyle name="計算 4 13 2 3 2" xfId="52404" xr:uid="{772719B8-89AB-4135-A057-0BE7C92CA43C}"/>
    <cellStyle name="計算 4 13 2 4" xfId="36789" xr:uid="{04C3B298-4688-4409-AD85-3C97C7324D79}"/>
    <cellStyle name="計算 4 13 3" xfId="8682" xr:uid="{65CFBB94-958D-4A6C-B2A4-AD5C8BFA08F3}"/>
    <cellStyle name="計算 4 13 3 2" xfId="24297" xr:uid="{B378DFB3-A9F6-445C-A6C7-E637CD06465D}"/>
    <cellStyle name="計算 4 13 3 2 2" xfId="55527" xr:uid="{36D09FE2-985E-4DA2-8747-B5CFE97087C5}"/>
    <cellStyle name="計算 4 13 3 3" xfId="39912" xr:uid="{2AA067CC-61CE-4064-97F1-1A8346E0E4FF}"/>
    <cellStyle name="計算 4 13 4" xfId="14928" xr:uid="{A6819117-B05F-406B-995C-FAA438F32595}"/>
    <cellStyle name="計算 4 13 4 2" xfId="30543" xr:uid="{D8CDF84A-B9E5-4E82-9733-458E0D2BBD27}"/>
    <cellStyle name="計算 4 13 4 2 2" xfId="61773" xr:uid="{5FD11093-FBEA-4235-99CD-B3435CCA518F}"/>
    <cellStyle name="計算 4 13 4 3" xfId="46158" xr:uid="{FD3EDE32-2665-4C1F-B79D-32E7332B3794}"/>
    <cellStyle name="計算 4 13 5" xfId="18051" xr:uid="{A20EFC7E-1101-4D6A-9833-DDFD9A461C4D}"/>
    <cellStyle name="計算 4 13 5 2" xfId="49281" xr:uid="{2B030E4C-5420-46D5-84E2-07989EB5AFB5}"/>
    <cellStyle name="計算 4 13 6" xfId="33666" xr:uid="{D09AE43A-1495-452E-A09F-AB0E70FB04D3}"/>
    <cellStyle name="計算 4 14" xfId="2429" xr:uid="{E305D74C-236C-48F4-A97B-8F424E7AF271}"/>
    <cellStyle name="計算 4 14 2" xfId="5555" xr:uid="{184EFF21-81F6-4CCE-B930-4ADB58BA6A02}"/>
    <cellStyle name="計算 4 14 2 2" xfId="11806" xr:uid="{A6016E11-4597-4467-9629-F1DCD0AAB3C4}"/>
    <cellStyle name="計算 4 14 2 2 2" xfId="27421" xr:uid="{BCCCFC0F-BA51-48A8-9FDE-1E3D75B69D1C}"/>
    <cellStyle name="計算 4 14 2 2 2 2" xfId="58651" xr:uid="{486ACF24-C7B4-4638-9DF6-10CDBBDDC3ED}"/>
    <cellStyle name="計算 4 14 2 2 3" xfId="43036" xr:uid="{0AC01C71-DF80-479E-ADA9-783079CE744C}"/>
    <cellStyle name="計算 4 14 2 3" xfId="21175" xr:uid="{E0FA3B95-B939-43E8-A44A-50DB6209B98E}"/>
    <cellStyle name="計算 4 14 2 3 2" xfId="52405" xr:uid="{7DFA6D76-6390-4980-9D7F-A2A282B9F8AE}"/>
    <cellStyle name="計算 4 14 2 4" xfId="36790" xr:uid="{1B3C23DD-9CEC-4205-BDF4-BB7480F6AB9F}"/>
    <cellStyle name="計算 4 14 3" xfId="8683" xr:uid="{78BB344F-20CD-42A6-8FF7-8F06BCEABC91}"/>
    <cellStyle name="計算 4 14 3 2" xfId="24298" xr:uid="{3AF14C25-84C7-411F-97DC-5F3908B151BC}"/>
    <cellStyle name="計算 4 14 3 2 2" xfId="55528" xr:uid="{B011A966-70D2-4E43-B32C-BB2CEBFDA341}"/>
    <cellStyle name="計算 4 14 3 3" xfId="39913" xr:uid="{E7E7E05E-E702-4773-85E8-ED16496B116E}"/>
    <cellStyle name="計算 4 14 4" xfId="14929" xr:uid="{7806603A-11FA-4898-B2F1-698400C863E1}"/>
    <cellStyle name="計算 4 14 4 2" xfId="30544" xr:uid="{25A26541-6725-4B4C-930C-D1548BC751A1}"/>
    <cellStyle name="計算 4 14 4 2 2" xfId="61774" xr:uid="{B6A77D2F-49A3-4E04-8A22-C80746BCEBB8}"/>
    <cellStyle name="計算 4 14 4 3" xfId="46159" xr:uid="{89284C82-43CD-49F0-97BD-13EDD1C8848D}"/>
    <cellStyle name="計算 4 14 5" xfId="18052" xr:uid="{B88D1C48-992C-4E15-84B4-2418F014B210}"/>
    <cellStyle name="計算 4 14 5 2" xfId="49282" xr:uid="{1BE72D96-9558-409C-9FF5-6AF7734BE615}"/>
    <cellStyle name="計算 4 14 6" xfId="33667" xr:uid="{F0D18207-321F-4744-902B-2DE951B6EE0A}"/>
    <cellStyle name="計算 4 15" xfId="5544" xr:uid="{8B2787B7-22E3-4AD7-B65E-6B0984FE271A}"/>
    <cellStyle name="計算 4 15 2" xfId="11795" xr:uid="{B957A7F6-D663-48DB-9A4A-B005FE007753}"/>
    <cellStyle name="計算 4 15 2 2" xfId="27410" xr:uid="{3D72D17A-DB22-4A54-82AF-DAC14CB957CC}"/>
    <cellStyle name="計算 4 15 2 2 2" xfId="58640" xr:uid="{0105F8BF-88AA-4195-A490-FEE04C0069F6}"/>
    <cellStyle name="計算 4 15 2 3" xfId="43025" xr:uid="{CD3AE1EE-1058-44A2-B227-0E09457CEE8E}"/>
    <cellStyle name="計算 4 15 3" xfId="21164" xr:uid="{CAE1B9FE-8FA5-4C45-AE64-867BF1F17D5F}"/>
    <cellStyle name="計算 4 15 3 2" xfId="52394" xr:uid="{66A0B073-F865-4DDB-A4BC-8D74265E00CC}"/>
    <cellStyle name="計算 4 15 4" xfId="36779" xr:uid="{4E6A02DF-DD17-44FE-B245-DCE7085F9DED}"/>
    <cellStyle name="計算 4 16" xfId="8672" xr:uid="{C0A484C7-FFAF-43CD-97B9-30BBD94AF8E3}"/>
    <cellStyle name="計算 4 16 2" xfId="24287" xr:uid="{2915C357-1F02-4A5A-944E-57666BA153F8}"/>
    <cellStyle name="計算 4 16 2 2" xfId="55517" xr:uid="{79C05908-6F69-4695-A473-CBEAB9A1F49B}"/>
    <cellStyle name="計算 4 16 3" xfId="39902" xr:uid="{266960A4-123A-4323-B3E3-99E2FC7E799E}"/>
    <cellStyle name="計算 4 17" xfId="14918" xr:uid="{312E133D-8F44-488B-87B2-C6688AEDF96A}"/>
    <cellStyle name="計算 4 17 2" xfId="30533" xr:uid="{4DE18B16-CB5A-4C2F-8B5B-414C8DAAA331}"/>
    <cellStyle name="計算 4 17 2 2" xfId="61763" xr:uid="{A9F2C6A0-8DDB-4521-85A0-ED53EFE6EBA6}"/>
    <cellStyle name="計算 4 17 3" xfId="46148" xr:uid="{365F60BB-B627-4641-88CC-67AEFA820BA7}"/>
    <cellStyle name="計算 4 18" xfId="18041" xr:uid="{E7B01FAC-04D5-4047-8C12-9EE51562DA74}"/>
    <cellStyle name="計算 4 18 2" xfId="49271" xr:uid="{FD8EBB8D-38BB-45EA-8C8B-DC7F3B568A7B}"/>
    <cellStyle name="計算 4 19" xfId="33656" xr:uid="{1545A313-6525-4AE2-B69D-E9D306E28FA6}"/>
    <cellStyle name="計算 4 2" xfId="2430" xr:uid="{538A1469-15FE-4275-A5A9-4EFB70A82BAB}"/>
    <cellStyle name="計算 4 2 10" xfId="2431" xr:uid="{777F54FD-D535-49DA-B46E-65DE3E59B35C}"/>
    <cellStyle name="計算 4 2 10 2" xfId="2432" xr:uid="{AD6A680A-488E-4962-B2DA-4AD1634C97AB}"/>
    <cellStyle name="計算 4 2 10 2 2" xfId="5558" xr:uid="{C7478547-CF47-4895-A617-7659861EA1B4}"/>
    <cellStyle name="計算 4 2 10 2 2 2" xfId="11809" xr:uid="{38395F27-1574-4D13-AE7B-275D0EC11C3E}"/>
    <cellStyle name="計算 4 2 10 2 2 2 2" xfId="27424" xr:uid="{9FB9C4F1-E0B3-40E2-97B7-495A464A0D47}"/>
    <cellStyle name="計算 4 2 10 2 2 2 2 2" xfId="58654" xr:uid="{C9C52865-DC8D-4AEF-86B0-B7DCDEAC8435}"/>
    <cellStyle name="計算 4 2 10 2 2 2 3" xfId="43039" xr:uid="{6E4B5378-D928-4CBE-B7B0-8CE15F4166CF}"/>
    <cellStyle name="計算 4 2 10 2 2 3" xfId="21178" xr:uid="{9064F10A-F2EB-4535-92D6-7BF9EE197A3C}"/>
    <cellStyle name="計算 4 2 10 2 2 3 2" xfId="52408" xr:uid="{D63EA99E-6118-47A5-9520-39A4027B5C72}"/>
    <cellStyle name="計算 4 2 10 2 2 4" xfId="36793" xr:uid="{35D190A4-904D-4ADF-B608-FD8529E005E3}"/>
    <cellStyle name="計算 4 2 10 2 3" xfId="8686" xr:uid="{10DD2724-DB3B-4A09-BC50-617DD02F919D}"/>
    <cellStyle name="計算 4 2 10 2 3 2" xfId="24301" xr:uid="{AF961CBB-31D9-48D1-AACB-0CF96D16A6F9}"/>
    <cellStyle name="計算 4 2 10 2 3 2 2" xfId="55531" xr:uid="{122D87D9-3F79-4C16-B613-71BAE2FFEDF5}"/>
    <cellStyle name="計算 4 2 10 2 3 3" xfId="39916" xr:uid="{6E6CFD46-F6A2-465C-9DF2-163E16CEC2FB}"/>
    <cellStyle name="計算 4 2 10 2 4" xfId="14932" xr:uid="{04E628BB-DB08-4FA6-A9A4-29A0B7CFB050}"/>
    <cellStyle name="計算 4 2 10 2 4 2" xfId="30547" xr:uid="{7054CB7C-BDE8-4748-AD26-05F6931E8B2B}"/>
    <cellStyle name="計算 4 2 10 2 4 2 2" xfId="61777" xr:uid="{11CD4319-8A05-4056-A7F3-4C89C7344D67}"/>
    <cellStyle name="計算 4 2 10 2 4 3" xfId="46162" xr:uid="{01681FC8-F870-4730-B71C-CDEB0400A139}"/>
    <cellStyle name="計算 4 2 10 2 5" xfId="18055" xr:uid="{7A84D481-F8D5-4627-9BB7-B00587B0D83E}"/>
    <cellStyle name="計算 4 2 10 2 5 2" xfId="49285" xr:uid="{1B0DDB61-90DF-4821-AF89-2CC4FD5C5F09}"/>
    <cellStyle name="計算 4 2 10 2 6" xfId="33670" xr:uid="{BE133287-8920-43C3-84BA-217CAD141ECA}"/>
    <cellStyle name="計算 4 2 10 3" xfId="2433" xr:uid="{540C5FD6-E4B5-4596-AD91-D74AB17A0E12}"/>
    <cellStyle name="計算 4 2 10 3 2" xfId="5559" xr:uid="{E7FFCAC4-0767-4944-9B71-2F02E55DF824}"/>
    <cellStyle name="計算 4 2 10 3 2 2" xfId="11810" xr:uid="{4A02D81E-FCBB-48D5-9674-7405A05B0B3C}"/>
    <cellStyle name="計算 4 2 10 3 2 2 2" xfId="27425" xr:uid="{D47490B4-930E-4FA1-BE0D-946D670E2D7F}"/>
    <cellStyle name="計算 4 2 10 3 2 2 2 2" xfId="58655" xr:uid="{03E865B8-5E53-4AEE-A546-700601390E5D}"/>
    <cellStyle name="計算 4 2 10 3 2 2 3" xfId="43040" xr:uid="{5A477522-E6B0-4DC6-B1B8-B8CE5ACA04F9}"/>
    <cellStyle name="計算 4 2 10 3 2 3" xfId="21179" xr:uid="{B179FF9C-3A29-4CD8-981F-C7F8D4A2BE42}"/>
    <cellStyle name="計算 4 2 10 3 2 3 2" xfId="52409" xr:uid="{03F95B84-5F57-493B-A3E6-E534D7A0D887}"/>
    <cellStyle name="計算 4 2 10 3 2 4" xfId="36794" xr:uid="{2C4CCECB-736A-4642-B882-1B233F7B694A}"/>
    <cellStyle name="計算 4 2 10 3 3" xfId="8687" xr:uid="{FE45914E-9535-4B8B-A528-BEBD4F44ADD8}"/>
    <cellStyle name="計算 4 2 10 3 3 2" xfId="24302" xr:uid="{F930383C-8C19-4EFD-A961-01AD9B410840}"/>
    <cellStyle name="計算 4 2 10 3 3 2 2" xfId="55532" xr:uid="{7D4C4851-E3B2-496C-9185-4AACB1D03CB1}"/>
    <cellStyle name="計算 4 2 10 3 3 3" xfId="39917" xr:uid="{5521D82B-3486-4A68-918D-C14B0237EB86}"/>
    <cellStyle name="計算 4 2 10 3 4" xfId="14933" xr:uid="{913E1230-1A0E-489D-BEC7-B75D6EF7D8CB}"/>
    <cellStyle name="計算 4 2 10 3 4 2" xfId="30548" xr:uid="{92E67928-981C-4D4F-B1D7-4B57700F2EB2}"/>
    <cellStyle name="計算 4 2 10 3 4 2 2" xfId="61778" xr:uid="{0BA376B4-6E32-4E81-BFD2-011B23A31A7A}"/>
    <cellStyle name="計算 4 2 10 3 4 3" xfId="46163" xr:uid="{73149525-191D-45CF-8633-B794C2D6AE25}"/>
    <cellStyle name="計算 4 2 10 3 5" xfId="18056" xr:uid="{816A038E-6D36-4796-81D7-1A4767026260}"/>
    <cellStyle name="計算 4 2 10 3 5 2" xfId="49286" xr:uid="{FC68DEDC-C118-4B67-80B9-951092781BF7}"/>
    <cellStyle name="計算 4 2 10 3 6" xfId="33671" xr:uid="{88CC5FAF-C0E3-4E3B-82E2-949CE190493C}"/>
    <cellStyle name="計算 4 2 10 4" xfId="5557" xr:uid="{BEF96154-5FB6-48A3-AEF4-7EC6D9138D5F}"/>
    <cellStyle name="計算 4 2 10 4 2" xfId="11808" xr:uid="{1E70B0B4-C5F4-4C2F-9E70-957B76A8EA6B}"/>
    <cellStyle name="計算 4 2 10 4 2 2" xfId="27423" xr:uid="{0817CEB4-1A72-4FB0-A50B-65DFFAD42115}"/>
    <cellStyle name="計算 4 2 10 4 2 2 2" xfId="58653" xr:uid="{79A01726-5AB8-4135-B141-4A5C923F4CED}"/>
    <cellStyle name="計算 4 2 10 4 2 3" xfId="43038" xr:uid="{7E183D9D-5717-4026-AB87-94BF3D61A8E1}"/>
    <cellStyle name="計算 4 2 10 4 3" xfId="21177" xr:uid="{CAA154AB-87E3-40BB-8B9F-37A30C053638}"/>
    <cellStyle name="計算 4 2 10 4 3 2" xfId="52407" xr:uid="{CDDA1800-ED98-4C10-8EFE-2187AD6B4BDC}"/>
    <cellStyle name="計算 4 2 10 4 4" xfId="36792" xr:uid="{2C5BB6D0-F141-49C1-B568-9F8E3F496FE9}"/>
    <cellStyle name="計算 4 2 10 5" xfId="8685" xr:uid="{F5186476-4D5A-4CD1-9CA1-CF3883CB914D}"/>
    <cellStyle name="計算 4 2 10 5 2" xfId="24300" xr:uid="{8B8F280F-367B-4C3A-8A5E-991B299DC46C}"/>
    <cellStyle name="計算 4 2 10 5 2 2" xfId="55530" xr:uid="{853AAAFD-CB0C-4C10-9127-54ACC8A25606}"/>
    <cellStyle name="計算 4 2 10 5 3" xfId="39915" xr:uid="{84496FFB-3904-4CAE-ADBA-FD69BC402C1A}"/>
    <cellStyle name="計算 4 2 10 6" xfId="14931" xr:uid="{CEF00E63-6F0C-4647-93F3-31C4B6A6DFCE}"/>
    <cellStyle name="計算 4 2 10 6 2" xfId="30546" xr:uid="{341CE260-42F9-4167-8B2D-0EFA3FFB49BE}"/>
    <cellStyle name="計算 4 2 10 6 2 2" xfId="61776" xr:uid="{04EC2F8B-3A46-4B2E-94A2-1F8B20317550}"/>
    <cellStyle name="計算 4 2 10 6 3" xfId="46161" xr:uid="{3D579D47-10A1-432F-8CF6-632A40475E83}"/>
    <cellStyle name="計算 4 2 10 7" xfId="18054" xr:uid="{55BCA581-AA99-4CC0-9390-3230355F5A4F}"/>
    <cellStyle name="計算 4 2 10 7 2" xfId="49284" xr:uid="{EC3BD8AD-3713-475A-BF71-B0E1F87D751A}"/>
    <cellStyle name="計算 4 2 10 8" xfId="33669" xr:uid="{9750A0BE-DF45-4ED0-AAAD-BAB11E39FF19}"/>
    <cellStyle name="計算 4 2 11" xfId="2434" xr:uid="{1F15B680-F957-472D-A858-98F8EC283289}"/>
    <cellStyle name="計算 4 2 11 2" xfId="2435" xr:uid="{9EA068FD-3863-4BB9-A8B1-EC82AF78AFF2}"/>
    <cellStyle name="計算 4 2 11 2 2" xfId="5561" xr:uid="{03A30985-D317-4167-9F3E-082F5E230A9D}"/>
    <cellStyle name="計算 4 2 11 2 2 2" xfId="11812" xr:uid="{7D3D0641-EE4A-4C59-B1BD-36FE9C0A598B}"/>
    <cellStyle name="計算 4 2 11 2 2 2 2" xfId="27427" xr:uid="{09A8C304-B81A-4F46-8FE9-F17CB162A1C1}"/>
    <cellStyle name="計算 4 2 11 2 2 2 2 2" xfId="58657" xr:uid="{6FD380A8-767A-49C7-BB81-D04F90B5159D}"/>
    <cellStyle name="計算 4 2 11 2 2 2 3" xfId="43042" xr:uid="{33B8ED01-27FE-4DBD-A5DA-173FB84918CC}"/>
    <cellStyle name="計算 4 2 11 2 2 3" xfId="21181" xr:uid="{E37748BA-A6AD-4875-B80A-F694C35D38CC}"/>
    <cellStyle name="計算 4 2 11 2 2 3 2" xfId="52411" xr:uid="{284B3630-524A-4CDA-860D-F082675BA20C}"/>
    <cellStyle name="計算 4 2 11 2 2 4" xfId="36796" xr:uid="{B972E47D-F6F7-4C0F-9F22-0E9AD037E4EA}"/>
    <cellStyle name="計算 4 2 11 2 3" xfId="8689" xr:uid="{C8466063-40EE-4083-806C-318C9B97DF5C}"/>
    <cellStyle name="計算 4 2 11 2 3 2" xfId="24304" xr:uid="{29DE530A-D676-40CE-AEE0-5DB1A48184C3}"/>
    <cellStyle name="計算 4 2 11 2 3 2 2" xfId="55534" xr:uid="{F7173C0A-D98D-4901-AD61-6035B03D9538}"/>
    <cellStyle name="計算 4 2 11 2 3 3" xfId="39919" xr:uid="{355BC375-5654-4522-9F8F-1B4BCD644041}"/>
    <cellStyle name="計算 4 2 11 2 4" xfId="14935" xr:uid="{932059A3-A7BC-4609-B337-81FFFD5F7187}"/>
    <cellStyle name="計算 4 2 11 2 4 2" xfId="30550" xr:uid="{E9C59E49-FFCC-4A86-B41D-8942E4BB4BFC}"/>
    <cellStyle name="計算 4 2 11 2 4 2 2" xfId="61780" xr:uid="{76224434-8763-4815-8154-3502C6852F14}"/>
    <cellStyle name="計算 4 2 11 2 4 3" xfId="46165" xr:uid="{3AB4E348-C901-4E2B-9602-E65963D9BEEF}"/>
    <cellStyle name="計算 4 2 11 2 5" xfId="18058" xr:uid="{591396FB-8FA4-476F-9771-3443465E6E08}"/>
    <cellStyle name="計算 4 2 11 2 5 2" xfId="49288" xr:uid="{0E73BDDD-F894-455B-9F1D-A92CCC33CAD6}"/>
    <cellStyle name="計算 4 2 11 2 6" xfId="33673" xr:uid="{82C87073-D15D-4B2C-9D26-660167C8C4DC}"/>
    <cellStyle name="計算 4 2 11 3" xfId="2436" xr:uid="{B9FE6F12-A711-426D-B5FE-C1A4C8E25527}"/>
    <cellStyle name="計算 4 2 11 3 2" xfId="5562" xr:uid="{4C1D6914-2E2D-4AEE-B2A2-F7F132707610}"/>
    <cellStyle name="計算 4 2 11 3 2 2" xfId="11813" xr:uid="{7E43B09B-54F3-4FC4-960F-4A868D8A6B80}"/>
    <cellStyle name="計算 4 2 11 3 2 2 2" xfId="27428" xr:uid="{BD24C648-AA7A-4563-9C05-0C5A5847946D}"/>
    <cellStyle name="計算 4 2 11 3 2 2 2 2" xfId="58658" xr:uid="{0CCC24F2-4330-4BC5-9A32-FC2C571B8456}"/>
    <cellStyle name="計算 4 2 11 3 2 2 3" xfId="43043" xr:uid="{6D3AB2DF-9C65-43E1-B2C7-EFEE40783B89}"/>
    <cellStyle name="計算 4 2 11 3 2 3" xfId="21182" xr:uid="{EBD6632D-8723-4E05-800C-0AC9B29C17AA}"/>
    <cellStyle name="計算 4 2 11 3 2 3 2" xfId="52412" xr:uid="{94BE5D3D-AD5D-4915-B47C-269B1A9DBDB3}"/>
    <cellStyle name="計算 4 2 11 3 2 4" xfId="36797" xr:uid="{224CDF5E-2D6F-43DB-B9A2-5B6EECD1329F}"/>
    <cellStyle name="計算 4 2 11 3 3" xfId="8690" xr:uid="{390BE6A5-075C-43E4-930A-06498C64D8D0}"/>
    <cellStyle name="計算 4 2 11 3 3 2" xfId="24305" xr:uid="{44656A44-CE8A-4467-8A2B-AA042399C3DA}"/>
    <cellStyle name="計算 4 2 11 3 3 2 2" xfId="55535" xr:uid="{E66A1BBD-7BB5-4704-8F1D-776C2BAE1A9C}"/>
    <cellStyle name="計算 4 2 11 3 3 3" xfId="39920" xr:uid="{42FA3C1F-4176-4564-A732-3C84F4B2EBED}"/>
    <cellStyle name="計算 4 2 11 3 4" xfId="14936" xr:uid="{3A40A612-FF2B-4FC9-9899-B5CA23EF2568}"/>
    <cellStyle name="計算 4 2 11 3 4 2" xfId="30551" xr:uid="{38C2477B-57B9-4301-A36C-CCB899A3E792}"/>
    <cellStyle name="計算 4 2 11 3 4 2 2" xfId="61781" xr:uid="{28CBE236-5A35-43AA-A472-EAC7BAD99E08}"/>
    <cellStyle name="計算 4 2 11 3 4 3" xfId="46166" xr:uid="{93A4A15A-D059-47D0-8401-BAD7CE931564}"/>
    <cellStyle name="計算 4 2 11 3 5" xfId="18059" xr:uid="{812D5B42-2C16-448C-A6CE-287391462AC4}"/>
    <cellStyle name="計算 4 2 11 3 5 2" xfId="49289" xr:uid="{28E5E69B-185D-406A-B161-B8127C47AB37}"/>
    <cellStyle name="計算 4 2 11 3 6" xfId="33674" xr:uid="{46A04CA4-F5D3-4748-B8E7-452EC776615D}"/>
    <cellStyle name="計算 4 2 11 4" xfId="5560" xr:uid="{D4241602-BA2F-4F76-BE28-C9D6BE171D11}"/>
    <cellStyle name="計算 4 2 11 4 2" xfId="11811" xr:uid="{499B6E9B-9865-45A6-9472-CE723E1A1CD7}"/>
    <cellStyle name="計算 4 2 11 4 2 2" xfId="27426" xr:uid="{9ED6A558-8D15-47F8-9FE5-DE19C963A92F}"/>
    <cellStyle name="計算 4 2 11 4 2 2 2" xfId="58656" xr:uid="{B04F74AE-5284-404A-A0FB-9D0DC26F977E}"/>
    <cellStyle name="計算 4 2 11 4 2 3" xfId="43041" xr:uid="{8E4E8899-FB6D-4095-9342-0AF2571842F8}"/>
    <cellStyle name="計算 4 2 11 4 3" xfId="21180" xr:uid="{3C105BEB-D44F-4BEA-BB92-630927EDD188}"/>
    <cellStyle name="計算 4 2 11 4 3 2" xfId="52410" xr:uid="{12A83908-F7A4-42D4-81B1-1DBC435ED25F}"/>
    <cellStyle name="計算 4 2 11 4 4" xfId="36795" xr:uid="{0985FBBA-1427-4079-89DB-597DCA376E21}"/>
    <cellStyle name="計算 4 2 11 5" xfId="8688" xr:uid="{7E3EDC86-E6B8-4158-AE29-7A9500EB0A9A}"/>
    <cellStyle name="計算 4 2 11 5 2" xfId="24303" xr:uid="{91F85C0F-F1DA-4DC5-ADD1-386BBB459AB3}"/>
    <cellStyle name="計算 4 2 11 5 2 2" xfId="55533" xr:uid="{510B28F3-5FE8-44E5-AEA4-296F0FD4348F}"/>
    <cellStyle name="計算 4 2 11 5 3" xfId="39918" xr:uid="{BB776E00-2EA4-4C6C-879D-4D8AAF950564}"/>
    <cellStyle name="計算 4 2 11 6" xfId="14934" xr:uid="{93D78EC0-06C3-4EF5-AFD0-C21DFDC1F23C}"/>
    <cellStyle name="計算 4 2 11 6 2" xfId="30549" xr:uid="{7B803247-D6D7-4E8B-8CBE-4E3E7BB6C030}"/>
    <cellStyle name="計算 4 2 11 6 2 2" xfId="61779" xr:uid="{413CE510-8856-453C-96CF-A81308B10866}"/>
    <cellStyle name="計算 4 2 11 6 3" xfId="46164" xr:uid="{87A73B3D-BA1D-483F-BEF4-B0B9075B4034}"/>
    <cellStyle name="計算 4 2 11 7" xfId="18057" xr:uid="{59045C65-9506-42A6-9595-2C47601DFA9E}"/>
    <cellStyle name="計算 4 2 11 7 2" xfId="49287" xr:uid="{B4441FA8-9758-4EF4-9B8E-F35F2BA6BCCA}"/>
    <cellStyle name="計算 4 2 11 8" xfId="33672" xr:uid="{ABF60A33-E86F-4681-9D5E-F426F4327FDF}"/>
    <cellStyle name="計算 4 2 12" xfId="2437" xr:uid="{1867D3B4-1B6D-488F-91BB-2B65184910CD}"/>
    <cellStyle name="計算 4 2 12 2" xfId="5563" xr:uid="{44C3DFFF-3D0E-4ED0-8B22-EB1E2DF19003}"/>
    <cellStyle name="計算 4 2 12 2 2" xfId="11814" xr:uid="{2C84AD48-10B1-41FF-813E-6D42FA0D11E5}"/>
    <cellStyle name="計算 4 2 12 2 2 2" xfId="27429" xr:uid="{597377EF-9ED2-4295-BB01-95F70E7D0DA1}"/>
    <cellStyle name="計算 4 2 12 2 2 2 2" xfId="58659" xr:uid="{602ED1C9-2302-4B15-9376-078C8E349D89}"/>
    <cellStyle name="計算 4 2 12 2 2 3" xfId="43044" xr:uid="{0E646927-A2F3-40E6-8942-C46997EB8A29}"/>
    <cellStyle name="計算 4 2 12 2 3" xfId="21183" xr:uid="{F84E9DB7-B0AD-48C6-90FC-F44B53A3AE3D}"/>
    <cellStyle name="計算 4 2 12 2 3 2" xfId="52413" xr:uid="{E1612293-643A-43F7-8536-CCC3C15EF52A}"/>
    <cellStyle name="計算 4 2 12 2 4" xfId="36798" xr:uid="{61D0EAC9-B509-49B6-9D7F-4A780D4CCD54}"/>
    <cellStyle name="計算 4 2 12 3" xfId="8691" xr:uid="{54EFC76F-F046-408C-B050-FDB2191B0CB2}"/>
    <cellStyle name="計算 4 2 12 3 2" xfId="24306" xr:uid="{D1FD009D-A4C0-4D3B-96BB-59E182F206E2}"/>
    <cellStyle name="計算 4 2 12 3 2 2" xfId="55536" xr:uid="{D0747D6C-33A7-4454-8FB8-651086593767}"/>
    <cellStyle name="計算 4 2 12 3 3" xfId="39921" xr:uid="{27251F03-91B7-4865-A971-3EA772237387}"/>
    <cellStyle name="計算 4 2 12 4" xfId="14937" xr:uid="{B2CD4E22-70A5-47F3-95CF-879EFB3F7EDF}"/>
    <cellStyle name="計算 4 2 12 4 2" xfId="30552" xr:uid="{E6518975-B88B-4CF1-B152-B02257DCAC53}"/>
    <cellStyle name="計算 4 2 12 4 2 2" xfId="61782" xr:uid="{F201B912-CEEC-4FCA-9A62-00A18A465A8F}"/>
    <cellStyle name="計算 4 2 12 4 3" xfId="46167" xr:uid="{11FF8377-29E5-413F-A031-D5CC68775202}"/>
    <cellStyle name="計算 4 2 12 5" xfId="18060" xr:uid="{C4D3067E-9845-4DF5-9A57-C6732F017245}"/>
    <cellStyle name="計算 4 2 12 5 2" xfId="49290" xr:uid="{37A3F35E-AF13-4C32-BE3C-D58B952B1D9C}"/>
    <cellStyle name="計算 4 2 12 6" xfId="33675" xr:uid="{9CEC901F-E2C3-427C-92E7-0075F07D98D9}"/>
    <cellStyle name="計算 4 2 13" xfId="2438" xr:uid="{F1325403-3B06-4876-9F69-0F5E4AB01573}"/>
    <cellStyle name="計算 4 2 13 2" xfId="5564" xr:uid="{7E9EFC0B-2EB9-4537-903F-F5A444C18682}"/>
    <cellStyle name="計算 4 2 13 2 2" xfId="11815" xr:uid="{51393EE0-42EB-43AB-A8B8-DBDA12AA0769}"/>
    <cellStyle name="計算 4 2 13 2 2 2" xfId="27430" xr:uid="{01457CE6-302B-4D69-8507-61D39FB5A647}"/>
    <cellStyle name="計算 4 2 13 2 2 2 2" xfId="58660" xr:uid="{1CE8C51C-8172-4DD0-A25B-BADF40FEE3F3}"/>
    <cellStyle name="計算 4 2 13 2 2 3" xfId="43045" xr:uid="{1118216B-1A4A-464F-AB70-89A8CD6D8FA7}"/>
    <cellStyle name="計算 4 2 13 2 3" xfId="21184" xr:uid="{05B7FD0D-48E2-402A-8693-7D4D9902DF49}"/>
    <cellStyle name="計算 4 2 13 2 3 2" xfId="52414" xr:uid="{4CC88B99-B844-4884-9EF4-BE3184FCEFB6}"/>
    <cellStyle name="計算 4 2 13 2 4" xfId="36799" xr:uid="{ABA3A427-0BAC-4D67-BC5A-0A831A9D063E}"/>
    <cellStyle name="計算 4 2 13 3" xfId="8692" xr:uid="{48D325B7-1F82-4B57-8A0E-7F4E9C543BCA}"/>
    <cellStyle name="計算 4 2 13 3 2" xfId="24307" xr:uid="{3B17765F-9C03-445B-ADC0-22E225EE45AC}"/>
    <cellStyle name="計算 4 2 13 3 2 2" xfId="55537" xr:uid="{4B33EF58-611C-4F90-87E5-22BDF2096866}"/>
    <cellStyle name="計算 4 2 13 3 3" xfId="39922" xr:uid="{873C79E2-2BEE-462B-BE85-9CE4BA416FA3}"/>
    <cellStyle name="計算 4 2 13 4" xfId="14938" xr:uid="{612F8893-7DF0-4C83-B710-C6C72A382A20}"/>
    <cellStyle name="計算 4 2 13 4 2" xfId="30553" xr:uid="{9CBFA96A-4238-441D-856A-6B2F4E9FB298}"/>
    <cellStyle name="計算 4 2 13 4 2 2" xfId="61783" xr:uid="{CE6CBA4D-BFD5-4BC9-9768-29208F4149F0}"/>
    <cellStyle name="計算 4 2 13 4 3" xfId="46168" xr:uid="{0E11D988-ED91-4061-9971-AEF14D39D507}"/>
    <cellStyle name="計算 4 2 13 5" xfId="18061" xr:uid="{DBE52978-5621-4099-9371-6179899D985F}"/>
    <cellStyle name="計算 4 2 13 5 2" xfId="49291" xr:uid="{48C52908-149A-4A3A-B7C2-2BF711C451C7}"/>
    <cellStyle name="計算 4 2 13 6" xfId="33676" xr:uid="{F2C4C862-EB7B-416F-B261-A7287B8EBF7A}"/>
    <cellStyle name="計算 4 2 14" xfId="5556" xr:uid="{26A03516-EAD4-478B-AF36-2AD56B362090}"/>
    <cellStyle name="計算 4 2 14 2" xfId="11807" xr:uid="{B437318F-9D6A-4865-A7F1-3E4CDF763AEF}"/>
    <cellStyle name="計算 4 2 14 2 2" xfId="27422" xr:uid="{A8AC225F-1B92-435E-B556-ED4237792996}"/>
    <cellStyle name="計算 4 2 14 2 2 2" xfId="58652" xr:uid="{44452F94-948D-4D03-A44A-BE6962E0A939}"/>
    <cellStyle name="計算 4 2 14 2 3" xfId="43037" xr:uid="{741493DD-A501-4A7A-A31D-2C8D05E98A1F}"/>
    <cellStyle name="計算 4 2 14 3" xfId="21176" xr:uid="{5041FDB6-D329-4008-BE0F-7FB13749CC24}"/>
    <cellStyle name="計算 4 2 14 3 2" xfId="52406" xr:uid="{EFA4674E-732C-4869-B190-51F65ADE8D2C}"/>
    <cellStyle name="計算 4 2 14 4" xfId="36791" xr:uid="{9FABD3AB-8C0B-47C4-86C4-AF1AF70B85FA}"/>
    <cellStyle name="計算 4 2 15" xfId="8684" xr:uid="{0137D317-D753-48A5-8F12-B1FC452A0CE9}"/>
    <cellStyle name="計算 4 2 15 2" xfId="24299" xr:uid="{0CB8FD99-4A35-4331-8235-B23536264D5D}"/>
    <cellStyle name="計算 4 2 15 2 2" xfId="55529" xr:uid="{C67E95B7-15CD-4988-BEFA-32F98AD04258}"/>
    <cellStyle name="計算 4 2 15 3" xfId="39914" xr:uid="{4AAAA3B0-4BAD-4009-A4FD-866AE4998784}"/>
    <cellStyle name="計算 4 2 16" xfId="14930" xr:uid="{BEDD5EC5-A7B7-4206-B1FF-84BB9E5D8E40}"/>
    <cellStyle name="計算 4 2 16 2" xfId="30545" xr:uid="{E370607B-D69F-406D-A5CA-A3958949751A}"/>
    <cellStyle name="計算 4 2 16 2 2" xfId="61775" xr:uid="{2A476926-8710-4CCC-9735-A0BAFADB0C57}"/>
    <cellStyle name="計算 4 2 16 3" xfId="46160" xr:uid="{74810513-012B-4DBE-93D5-F6CCD6EDC001}"/>
    <cellStyle name="計算 4 2 17" xfId="18053" xr:uid="{0D7F6BD3-1EA4-4487-B713-14C804CF37CA}"/>
    <cellStyle name="計算 4 2 17 2" xfId="49283" xr:uid="{6BE624A4-7FE3-481F-90FE-83C52DEF4158}"/>
    <cellStyle name="計算 4 2 18" xfId="33668" xr:uid="{4ACEACDA-0D1D-4D1C-BAF7-DF2160C34C0A}"/>
    <cellStyle name="計算 4 2 19" xfId="62909" xr:uid="{9F5B7BB6-1775-41A9-8574-5E9C0D4D3E0B}"/>
    <cellStyle name="計算 4 2 2" xfId="2439" xr:uid="{5DC99356-8090-4057-B4ED-F21343656476}"/>
    <cellStyle name="計算 4 2 2 10" xfId="63226" xr:uid="{CFE2A548-8596-4A17-BB6A-561D6A958C16}"/>
    <cellStyle name="計算 4 2 2 2" xfId="2440" xr:uid="{2699B9F0-E59E-45AA-80B4-C66B80FA28BC}"/>
    <cellStyle name="計算 4 2 2 2 2" xfId="5566" xr:uid="{3097422E-9B56-46D7-B11D-5786ED5783E4}"/>
    <cellStyle name="計算 4 2 2 2 2 2" xfId="11817" xr:uid="{835BA1C5-512F-48BA-9853-2A049BA73E0A}"/>
    <cellStyle name="計算 4 2 2 2 2 2 2" xfId="27432" xr:uid="{61740E86-A2D5-4AF6-8824-442A4E1EC2AB}"/>
    <cellStyle name="計算 4 2 2 2 2 2 2 2" xfId="58662" xr:uid="{2EC9819C-3ADD-4064-9174-EF797F376C87}"/>
    <cellStyle name="計算 4 2 2 2 2 2 3" xfId="43047" xr:uid="{C11918A0-4FC4-47AD-984D-B8518949F533}"/>
    <cellStyle name="計算 4 2 2 2 2 3" xfId="21186" xr:uid="{07221089-A73D-44C7-B005-3741F9C9EDF1}"/>
    <cellStyle name="計算 4 2 2 2 2 3 2" xfId="52416" xr:uid="{D6B0FFFE-A6D8-4F65-8F16-C5AF0CBB6C35}"/>
    <cellStyle name="計算 4 2 2 2 2 4" xfId="36801" xr:uid="{AE014B66-2E0A-4F10-A127-CD92EF9D38C8}"/>
    <cellStyle name="計算 4 2 2 2 3" xfId="8694" xr:uid="{5F1F45BC-1D76-4B4C-847F-9CC52B978629}"/>
    <cellStyle name="計算 4 2 2 2 3 2" xfId="24309" xr:uid="{CB8B338A-9244-424D-885C-5C9181B42678}"/>
    <cellStyle name="計算 4 2 2 2 3 2 2" xfId="55539" xr:uid="{5B91BB9A-79D8-448C-8524-A9D03673B11C}"/>
    <cellStyle name="計算 4 2 2 2 3 3" xfId="39924" xr:uid="{8D99D5BD-D7EB-4984-9DC6-F494B31DAEB7}"/>
    <cellStyle name="計算 4 2 2 2 4" xfId="14940" xr:uid="{A66740AE-3815-4991-A967-5576BB535194}"/>
    <cellStyle name="計算 4 2 2 2 4 2" xfId="30555" xr:uid="{4BB2311F-4B31-4DAF-9029-EC86FA075A6A}"/>
    <cellStyle name="計算 4 2 2 2 4 2 2" xfId="61785" xr:uid="{424DFC4C-C8E9-4B63-98A2-663638811DD2}"/>
    <cellStyle name="計算 4 2 2 2 4 3" xfId="46170" xr:uid="{A540768C-08C7-45FA-B0EC-C72094AC7745}"/>
    <cellStyle name="計算 4 2 2 2 5" xfId="18063" xr:uid="{79764F43-44A0-4EC9-B2E7-DC949F3A02A6}"/>
    <cellStyle name="計算 4 2 2 2 5 2" xfId="49293" xr:uid="{6B191D44-86A4-47AB-A71A-F1FB4D758F6F}"/>
    <cellStyle name="計算 4 2 2 2 6" xfId="33678" xr:uid="{663D47E6-60C8-4542-AB14-E54F34FC68A5}"/>
    <cellStyle name="計算 4 2 2 3" xfId="2441" xr:uid="{91159550-DD06-4EBA-9193-0318DAA09DB5}"/>
    <cellStyle name="計算 4 2 2 3 2" xfId="5567" xr:uid="{90177DBA-4706-484E-9BB6-F5904D437A27}"/>
    <cellStyle name="計算 4 2 2 3 2 2" xfId="11818" xr:uid="{B459F638-F83E-4F09-8673-57595C691585}"/>
    <cellStyle name="計算 4 2 2 3 2 2 2" xfId="27433" xr:uid="{7A67CBF8-AC52-4329-9BB6-43E4DAA1470F}"/>
    <cellStyle name="計算 4 2 2 3 2 2 2 2" xfId="58663" xr:uid="{C1BCF5D1-211D-4F2D-AFCA-47454ACEA6DF}"/>
    <cellStyle name="計算 4 2 2 3 2 2 3" xfId="43048" xr:uid="{6D06D81D-187A-4F5F-ADC4-BECA990B2F56}"/>
    <cellStyle name="計算 4 2 2 3 2 3" xfId="21187" xr:uid="{BAE55AD6-5240-4346-B989-85AD00E18B4D}"/>
    <cellStyle name="計算 4 2 2 3 2 3 2" xfId="52417" xr:uid="{3EF38E87-8F8F-4471-9C00-2A60EC3533B4}"/>
    <cellStyle name="計算 4 2 2 3 2 4" xfId="36802" xr:uid="{867A03D0-9CF6-4865-BFF3-BC03F735A650}"/>
    <cellStyle name="計算 4 2 2 3 3" xfId="8695" xr:uid="{F3D57484-78EE-4732-AEDA-6D6AB2D4F52D}"/>
    <cellStyle name="計算 4 2 2 3 3 2" xfId="24310" xr:uid="{01C82494-424C-4BD7-A2DB-8162FD9B5D6A}"/>
    <cellStyle name="計算 4 2 2 3 3 2 2" xfId="55540" xr:uid="{DFF9C249-4E97-41B0-ACAC-DBDD4B4432DC}"/>
    <cellStyle name="計算 4 2 2 3 3 3" xfId="39925" xr:uid="{17DE7C96-4D83-4520-B80D-F736AB020D9D}"/>
    <cellStyle name="計算 4 2 2 3 4" xfId="14941" xr:uid="{E6D590DB-4B27-44BE-BFC7-A44D9245F0B7}"/>
    <cellStyle name="計算 4 2 2 3 4 2" xfId="30556" xr:uid="{EE0C539C-E3CD-486E-85FA-39E602261A06}"/>
    <cellStyle name="計算 4 2 2 3 4 2 2" xfId="61786" xr:uid="{01E6F3C5-0376-469D-84E1-6001AEA238E5}"/>
    <cellStyle name="計算 4 2 2 3 4 3" xfId="46171" xr:uid="{2AEED450-F7D2-4706-90A5-5C86DFE6685C}"/>
    <cellStyle name="計算 4 2 2 3 5" xfId="18064" xr:uid="{C5188075-4850-435D-9D55-EA6ECD477F60}"/>
    <cellStyle name="計算 4 2 2 3 5 2" xfId="49294" xr:uid="{06A89C27-D6D7-4467-A062-753220B82BF4}"/>
    <cellStyle name="計算 4 2 2 3 6" xfId="33679" xr:uid="{49144DC6-B4D3-49CF-B84E-318B0F90FBE4}"/>
    <cellStyle name="計算 4 2 2 4" xfId="5565" xr:uid="{AEAB3792-6225-42F0-A1FF-FB2FE3BC3012}"/>
    <cellStyle name="計算 4 2 2 4 2" xfId="11816" xr:uid="{CEDAE105-89E6-4C24-80F4-287BAAF39809}"/>
    <cellStyle name="計算 4 2 2 4 2 2" xfId="27431" xr:uid="{4E42CE9F-B935-4D7C-965A-41E69BD6E11F}"/>
    <cellStyle name="計算 4 2 2 4 2 2 2" xfId="58661" xr:uid="{12B62DE2-6A8C-4EB7-8C9E-015A4B4328A8}"/>
    <cellStyle name="計算 4 2 2 4 2 3" xfId="43046" xr:uid="{FBA550F8-5146-4316-80EF-1A0ED27B47AF}"/>
    <cellStyle name="計算 4 2 2 4 3" xfId="21185" xr:uid="{C02F0698-1B11-48FE-B58A-7F9781A1FB42}"/>
    <cellStyle name="計算 4 2 2 4 3 2" xfId="52415" xr:uid="{E9F50C45-DF29-4AD6-943D-AEBD9D181979}"/>
    <cellStyle name="計算 4 2 2 4 4" xfId="36800" xr:uid="{182DF9BA-4F84-4C86-B3F0-0DD3F35AF72C}"/>
    <cellStyle name="計算 4 2 2 5" xfId="8693" xr:uid="{62F282C0-3418-453C-BFBE-B36B4C3D597B}"/>
    <cellStyle name="計算 4 2 2 5 2" xfId="24308" xr:uid="{FA1B8848-3544-4C97-A17C-459D037334F7}"/>
    <cellStyle name="計算 4 2 2 5 2 2" xfId="55538" xr:uid="{AB58EBDE-4D6D-447B-BE97-415BA689FBE0}"/>
    <cellStyle name="計算 4 2 2 5 3" xfId="39923" xr:uid="{93880B83-E298-45AF-A64F-DEBEED6C4D71}"/>
    <cellStyle name="計算 4 2 2 6" xfId="14939" xr:uid="{E4EAC52B-EF5E-437F-851A-8E25A2C48361}"/>
    <cellStyle name="計算 4 2 2 6 2" xfId="30554" xr:uid="{B22C90C9-AF00-46F7-9CBC-74496C7C2DAD}"/>
    <cellStyle name="計算 4 2 2 6 2 2" xfId="61784" xr:uid="{B3F0D2E9-9E04-4926-A5A1-97203895C320}"/>
    <cellStyle name="計算 4 2 2 6 3" xfId="46169" xr:uid="{1017A804-51F7-4FE6-8078-0F8B54BD9A41}"/>
    <cellStyle name="計算 4 2 2 7" xfId="18062" xr:uid="{93D652B6-4ADA-4B28-BE26-567FD3FAE52C}"/>
    <cellStyle name="計算 4 2 2 7 2" xfId="49292" xr:uid="{DD71EAEA-9DF0-4EF5-B3B4-270B93696B5D}"/>
    <cellStyle name="計算 4 2 2 8" xfId="33677" xr:uid="{EF9A3FB4-9279-4572-874E-1DF9EB787034}"/>
    <cellStyle name="計算 4 2 2 9" xfId="62910" xr:uid="{955FF351-B805-4D43-9690-EBC6C3D44D1D}"/>
    <cellStyle name="計算 4 2 20" xfId="63225" xr:uid="{B28890B6-58AE-4A0D-8B04-D78E0050A005}"/>
    <cellStyle name="計算 4 2 3" xfId="2442" xr:uid="{EC163AD2-8116-4CDB-97E8-1E72E56E6C9F}"/>
    <cellStyle name="計算 4 2 3 10" xfId="63289" xr:uid="{CB21EBBD-AB45-4021-B4EA-B03FB84E8323}"/>
    <cellStyle name="計算 4 2 3 2" xfId="2443" xr:uid="{52728001-FE79-4869-AAB3-A7CD727C0F87}"/>
    <cellStyle name="計算 4 2 3 2 2" xfId="5569" xr:uid="{A9CD2783-3A17-4EE9-BE74-91B033BEF8BA}"/>
    <cellStyle name="計算 4 2 3 2 2 2" xfId="11820" xr:uid="{40C46787-7A41-451B-AFC5-3A3126850A1E}"/>
    <cellStyle name="計算 4 2 3 2 2 2 2" xfId="27435" xr:uid="{86F5ECA3-FED3-4793-A13F-3816FA10F5F7}"/>
    <cellStyle name="計算 4 2 3 2 2 2 2 2" xfId="58665" xr:uid="{4EE0D889-7378-4DA4-981A-6D2437F4B55C}"/>
    <cellStyle name="計算 4 2 3 2 2 2 3" xfId="43050" xr:uid="{4A1AA748-D779-4230-AC2F-5B85291CC691}"/>
    <cellStyle name="計算 4 2 3 2 2 3" xfId="21189" xr:uid="{27E3DFA9-6B7E-4D52-B5CD-F507A59F73B9}"/>
    <cellStyle name="計算 4 2 3 2 2 3 2" xfId="52419" xr:uid="{435A4AB9-85E0-4BF7-AF79-03DDC8980CCB}"/>
    <cellStyle name="計算 4 2 3 2 2 4" xfId="36804" xr:uid="{BAF6D1EA-DCA3-4486-884C-DB0CC99CB5F3}"/>
    <cellStyle name="計算 4 2 3 2 3" xfId="8697" xr:uid="{7DED9D1A-6E12-4255-AA5B-AEF512FCF033}"/>
    <cellStyle name="計算 4 2 3 2 3 2" xfId="24312" xr:uid="{2188C517-5889-40C9-9D8C-BBC524A67500}"/>
    <cellStyle name="計算 4 2 3 2 3 2 2" xfId="55542" xr:uid="{8C62DC19-9D00-4147-980D-1A26AA55599E}"/>
    <cellStyle name="計算 4 2 3 2 3 3" xfId="39927" xr:uid="{FAA9A58C-D9A8-4023-97C7-AAC77833495B}"/>
    <cellStyle name="計算 4 2 3 2 4" xfId="14943" xr:uid="{CE7FC827-734E-4EDA-82D1-4EADB2E06D45}"/>
    <cellStyle name="計算 4 2 3 2 4 2" xfId="30558" xr:uid="{7D20D261-F854-4981-BAA2-35CA43530524}"/>
    <cellStyle name="計算 4 2 3 2 4 2 2" xfId="61788" xr:uid="{39AB7128-81EC-4A77-B621-4293BFB88BF8}"/>
    <cellStyle name="計算 4 2 3 2 4 3" xfId="46173" xr:uid="{6FC7859C-DA51-44EC-8E23-71379243E912}"/>
    <cellStyle name="計算 4 2 3 2 5" xfId="18066" xr:uid="{7B0C1FAE-1C0D-430F-BBE6-62939ACB7C46}"/>
    <cellStyle name="計算 4 2 3 2 5 2" xfId="49296" xr:uid="{0BDF67B5-24F7-4B7C-B7C8-9DB97CF61F04}"/>
    <cellStyle name="計算 4 2 3 2 6" xfId="33681" xr:uid="{45338C05-E06C-4D84-8407-3906BE9DCB4B}"/>
    <cellStyle name="計算 4 2 3 3" xfId="2444" xr:uid="{28FEA0E9-EB3E-4E73-81D8-CD21175C5B17}"/>
    <cellStyle name="計算 4 2 3 3 2" xfId="5570" xr:uid="{7CD82C6C-BD4F-4E9C-B981-2E140655C731}"/>
    <cellStyle name="計算 4 2 3 3 2 2" xfId="11821" xr:uid="{29FD607A-CF59-441E-A946-3E38E596A3BB}"/>
    <cellStyle name="計算 4 2 3 3 2 2 2" xfId="27436" xr:uid="{4F5A01DD-2F0A-4928-A7F3-009E60EDB92A}"/>
    <cellStyle name="計算 4 2 3 3 2 2 2 2" xfId="58666" xr:uid="{B66A4DD3-1D92-4592-B427-D934759109C3}"/>
    <cellStyle name="計算 4 2 3 3 2 2 3" xfId="43051" xr:uid="{702DFDDF-BDC8-4F29-928A-1E261F47398B}"/>
    <cellStyle name="計算 4 2 3 3 2 3" xfId="21190" xr:uid="{E511AD0B-1BC9-4C57-A645-18BF991ECC05}"/>
    <cellStyle name="計算 4 2 3 3 2 3 2" xfId="52420" xr:uid="{64E60776-1965-47E2-AC3B-A5037252BBA8}"/>
    <cellStyle name="計算 4 2 3 3 2 4" xfId="36805" xr:uid="{41A76295-4749-4B6E-93DC-1ABB3A0D1747}"/>
    <cellStyle name="計算 4 2 3 3 3" xfId="8698" xr:uid="{F09D7C58-3877-4839-8708-3B4C2049D0B6}"/>
    <cellStyle name="計算 4 2 3 3 3 2" xfId="24313" xr:uid="{9A937C57-3194-4803-B850-ACF3B9785CA2}"/>
    <cellStyle name="計算 4 2 3 3 3 2 2" xfId="55543" xr:uid="{F49753AE-03A4-4BA1-A165-ED4B9923CA14}"/>
    <cellStyle name="計算 4 2 3 3 3 3" xfId="39928" xr:uid="{B4B6B10D-EB92-40B1-8C2C-AFBFC249B59C}"/>
    <cellStyle name="計算 4 2 3 3 4" xfId="14944" xr:uid="{7B73A359-6BFF-46D6-8E14-81372A4AF486}"/>
    <cellStyle name="計算 4 2 3 3 4 2" xfId="30559" xr:uid="{ECB75EF3-BD13-47E9-A0C2-098732A308B5}"/>
    <cellStyle name="計算 4 2 3 3 4 2 2" xfId="61789" xr:uid="{08B30968-A717-40BF-BB5D-117688D55C89}"/>
    <cellStyle name="計算 4 2 3 3 4 3" xfId="46174" xr:uid="{2A447E65-7EFC-4763-9B4B-89DCC66732B2}"/>
    <cellStyle name="計算 4 2 3 3 5" xfId="18067" xr:uid="{A1D2E256-5DFD-46DD-AA39-884CFF13E598}"/>
    <cellStyle name="計算 4 2 3 3 5 2" xfId="49297" xr:uid="{14824A08-2997-4FD7-B8D2-A4EF241D2D23}"/>
    <cellStyle name="計算 4 2 3 3 6" xfId="33682" xr:uid="{72CE69EB-B114-41D9-9570-71E9BC7A52BA}"/>
    <cellStyle name="計算 4 2 3 4" xfId="5568" xr:uid="{6643B1A0-5A7A-4465-8952-2D9374E35310}"/>
    <cellStyle name="計算 4 2 3 4 2" xfId="11819" xr:uid="{D62C9908-53B2-4331-A974-93A121F5CC6D}"/>
    <cellStyle name="計算 4 2 3 4 2 2" xfId="27434" xr:uid="{97481C84-63DF-4086-9003-06CD66740AF9}"/>
    <cellStyle name="計算 4 2 3 4 2 2 2" xfId="58664" xr:uid="{7083F162-F23E-468C-82DA-7AD433774857}"/>
    <cellStyle name="計算 4 2 3 4 2 3" xfId="43049" xr:uid="{52429CA4-F359-4302-882C-69C69B6DAD4F}"/>
    <cellStyle name="計算 4 2 3 4 3" xfId="21188" xr:uid="{483DE673-28FE-4957-8496-AB11C9F0A8E8}"/>
    <cellStyle name="計算 4 2 3 4 3 2" xfId="52418" xr:uid="{7BE31DC5-4879-4282-8A5C-1557E6F1E98A}"/>
    <cellStyle name="計算 4 2 3 4 4" xfId="36803" xr:uid="{D597B8BD-C262-4250-8E66-B319BA20FC0A}"/>
    <cellStyle name="計算 4 2 3 5" xfId="8696" xr:uid="{F5859B58-E55C-42F2-BCC1-9CCA16F0344F}"/>
    <cellStyle name="計算 4 2 3 5 2" xfId="24311" xr:uid="{8693990B-D452-44CA-B9F8-A04A7FEC8F43}"/>
    <cellStyle name="計算 4 2 3 5 2 2" xfId="55541" xr:uid="{A3F50783-ECDF-4EB6-B9D3-6627A1C24FA5}"/>
    <cellStyle name="計算 4 2 3 5 3" xfId="39926" xr:uid="{38D20B25-06F0-4923-AF3F-EBC5D0C10FF6}"/>
    <cellStyle name="計算 4 2 3 6" xfId="14942" xr:uid="{4A2CDEBE-FD3C-4674-BFB2-095E9BB52640}"/>
    <cellStyle name="計算 4 2 3 6 2" xfId="30557" xr:uid="{F212084B-7F92-4900-9789-F9C8A76FFE54}"/>
    <cellStyle name="計算 4 2 3 6 2 2" xfId="61787" xr:uid="{EF21732F-58E5-4FE4-9150-63DA856268B1}"/>
    <cellStyle name="計算 4 2 3 6 3" xfId="46172" xr:uid="{A7287F51-33EE-4DE8-BDFB-EBE22B0CD575}"/>
    <cellStyle name="計算 4 2 3 7" xfId="18065" xr:uid="{BF6E6E4E-33EE-481F-ACBC-5D9B98D7040E}"/>
    <cellStyle name="計算 4 2 3 7 2" xfId="49295" xr:uid="{A4A632D7-5DED-460F-AEBD-A395D35B018E}"/>
    <cellStyle name="計算 4 2 3 8" xfId="33680" xr:uid="{71371B0C-410F-49F0-9A6B-D8D8854D6BEF}"/>
    <cellStyle name="計算 4 2 3 9" xfId="62976" xr:uid="{C6552565-A7AF-43E5-A61F-24DDC8968767}"/>
    <cellStyle name="計算 4 2 4" xfId="2445" xr:uid="{998AA2C8-3B5C-4710-8891-D22770A444AC}"/>
    <cellStyle name="計算 4 2 4 2" xfId="2446" xr:uid="{48F7DDBB-2B42-4963-B120-CDF22EFCE8A2}"/>
    <cellStyle name="計算 4 2 4 2 2" xfId="5572" xr:uid="{8FC1B61F-B21E-44BE-A70D-FB2A31F57D94}"/>
    <cellStyle name="計算 4 2 4 2 2 2" xfId="11823" xr:uid="{0C6D4D03-077A-42DB-8E38-6996A53D7CC3}"/>
    <cellStyle name="計算 4 2 4 2 2 2 2" xfId="27438" xr:uid="{CF4AD07D-B464-42D2-8052-F660BF1DFE3F}"/>
    <cellStyle name="計算 4 2 4 2 2 2 2 2" xfId="58668" xr:uid="{909E9829-FA35-4F70-AF7B-B0062D136C2E}"/>
    <cellStyle name="計算 4 2 4 2 2 2 3" xfId="43053" xr:uid="{CF07DFF2-FBAE-4BA4-8957-856CBF9855AD}"/>
    <cellStyle name="計算 4 2 4 2 2 3" xfId="21192" xr:uid="{421EA175-C05A-4EEC-84D3-8C565892578F}"/>
    <cellStyle name="計算 4 2 4 2 2 3 2" xfId="52422" xr:uid="{B3EAAC49-330E-48EF-9AF7-08C0F452BE06}"/>
    <cellStyle name="計算 4 2 4 2 2 4" xfId="36807" xr:uid="{566F3FF7-4AD5-46C9-9CA4-97A23F9465F0}"/>
    <cellStyle name="計算 4 2 4 2 3" xfId="8700" xr:uid="{6E1DA289-1C97-4BD0-8647-E3DFE41064BA}"/>
    <cellStyle name="計算 4 2 4 2 3 2" xfId="24315" xr:uid="{06D9D1F9-B146-47A1-81D2-9902477C6297}"/>
    <cellStyle name="計算 4 2 4 2 3 2 2" xfId="55545" xr:uid="{B93D5A1B-2558-4890-90CF-3DC8A6A2E664}"/>
    <cellStyle name="計算 4 2 4 2 3 3" xfId="39930" xr:uid="{D3317580-6693-40C5-BAE6-E2FCDB2CC2B1}"/>
    <cellStyle name="計算 4 2 4 2 4" xfId="14946" xr:uid="{AE6437BE-15F9-4DCE-B1A8-28D1C0D9C484}"/>
    <cellStyle name="計算 4 2 4 2 4 2" xfId="30561" xr:uid="{FC868A70-1A0D-466F-8711-B77C2D95D261}"/>
    <cellStyle name="計算 4 2 4 2 4 2 2" xfId="61791" xr:uid="{51C2AF55-20DC-4853-88E9-4F8FEB3B031A}"/>
    <cellStyle name="計算 4 2 4 2 4 3" xfId="46176" xr:uid="{B28E27D5-2CCE-441F-ACF0-B79B5EF1B64D}"/>
    <cellStyle name="計算 4 2 4 2 5" xfId="18069" xr:uid="{43070CA5-8870-48EB-904E-DAB69CB64D18}"/>
    <cellStyle name="計算 4 2 4 2 5 2" xfId="49299" xr:uid="{94A8C4B9-1D9F-4E1F-80E8-5FCDF3A58118}"/>
    <cellStyle name="計算 4 2 4 2 6" xfId="33684" xr:uid="{9652ADE9-B46C-4B8E-BF91-16FCB2011253}"/>
    <cellStyle name="計算 4 2 4 3" xfId="2447" xr:uid="{0596E49B-463A-420C-B29C-603DBABA7417}"/>
    <cellStyle name="計算 4 2 4 3 2" xfId="5573" xr:uid="{55E99B66-4318-4B1E-B268-348986E30728}"/>
    <cellStyle name="計算 4 2 4 3 2 2" xfId="11824" xr:uid="{D4FA085D-E417-4AAE-9E4D-FEBA15EEBB99}"/>
    <cellStyle name="計算 4 2 4 3 2 2 2" xfId="27439" xr:uid="{A4EE9CC3-B666-47AC-BC29-C24857463635}"/>
    <cellStyle name="計算 4 2 4 3 2 2 2 2" xfId="58669" xr:uid="{B799F161-1970-4355-AFE6-5CAFED67CFF7}"/>
    <cellStyle name="計算 4 2 4 3 2 2 3" xfId="43054" xr:uid="{58159B48-6C0B-46B9-ADC7-785A68E94DE3}"/>
    <cellStyle name="計算 4 2 4 3 2 3" xfId="21193" xr:uid="{013282EA-4828-4FC1-BF29-3F526833048C}"/>
    <cellStyle name="計算 4 2 4 3 2 3 2" xfId="52423" xr:uid="{2D485643-E976-4306-BBFE-5DCE42725EC0}"/>
    <cellStyle name="計算 4 2 4 3 2 4" xfId="36808" xr:uid="{8CE6A6CE-B0A8-4440-9A27-92B180537D8F}"/>
    <cellStyle name="計算 4 2 4 3 3" xfId="8701" xr:uid="{7B17766A-6DB2-476B-9B96-4BB21AA4A40A}"/>
    <cellStyle name="計算 4 2 4 3 3 2" xfId="24316" xr:uid="{83CDC540-D8E4-4426-95A3-8B4D788BD328}"/>
    <cellStyle name="計算 4 2 4 3 3 2 2" xfId="55546" xr:uid="{DECB20DF-7743-43E0-883E-225899823571}"/>
    <cellStyle name="計算 4 2 4 3 3 3" xfId="39931" xr:uid="{523054F4-A796-4FE2-99A2-BD0FACB45D0D}"/>
    <cellStyle name="計算 4 2 4 3 4" xfId="14947" xr:uid="{3AC71798-0EB1-4715-83A7-5BF093E8CFE6}"/>
    <cellStyle name="計算 4 2 4 3 4 2" xfId="30562" xr:uid="{E3EBD505-579D-4270-8E5B-4B10DCCE9AFA}"/>
    <cellStyle name="計算 4 2 4 3 4 2 2" xfId="61792" xr:uid="{E8CBFA06-09F0-4E74-9131-F9C0FD24A767}"/>
    <cellStyle name="計算 4 2 4 3 4 3" xfId="46177" xr:uid="{2C483D2D-2FED-48FF-A313-B6EAB9E55108}"/>
    <cellStyle name="計算 4 2 4 3 5" xfId="18070" xr:uid="{C6C80618-0B0A-42E2-9A38-6D93660181D5}"/>
    <cellStyle name="計算 4 2 4 3 5 2" xfId="49300" xr:uid="{D040550D-D1C0-4B48-882B-A46C50EED854}"/>
    <cellStyle name="計算 4 2 4 3 6" xfId="33685" xr:uid="{B8F21743-9796-4A99-B189-AF358481E5EF}"/>
    <cellStyle name="計算 4 2 4 4" xfId="5571" xr:uid="{175DCBDD-8D4C-459A-A72B-17BA5445D1A0}"/>
    <cellStyle name="計算 4 2 4 4 2" xfId="11822" xr:uid="{958AB20C-D24B-474B-8A84-155DB3EB6CD9}"/>
    <cellStyle name="計算 4 2 4 4 2 2" xfId="27437" xr:uid="{0F89061D-5B17-4361-8ADC-78AD7A5DD58A}"/>
    <cellStyle name="計算 4 2 4 4 2 2 2" xfId="58667" xr:uid="{E331C7F7-258C-49CE-B56A-3790D78CD4EA}"/>
    <cellStyle name="計算 4 2 4 4 2 3" xfId="43052" xr:uid="{B2A194F5-FCF9-43E8-A586-8AAC132E2C74}"/>
    <cellStyle name="計算 4 2 4 4 3" xfId="21191" xr:uid="{0B4FA0F0-0FA5-49D6-9FF9-2D738C4CB6D8}"/>
    <cellStyle name="計算 4 2 4 4 3 2" xfId="52421" xr:uid="{F760503F-EFD1-48B8-9900-64177838BF9F}"/>
    <cellStyle name="計算 4 2 4 4 4" xfId="36806" xr:uid="{EDAC47CA-F4DB-42D5-86BC-EC724C504E29}"/>
    <cellStyle name="計算 4 2 4 5" xfId="8699" xr:uid="{C19E3D98-CD32-4EA6-9166-BF4A83EA1B43}"/>
    <cellStyle name="計算 4 2 4 5 2" xfId="24314" xr:uid="{16D3AE84-E049-4D23-8A29-4B9262C37D6C}"/>
    <cellStyle name="計算 4 2 4 5 2 2" xfId="55544" xr:uid="{3A2FC58B-87F0-434E-99E0-67F3162529C6}"/>
    <cellStyle name="計算 4 2 4 5 3" xfId="39929" xr:uid="{3C1D69B2-E8B0-482B-81F3-3C55E47361B8}"/>
    <cellStyle name="計算 4 2 4 6" xfId="14945" xr:uid="{32793D19-EBD3-4275-A36A-A40F16EE55F3}"/>
    <cellStyle name="計算 4 2 4 6 2" xfId="30560" xr:uid="{CF3B4B8E-2F74-4D67-8BDD-C3580375A0F7}"/>
    <cellStyle name="計算 4 2 4 6 2 2" xfId="61790" xr:uid="{0C227C9A-F661-4EA8-9A41-B1B646B20D55}"/>
    <cellStyle name="計算 4 2 4 6 3" xfId="46175" xr:uid="{F6602A0C-8D84-4B82-9465-61DBF7D0DDD3}"/>
    <cellStyle name="計算 4 2 4 7" xfId="18068" xr:uid="{A6023465-8CBC-48A7-8B0D-DAE4845CF090}"/>
    <cellStyle name="計算 4 2 4 7 2" xfId="49298" xr:uid="{614792FC-BC4C-4473-9F87-5E3CE0B8461F}"/>
    <cellStyle name="計算 4 2 4 8" xfId="33683" xr:uid="{81C257DC-FC7F-47DA-8F0C-D0B39D0E2B4D}"/>
    <cellStyle name="計算 4 2 5" xfId="2448" xr:uid="{D94A7501-4EDE-4942-B38A-9614A29E9818}"/>
    <cellStyle name="計算 4 2 5 2" xfId="2449" xr:uid="{7F0C3E7F-4010-4B94-A083-4F9C38E85C12}"/>
    <cellStyle name="計算 4 2 5 2 2" xfId="5575" xr:uid="{CDF5408B-CE2A-4742-88F6-382CD2436EC1}"/>
    <cellStyle name="計算 4 2 5 2 2 2" xfId="11826" xr:uid="{FC5F44CD-F282-4760-B747-24F5B2ADDE83}"/>
    <cellStyle name="計算 4 2 5 2 2 2 2" xfId="27441" xr:uid="{FEF55586-B80A-4208-8D6B-5613DB720781}"/>
    <cellStyle name="計算 4 2 5 2 2 2 2 2" xfId="58671" xr:uid="{8BD6B18E-8FF8-4E17-AC94-BFD96DD47E20}"/>
    <cellStyle name="計算 4 2 5 2 2 2 3" xfId="43056" xr:uid="{6BC245CB-4080-4483-A89C-90AD3F88B6BB}"/>
    <cellStyle name="計算 4 2 5 2 2 3" xfId="21195" xr:uid="{49C37A56-FC32-42E0-9A40-2149E22BB58D}"/>
    <cellStyle name="計算 4 2 5 2 2 3 2" xfId="52425" xr:uid="{BF4E17E4-4C6E-4022-BCD2-73BC6D1C217E}"/>
    <cellStyle name="計算 4 2 5 2 2 4" xfId="36810" xr:uid="{84A5AC72-534E-4F32-BAED-7FE9FEA86897}"/>
    <cellStyle name="計算 4 2 5 2 3" xfId="8703" xr:uid="{57DF2880-B5FD-4FDA-AC5A-24BA0FD5AB60}"/>
    <cellStyle name="計算 4 2 5 2 3 2" xfId="24318" xr:uid="{4B2E5A1B-B05F-43E4-BE9C-B77B5BAE5ADF}"/>
    <cellStyle name="計算 4 2 5 2 3 2 2" xfId="55548" xr:uid="{B6D9E569-505B-423F-BDD3-6110E1722C00}"/>
    <cellStyle name="計算 4 2 5 2 3 3" xfId="39933" xr:uid="{573CE6D2-9426-4FD1-87AD-0BE4ED8C5F3E}"/>
    <cellStyle name="計算 4 2 5 2 4" xfId="14949" xr:uid="{CA69F6F8-A175-4FED-A872-0050C1755536}"/>
    <cellStyle name="計算 4 2 5 2 4 2" xfId="30564" xr:uid="{39E59999-86DE-4074-A5AE-CDA652761E0A}"/>
    <cellStyle name="計算 4 2 5 2 4 2 2" xfId="61794" xr:uid="{662D8CAC-2C1C-4948-A3EC-03A4FBCB5337}"/>
    <cellStyle name="計算 4 2 5 2 4 3" xfId="46179" xr:uid="{A5BBF298-6779-454C-81AC-03E4B85ACA0E}"/>
    <cellStyle name="計算 4 2 5 2 5" xfId="18072" xr:uid="{04A6E79C-B235-459B-A8EC-070C68F0BF80}"/>
    <cellStyle name="計算 4 2 5 2 5 2" xfId="49302" xr:uid="{D21EDCB9-30FC-488E-812E-A2865F0D0D1A}"/>
    <cellStyle name="計算 4 2 5 2 6" xfId="33687" xr:uid="{F2F4C80C-7493-4100-8158-24D4E9AF4ECD}"/>
    <cellStyle name="計算 4 2 5 3" xfId="2450" xr:uid="{168E7010-3D88-4C52-BB84-EC83BE7A3D76}"/>
    <cellStyle name="計算 4 2 5 3 2" xfId="5576" xr:uid="{68DB442F-13D1-4B02-A9D2-3AFC92478A21}"/>
    <cellStyle name="計算 4 2 5 3 2 2" xfId="11827" xr:uid="{605632B8-3BFB-4CB6-826B-823A6E137D1B}"/>
    <cellStyle name="計算 4 2 5 3 2 2 2" xfId="27442" xr:uid="{B3F52697-E4F4-4A2F-BF50-0AE31DC180D0}"/>
    <cellStyle name="計算 4 2 5 3 2 2 2 2" xfId="58672" xr:uid="{7EB43E04-16C2-45ED-85DF-B00FC9465A3A}"/>
    <cellStyle name="計算 4 2 5 3 2 2 3" xfId="43057" xr:uid="{2F0690BA-297A-449D-AE6E-2E17E076CFA3}"/>
    <cellStyle name="計算 4 2 5 3 2 3" xfId="21196" xr:uid="{9DD0D0B4-97F0-4DC1-8A9D-BF961E5C5F5A}"/>
    <cellStyle name="計算 4 2 5 3 2 3 2" xfId="52426" xr:uid="{6BFC378B-75EC-42AE-B419-05A5B2546FF1}"/>
    <cellStyle name="計算 4 2 5 3 2 4" xfId="36811" xr:uid="{2A3D44C7-8772-458D-89A6-75AC9783A898}"/>
    <cellStyle name="計算 4 2 5 3 3" xfId="8704" xr:uid="{BF5F9FF7-C3C2-43E7-AE90-CACF8CA3E574}"/>
    <cellStyle name="計算 4 2 5 3 3 2" xfId="24319" xr:uid="{47701F67-3239-4D57-8CED-7E2A407FF52C}"/>
    <cellStyle name="計算 4 2 5 3 3 2 2" xfId="55549" xr:uid="{44E6C588-4BB4-47E4-928A-3A1E93D12E40}"/>
    <cellStyle name="計算 4 2 5 3 3 3" xfId="39934" xr:uid="{79E554C3-42D8-49F2-84C3-B74B7CD4E54F}"/>
    <cellStyle name="計算 4 2 5 3 4" xfId="14950" xr:uid="{99A8C1F3-FBF7-4682-B08F-D4989B4E301F}"/>
    <cellStyle name="計算 4 2 5 3 4 2" xfId="30565" xr:uid="{C999D30E-968B-4864-B5D2-5A1D4F13F2DA}"/>
    <cellStyle name="計算 4 2 5 3 4 2 2" xfId="61795" xr:uid="{2AFD42B9-244D-4E7E-9E8F-FD40DA9EDAB1}"/>
    <cellStyle name="計算 4 2 5 3 4 3" xfId="46180" xr:uid="{D69F80FC-871A-4720-8A82-4E396A8DB841}"/>
    <cellStyle name="計算 4 2 5 3 5" xfId="18073" xr:uid="{CEB018DD-E415-45FA-9155-BEE4A59FEECB}"/>
    <cellStyle name="計算 4 2 5 3 5 2" xfId="49303" xr:uid="{8407CBC5-741C-4547-8044-747BBCD4DD84}"/>
    <cellStyle name="計算 4 2 5 3 6" xfId="33688" xr:uid="{A4863A1B-E938-4BAF-BE5C-D20D826E2B24}"/>
    <cellStyle name="計算 4 2 5 4" xfId="5574" xr:uid="{A8219E23-EFE7-4A14-A1BB-055B7AE8B979}"/>
    <cellStyle name="計算 4 2 5 4 2" xfId="11825" xr:uid="{5D576689-2874-4726-8855-C6B78F13405E}"/>
    <cellStyle name="計算 4 2 5 4 2 2" xfId="27440" xr:uid="{BC2084CF-4AC5-4DF5-8F32-5A55AA1084BE}"/>
    <cellStyle name="計算 4 2 5 4 2 2 2" xfId="58670" xr:uid="{158FED77-1864-48A8-9035-7CCAD22D731A}"/>
    <cellStyle name="計算 4 2 5 4 2 3" xfId="43055" xr:uid="{709DF810-ED79-4A2F-9C6E-1EE06D762B0C}"/>
    <cellStyle name="計算 4 2 5 4 3" xfId="21194" xr:uid="{15D98FFC-2930-4FAC-9843-3CC54BD777B8}"/>
    <cellStyle name="計算 4 2 5 4 3 2" xfId="52424" xr:uid="{AF2CA2D9-3847-4387-B500-22F1CBB3D708}"/>
    <cellStyle name="計算 4 2 5 4 4" xfId="36809" xr:uid="{3CE26FC8-353D-432F-BD48-00A5990D956A}"/>
    <cellStyle name="計算 4 2 5 5" xfId="8702" xr:uid="{C881BA02-AE75-446B-B78C-44EEB1100FE0}"/>
    <cellStyle name="計算 4 2 5 5 2" xfId="24317" xr:uid="{EEDD0FE8-5726-4E85-9B2B-5655486CE965}"/>
    <cellStyle name="計算 4 2 5 5 2 2" xfId="55547" xr:uid="{791B1375-0307-4B97-9FDA-C9BD09B1E165}"/>
    <cellStyle name="計算 4 2 5 5 3" xfId="39932" xr:uid="{3EBB931F-D31A-4890-AD8D-033868DCC2F6}"/>
    <cellStyle name="計算 4 2 5 6" xfId="14948" xr:uid="{22C28BF8-3B52-411B-8EDF-9CFEAB56112B}"/>
    <cellStyle name="計算 4 2 5 6 2" xfId="30563" xr:uid="{801B627C-505E-4527-BB08-E86856CB244C}"/>
    <cellStyle name="計算 4 2 5 6 2 2" xfId="61793" xr:uid="{DEA08050-FF66-4175-8A94-7F9957BE2F93}"/>
    <cellStyle name="計算 4 2 5 6 3" xfId="46178" xr:uid="{FB651682-9B8E-44AD-A582-AD75AAF52DAD}"/>
    <cellStyle name="計算 4 2 5 7" xfId="18071" xr:uid="{2C304BA8-79FC-4F39-BF56-847472EF67FD}"/>
    <cellStyle name="計算 4 2 5 7 2" xfId="49301" xr:uid="{E6C57269-FC8B-4756-ADB0-3BFD1C8B03E6}"/>
    <cellStyle name="計算 4 2 5 8" xfId="33686" xr:uid="{6C7BD193-7EC6-4DC0-BB62-204A310BDD1E}"/>
    <cellStyle name="計算 4 2 6" xfId="2451" xr:uid="{98E41E97-802D-41B4-9C54-C0D2DCB4087C}"/>
    <cellStyle name="計算 4 2 6 2" xfId="2452" xr:uid="{99DEF20E-2760-43AC-823E-FBE7A5D30612}"/>
    <cellStyle name="計算 4 2 6 2 2" xfId="5578" xr:uid="{DD33721F-ABBA-4EA0-BCAB-E6D18999D874}"/>
    <cellStyle name="計算 4 2 6 2 2 2" xfId="11829" xr:uid="{68D43612-4F4B-4B8F-BD5A-D8387F241FB3}"/>
    <cellStyle name="計算 4 2 6 2 2 2 2" xfId="27444" xr:uid="{E5601BB6-FE2E-4347-9B6F-969C96F6140D}"/>
    <cellStyle name="計算 4 2 6 2 2 2 2 2" xfId="58674" xr:uid="{38A116D4-0D6F-428B-9630-8106EACF1F48}"/>
    <cellStyle name="計算 4 2 6 2 2 2 3" xfId="43059" xr:uid="{56FD0FBE-435A-42E1-8640-D86196F1E00E}"/>
    <cellStyle name="計算 4 2 6 2 2 3" xfId="21198" xr:uid="{83EE1315-3648-4480-A21D-1859F1D2282A}"/>
    <cellStyle name="計算 4 2 6 2 2 3 2" xfId="52428" xr:uid="{81190E15-6CCC-4CEB-B4C7-DE2E53B45A99}"/>
    <cellStyle name="計算 4 2 6 2 2 4" xfId="36813" xr:uid="{C0F6D271-C95A-4B78-A8D9-65F7511792DB}"/>
    <cellStyle name="計算 4 2 6 2 3" xfId="8706" xr:uid="{38C08A32-AD6F-4535-8D1C-8B392605F73B}"/>
    <cellStyle name="計算 4 2 6 2 3 2" xfId="24321" xr:uid="{3ED46464-7FF4-4E04-836D-220F10AB4D54}"/>
    <cellStyle name="計算 4 2 6 2 3 2 2" xfId="55551" xr:uid="{ED60A7F0-4251-403E-BDFD-9EE83367D4C4}"/>
    <cellStyle name="計算 4 2 6 2 3 3" xfId="39936" xr:uid="{75473339-8631-4D0E-8C7F-12160261595D}"/>
    <cellStyle name="計算 4 2 6 2 4" xfId="14952" xr:uid="{43A89003-37D5-463C-94C4-D239FEB73351}"/>
    <cellStyle name="計算 4 2 6 2 4 2" xfId="30567" xr:uid="{A90FD459-97FA-4685-A522-96D6192558D4}"/>
    <cellStyle name="計算 4 2 6 2 4 2 2" xfId="61797" xr:uid="{CF9AEB4A-1E0B-4C52-B137-99754EA92272}"/>
    <cellStyle name="計算 4 2 6 2 4 3" xfId="46182" xr:uid="{58352FEC-5980-412B-B2B4-0D18FAFE62C2}"/>
    <cellStyle name="計算 4 2 6 2 5" xfId="18075" xr:uid="{7496B154-00F6-44CB-BAA7-1910111EAFCC}"/>
    <cellStyle name="計算 4 2 6 2 5 2" xfId="49305" xr:uid="{37A545DD-49F8-40D5-8DAC-36E4750C2644}"/>
    <cellStyle name="計算 4 2 6 2 6" xfId="33690" xr:uid="{19BDAC8D-85C5-4CE6-9078-EFABA40BD1F0}"/>
    <cellStyle name="計算 4 2 6 3" xfId="2453" xr:uid="{5CB05DFF-0F78-4A7C-9A69-49DF842E2110}"/>
    <cellStyle name="計算 4 2 6 3 2" xfId="5579" xr:uid="{EE28404B-F627-475E-BD4F-6A28445849BB}"/>
    <cellStyle name="計算 4 2 6 3 2 2" xfId="11830" xr:uid="{C3625021-D90C-4BFE-9A40-13DB070D47E4}"/>
    <cellStyle name="計算 4 2 6 3 2 2 2" xfId="27445" xr:uid="{85EED13D-95D2-4A95-94B2-D956B71E27DB}"/>
    <cellStyle name="計算 4 2 6 3 2 2 2 2" xfId="58675" xr:uid="{C2161934-2540-4179-9224-A9D8F3F35183}"/>
    <cellStyle name="計算 4 2 6 3 2 2 3" xfId="43060" xr:uid="{ACCD185C-1345-4E27-A6A8-8BEE3AD8CC18}"/>
    <cellStyle name="計算 4 2 6 3 2 3" xfId="21199" xr:uid="{E857D7CD-99E9-440C-9C89-D5ED1A9A51E1}"/>
    <cellStyle name="計算 4 2 6 3 2 3 2" xfId="52429" xr:uid="{3E46AC36-B9C5-48B7-A5E9-7AE273A4E2FE}"/>
    <cellStyle name="計算 4 2 6 3 2 4" xfId="36814" xr:uid="{ECF417CE-557F-44BA-9283-3EA08B14F9FB}"/>
    <cellStyle name="計算 4 2 6 3 3" xfId="8707" xr:uid="{14626718-5A14-4C6D-AE22-275040A6D6CA}"/>
    <cellStyle name="計算 4 2 6 3 3 2" xfId="24322" xr:uid="{B80D44E5-1B0D-426B-B946-67A61825C56C}"/>
    <cellStyle name="計算 4 2 6 3 3 2 2" xfId="55552" xr:uid="{910E3328-0A16-4DD7-A3B6-CDBA304A9210}"/>
    <cellStyle name="計算 4 2 6 3 3 3" xfId="39937" xr:uid="{81786F40-13CF-4336-AA1C-62B4215B1F9F}"/>
    <cellStyle name="計算 4 2 6 3 4" xfId="14953" xr:uid="{6A92E03D-E5AD-4342-99FF-10705D24C0EA}"/>
    <cellStyle name="計算 4 2 6 3 4 2" xfId="30568" xr:uid="{C9DF8A4E-A097-4B59-8173-F10F43FCF4B0}"/>
    <cellStyle name="計算 4 2 6 3 4 2 2" xfId="61798" xr:uid="{C729586E-926A-4F6F-94AE-329B9BC71956}"/>
    <cellStyle name="計算 4 2 6 3 4 3" xfId="46183" xr:uid="{2DAEECC9-2B33-4015-9B37-55E41E62E6BD}"/>
    <cellStyle name="計算 4 2 6 3 5" xfId="18076" xr:uid="{BD8B05F8-45FE-4743-BFE5-34CD39861566}"/>
    <cellStyle name="計算 4 2 6 3 5 2" xfId="49306" xr:uid="{EDAD8EA5-7236-4517-B0F1-37C5D1408CC8}"/>
    <cellStyle name="計算 4 2 6 3 6" xfId="33691" xr:uid="{7C1DE500-CA24-4F6E-8CC2-7C7073D3FAA7}"/>
    <cellStyle name="計算 4 2 6 4" xfId="5577" xr:uid="{128E93FF-2EC2-4E40-BFC5-FC0EDB02469F}"/>
    <cellStyle name="計算 4 2 6 4 2" xfId="11828" xr:uid="{7B80C38A-8B3A-4578-A6F7-AC98E5C1472D}"/>
    <cellStyle name="計算 4 2 6 4 2 2" xfId="27443" xr:uid="{ED698C6E-58D4-47B2-83C0-AB25D3795FFF}"/>
    <cellStyle name="計算 4 2 6 4 2 2 2" xfId="58673" xr:uid="{582508EC-63FF-4F0C-8736-6E2CA57A7536}"/>
    <cellStyle name="計算 4 2 6 4 2 3" xfId="43058" xr:uid="{31E75858-57AE-4BB6-B5B6-EB49A80B8AFA}"/>
    <cellStyle name="計算 4 2 6 4 3" xfId="21197" xr:uid="{3830F0EC-3470-4FFE-8E87-48EB1286C0CB}"/>
    <cellStyle name="計算 4 2 6 4 3 2" xfId="52427" xr:uid="{8B93D6DC-0D0D-4FC2-89AE-BD6C17654B2B}"/>
    <cellStyle name="計算 4 2 6 4 4" xfId="36812" xr:uid="{87E27B7F-3FDA-4AD9-8CF5-F9A3B966F7F9}"/>
    <cellStyle name="計算 4 2 6 5" xfId="8705" xr:uid="{DAABD6D1-6515-450B-A151-57A988000B0D}"/>
    <cellStyle name="計算 4 2 6 5 2" xfId="24320" xr:uid="{016A1A24-D0B9-4F0F-9BF6-F57C97BC1D7F}"/>
    <cellStyle name="計算 4 2 6 5 2 2" xfId="55550" xr:uid="{41285065-CFCE-41AC-8588-65B6A68011A3}"/>
    <cellStyle name="計算 4 2 6 5 3" xfId="39935" xr:uid="{E8551620-105E-4F47-80A3-BDC5B63E301D}"/>
    <cellStyle name="計算 4 2 6 6" xfId="14951" xr:uid="{273CB216-7A9C-423E-A6AF-93F6DB8EDD48}"/>
    <cellStyle name="計算 4 2 6 6 2" xfId="30566" xr:uid="{BFB23E98-E2CE-46C0-A284-8670E5BF89A6}"/>
    <cellStyle name="計算 4 2 6 6 2 2" xfId="61796" xr:uid="{2AE86B9B-3DC3-4E88-AA1D-AAF0BF757ED6}"/>
    <cellStyle name="計算 4 2 6 6 3" xfId="46181" xr:uid="{000CF6CC-E4E5-480D-96B3-F879A6BE14E0}"/>
    <cellStyle name="計算 4 2 6 7" xfId="18074" xr:uid="{CE62EDAC-2AD4-49E1-A767-172E79062099}"/>
    <cellStyle name="計算 4 2 6 7 2" xfId="49304" xr:uid="{00BB3441-0BA4-4777-AB3D-1F96013B6776}"/>
    <cellStyle name="計算 4 2 6 8" xfId="33689" xr:uid="{15395544-9DAB-4726-B3AE-9C164C4BE303}"/>
    <cellStyle name="計算 4 2 7" xfId="2454" xr:uid="{79A85419-3593-4ECD-B496-0CDEC2658700}"/>
    <cellStyle name="計算 4 2 7 2" xfId="2455" xr:uid="{DD71F7B3-6EA9-44AF-A4A1-139FCD4CA492}"/>
    <cellStyle name="計算 4 2 7 2 2" xfId="5581" xr:uid="{4FCAAAD6-0AC8-4F58-8941-DD6DAF3121C2}"/>
    <cellStyle name="計算 4 2 7 2 2 2" xfId="11832" xr:uid="{8C069E56-C842-4B95-BCD1-8B413196F5EB}"/>
    <cellStyle name="計算 4 2 7 2 2 2 2" xfId="27447" xr:uid="{E7BFC17F-4719-4FA9-B528-13208A0DF1C9}"/>
    <cellStyle name="計算 4 2 7 2 2 2 2 2" xfId="58677" xr:uid="{2D3AEA10-CB50-42F7-B930-5342BEB7A9FC}"/>
    <cellStyle name="計算 4 2 7 2 2 2 3" xfId="43062" xr:uid="{9AFE0A4E-3BF1-4E2C-B59E-D4B87CCB7C08}"/>
    <cellStyle name="計算 4 2 7 2 2 3" xfId="21201" xr:uid="{1BF29732-150E-4B62-9A46-A66F9BE52D1F}"/>
    <cellStyle name="計算 4 2 7 2 2 3 2" xfId="52431" xr:uid="{2A7069E6-54D9-4A75-B94A-3203CACA30B6}"/>
    <cellStyle name="計算 4 2 7 2 2 4" xfId="36816" xr:uid="{EE83CF1F-FC20-4943-9FF8-07E0A5B58E93}"/>
    <cellStyle name="計算 4 2 7 2 3" xfId="8709" xr:uid="{97C89783-73A3-4602-AE87-241035373C61}"/>
    <cellStyle name="計算 4 2 7 2 3 2" xfId="24324" xr:uid="{6BB5D2D5-2C49-49AF-83C7-A2C7EFA038EF}"/>
    <cellStyle name="計算 4 2 7 2 3 2 2" xfId="55554" xr:uid="{094983A1-AF7C-4095-8BDA-F6171AABDDA0}"/>
    <cellStyle name="計算 4 2 7 2 3 3" xfId="39939" xr:uid="{A3492173-A188-49B5-98A7-5E254A981CE1}"/>
    <cellStyle name="計算 4 2 7 2 4" xfId="14955" xr:uid="{EE38A4D5-C2B3-4EFD-986B-0C71415C669B}"/>
    <cellStyle name="計算 4 2 7 2 4 2" xfId="30570" xr:uid="{31E6F90F-D0CB-452B-B5CE-4497CF9BBE09}"/>
    <cellStyle name="計算 4 2 7 2 4 2 2" xfId="61800" xr:uid="{5AD36501-61E5-4898-A625-3AF20A13FDAA}"/>
    <cellStyle name="計算 4 2 7 2 4 3" xfId="46185" xr:uid="{88E706F7-1630-47D6-A0E9-031BEA60BB34}"/>
    <cellStyle name="計算 4 2 7 2 5" xfId="18078" xr:uid="{0FD0A9B4-CE52-488D-8C10-57EAA16FB913}"/>
    <cellStyle name="計算 4 2 7 2 5 2" xfId="49308" xr:uid="{D7745075-4E7E-42DA-99AC-B7FC365DEB3F}"/>
    <cellStyle name="計算 4 2 7 2 6" xfId="33693" xr:uid="{F338349F-A23C-4AFA-B7F5-E40450785959}"/>
    <cellStyle name="計算 4 2 7 3" xfId="2456" xr:uid="{EBB2929B-32D1-4205-BF0E-AA7B7881E681}"/>
    <cellStyle name="計算 4 2 7 3 2" xfId="5582" xr:uid="{FA24091B-BEFF-466C-9F8C-12E1C9615B72}"/>
    <cellStyle name="計算 4 2 7 3 2 2" xfId="11833" xr:uid="{26011BB1-3A0A-4F64-90AE-C43917586F46}"/>
    <cellStyle name="計算 4 2 7 3 2 2 2" xfId="27448" xr:uid="{ED9B6C38-1E1B-40F5-B642-6D575D29923A}"/>
    <cellStyle name="計算 4 2 7 3 2 2 2 2" xfId="58678" xr:uid="{419D21BA-A932-4164-B97A-DFC03FAEBD32}"/>
    <cellStyle name="計算 4 2 7 3 2 2 3" xfId="43063" xr:uid="{8E85230F-6EBC-4202-AF12-0692F85CD3AF}"/>
    <cellStyle name="計算 4 2 7 3 2 3" xfId="21202" xr:uid="{9C078B3D-C6EC-4792-907F-D37293949AF3}"/>
    <cellStyle name="計算 4 2 7 3 2 3 2" xfId="52432" xr:uid="{2BB60AF6-9990-4697-B6B3-0B4DC0BAB039}"/>
    <cellStyle name="計算 4 2 7 3 2 4" xfId="36817" xr:uid="{112F3856-7B35-4082-91F9-9AE7CE6FE879}"/>
    <cellStyle name="計算 4 2 7 3 3" xfId="8710" xr:uid="{EFC6B0D4-1C97-470A-A80A-3C6985F4A9EE}"/>
    <cellStyle name="計算 4 2 7 3 3 2" xfId="24325" xr:uid="{36249492-EEEC-4BB4-8CC4-A763F6DFA704}"/>
    <cellStyle name="計算 4 2 7 3 3 2 2" xfId="55555" xr:uid="{425D757D-CCD7-4897-820D-B72F820F4813}"/>
    <cellStyle name="計算 4 2 7 3 3 3" xfId="39940" xr:uid="{551D9CA8-98A4-4F6E-99DA-A0713AA3D4F5}"/>
    <cellStyle name="計算 4 2 7 3 4" xfId="14956" xr:uid="{EC7F818F-EE04-4115-AA47-BB2FCB14ECED}"/>
    <cellStyle name="計算 4 2 7 3 4 2" xfId="30571" xr:uid="{FDB22E63-842A-44AC-BC5E-6D7EC541A001}"/>
    <cellStyle name="計算 4 2 7 3 4 2 2" xfId="61801" xr:uid="{3916339B-42E8-4CFD-B27C-E8253033F6B0}"/>
    <cellStyle name="計算 4 2 7 3 4 3" xfId="46186" xr:uid="{44CF6E89-BBF2-41A9-AA71-A4D7A1696ACA}"/>
    <cellStyle name="計算 4 2 7 3 5" xfId="18079" xr:uid="{AC00F142-F2A0-4765-BC52-BFCC3FCE6FEA}"/>
    <cellStyle name="計算 4 2 7 3 5 2" xfId="49309" xr:uid="{FC0C9CCC-E5C7-40A2-8B67-301636B6CD01}"/>
    <cellStyle name="計算 4 2 7 3 6" xfId="33694" xr:uid="{1DC88420-3FCF-43C8-B83E-3E5CA61E0B11}"/>
    <cellStyle name="計算 4 2 7 4" xfId="5580" xr:uid="{769E488D-4529-4551-81FE-60CCB48010B5}"/>
    <cellStyle name="計算 4 2 7 4 2" xfId="11831" xr:uid="{413AEC34-F395-4AA5-85A4-BBB9303C9A7F}"/>
    <cellStyle name="計算 4 2 7 4 2 2" xfId="27446" xr:uid="{EAC3A5B9-4FEF-4B14-94B5-8C6B561C1804}"/>
    <cellStyle name="計算 4 2 7 4 2 2 2" xfId="58676" xr:uid="{C8541270-B588-4116-9A9F-37E6E0D04787}"/>
    <cellStyle name="計算 4 2 7 4 2 3" xfId="43061" xr:uid="{1F455E52-276A-40AC-A4BA-5B9AD3F29F97}"/>
    <cellStyle name="計算 4 2 7 4 3" xfId="21200" xr:uid="{DB456937-C744-47E6-8025-FB461F388AAB}"/>
    <cellStyle name="計算 4 2 7 4 3 2" xfId="52430" xr:uid="{4A4B8F71-6A82-48B9-933C-D5D8AAB4603C}"/>
    <cellStyle name="計算 4 2 7 4 4" xfId="36815" xr:uid="{B51F4C62-DD71-4A2D-A10F-0C676B47133D}"/>
    <cellStyle name="計算 4 2 7 5" xfId="8708" xr:uid="{BDFA999A-2BC1-4A08-AE61-2C780EA89D13}"/>
    <cellStyle name="計算 4 2 7 5 2" xfId="24323" xr:uid="{1FAF7B0A-2A1A-4188-B765-8FC63FD86A82}"/>
    <cellStyle name="計算 4 2 7 5 2 2" xfId="55553" xr:uid="{83302C42-D784-490A-98C7-71F9F29CF64B}"/>
    <cellStyle name="計算 4 2 7 5 3" xfId="39938" xr:uid="{C4B1F399-52B9-4C5F-9E2D-E13ECB8068EA}"/>
    <cellStyle name="計算 4 2 7 6" xfId="14954" xr:uid="{53A8CEEB-31C1-4467-B273-91684CCA37DB}"/>
    <cellStyle name="計算 4 2 7 6 2" xfId="30569" xr:uid="{6AF6D0AE-3A7A-4417-9906-FBD93A790739}"/>
    <cellStyle name="計算 4 2 7 6 2 2" xfId="61799" xr:uid="{4132A882-96B1-4569-9D41-017B8A77C517}"/>
    <cellStyle name="計算 4 2 7 6 3" xfId="46184" xr:uid="{3CD0F2BB-94DF-45FD-BC1C-BFDB134E9D16}"/>
    <cellStyle name="計算 4 2 7 7" xfId="18077" xr:uid="{2D826ACC-3900-4FD8-83CA-403AF239871D}"/>
    <cellStyle name="計算 4 2 7 7 2" xfId="49307" xr:uid="{245FB6D6-C221-47DA-BBF3-60AF266786B5}"/>
    <cellStyle name="計算 4 2 7 8" xfId="33692" xr:uid="{2A483E21-34B1-4C07-965F-68BE56F68354}"/>
    <cellStyle name="計算 4 2 8" xfId="2457" xr:uid="{C0C7D739-D604-459E-BA33-F0362D2D10D9}"/>
    <cellStyle name="計算 4 2 8 2" xfId="2458" xr:uid="{6702947A-80F4-47AF-B0C5-B1E2CF8F002A}"/>
    <cellStyle name="計算 4 2 8 2 2" xfId="5584" xr:uid="{E75BAACE-2C43-4952-9759-C7B16BCB7197}"/>
    <cellStyle name="計算 4 2 8 2 2 2" xfId="11835" xr:uid="{4EA670A8-275B-4710-916D-AC76B283BBBC}"/>
    <cellStyle name="計算 4 2 8 2 2 2 2" xfId="27450" xr:uid="{2B1F833F-CCCC-4B3D-AA1F-22037E438E30}"/>
    <cellStyle name="計算 4 2 8 2 2 2 2 2" xfId="58680" xr:uid="{7FB72A78-569C-43BF-9E03-6E8BCD38E19E}"/>
    <cellStyle name="計算 4 2 8 2 2 2 3" xfId="43065" xr:uid="{C8496008-6A1B-4D20-B279-A1A773331902}"/>
    <cellStyle name="計算 4 2 8 2 2 3" xfId="21204" xr:uid="{BDFA6357-3A09-4630-92BE-118F6B9AE0E7}"/>
    <cellStyle name="計算 4 2 8 2 2 3 2" xfId="52434" xr:uid="{F098DB67-7215-44AA-8A56-88622E662241}"/>
    <cellStyle name="計算 4 2 8 2 2 4" xfId="36819" xr:uid="{C2E5D5AE-55F5-4662-AE39-78CE060C447F}"/>
    <cellStyle name="計算 4 2 8 2 3" xfId="8712" xr:uid="{B28140A0-58FA-493B-ABE5-82C2A55BB881}"/>
    <cellStyle name="計算 4 2 8 2 3 2" xfId="24327" xr:uid="{A9618AC6-C468-440B-8514-4618DA7BFA42}"/>
    <cellStyle name="計算 4 2 8 2 3 2 2" xfId="55557" xr:uid="{F9EF945D-948D-4E1E-9AE8-8DA796484E73}"/>
    <cellStyle name="計算 4 2 8 2 3 3" xfId="39942" xr:uid="{A3C644CC-1CAB-4932-96BD-F1856B4B7A60}"/>
    <cellStyle name="計算 4 2 8 2 4" xfId="14958" xr:uid="{4D459945-328E-480A-A916-B6FF2D805335}"/>
    <cellStyle name="計算 4 2 8 2 4 2" xfId="30573" xr:uid="{16ACC103-A5C7-411F-ACBC-FBA702D69869}"/>
    <cellStyle name="計算 4 2 8 2 4 2 2" xfId="61803" xr:uid="{B4BECD95-4AC6-492F-A45C-F488C7DF1275}"/>
    <cellStyle name="計算 4 2 8 2 4 3" xfId="46188" xr:uid="{5D7D5995-C3EE-47D5-A897-6AC7957F9B09}"/>
    <cellStyle name="計算 4 2 8 2 5" xfId="18081" xr:uid="{F6D130C8-36DD-45AA-B0A8-E3F58DC3BE7F}"/>
    <cellStyle name="計算 4 2 8 2 5 2" xfId="49311" xr:uid="{337B6E7C-AC66-4ADF-9C8D-1506B592EDF6}"/>
    <cellStyle name="計算 4 2 8 2 6" xfId="33696" xr:uid="{099D8C98-3945-4335-81A6-5AC6701B301C}"/>
    <cellStyle name="計算 4 2 8 3" xfId="2459" xr:uid="{0B6EA9A0-DE63-4B00-BC14-5B3F9E587EDC}"/>
    <cellStyle name="計算 4 2 8 3 2" xfId="5585" xr:uid="{AFF22134-F9E9-4C5D-BFE5-5FB4891A8BDE}"/>
    <cellStyle name="計算 4 2 8 3 2 2" xfId="11836" xr:uid="{A91AF1E9-DDBA-4450-B9AF-DD7A1FD99673}"/>
    <cellStyle name="計算 4 2 8 3 2 2 2" xfId="27451" xr:uid="{FF7931E9-A186-4746-B200-7DC1DB0CA68E}"/>
    <cellStyle name="計算 4 2 8 3 2 2 2 2" xfId="58681" xr:uid="{0BD47397-E9DE-49A8-B053-E98316C3C78C}"/>
    <cellStyle name="計算 4 2 8 3 2 2 3" xfId="43066" xr:uid="{1E4F701B-20F2-41F1-8E70-7D7210AF21AE}"/>
    <cellStyle name="計算 4 2 8 3 2 3" xfId="21205" xr:uid="{DED56500-F262-44BD-B8CD-7F71A7A80D1B}"/>
    <cellStyle name="計算 4 2 8 3 2 3 2" xfId="52435" xr:uid="{6748D436-FEC0-4E1E-92B0-2F62A9E68E3C}"/>
    <cellStyle name="計算 4 2 8 3 2 4" xfId="36820" xr:uid="{D2C43ABD-D58C-49F4-804F-317D38D42960}"/>
    <cellStyle name="計算 4 2 8 3 3" xfId="8713" xr:uid="{D4788F83-1B80-4490-98E2-9700A78BA519}"/>
    <cellStyle name="計算 4 2 8 3 3 2" xfId="24328" xr:uid="{3ADD2FFC-51BF-4A6A-A14A-14214161B51B}"/>
    <cellStyle name="計算 4 2 8 3 3 2 2" xfId="55558" xr:uid="{D40110C3-96C8-4E3C-8262-FC5BC9B9F1B5}"/>
    <cellStyle name="計算 4 2 8 3 3 3" xfId="39943" xr:uid="{929BB34B-1101-4027-9718-8504DA32C3A7}"/>
    <cellStyle name="計算 4 2 8 3 4" xfId="14959" xr:uid="{9CCA77D9-B214-4380-9884-8B8AFC9F4FD2}"/>
    <cellStyle name="計算 4 2 8 3 4 2" xfId="30574" xr:uid="{3B76531C-2BB0-4744-8315-797D03837D79}"/>
    <cellStyle name="計算 4 2 8 3 4 2 2" xfId="61804" xr:uid="{E2A6C7B3-A219-4CE1-8165-EFE83E6CDF85}"/>
    <cellStyle name="計算 4 2 8 3 4 3" xfId="46189" xr:uid="{E9727326-E904-4BE5-B421-D3ABD6329784}"/>
    <cellStyle name="計算 4 2 8 3 5" xfId="18082" xr:uid="{6E64CABD-C6C7-458B-9504-1FD35B116D54}"/>
    <cellStyle name="計算 4 2 8 3 5 2" xfId="49312" xr:uid="{35DA271B-8193-4464-AC40-1990D4C1DC6A}"/>
    <cellStyle name="計算 4 2 8 3 6" xfId="33697" xr:uid="{D9F28FC1-D062-4262-A3E1-B34A8ADC0571}"/>
    <cellStyle name="計算 4 2 8 4" xfId="5583" xr:uid="{24494E28-540E-46CC-8842-5F02BFE55229}"/>
    <cellStyle name="計算 4 2 8 4 2" xfId="11834" xr:uid="{17D58F69-8747-4117-9841-26625E1276E9}"/>
    <cellStyle name="計算 4 2 8 4 2 2" xfId="27449" xr:uid="{2E94DC8D-77C4-4302-92FD-46B0D81EBB11}"/>
    <cellStyle name="計算 4 2 8 4 2 2 2" xfId="58679" xr:uid="{3CC07596-8BE9-43E1-A4D0-B63325CF6FD2}"/>
    <cellStyle name="計算 4 2 8 4 2 3" xfId="43064" xr:uid="{A9392A25-A0AB-4E0A-8C6B-AFF26F3B90DA}"/>
    <cellStyle name="計算 4 2 8 4 3" xfId="21203" xr:uid="{22F1D4F4-6F9A-4C0B-9542-DE73667B24D0}"/>
    <cellStyle name="計算 4 2 8 4 3 2" xfId="52433" xr:uid="{488A8121-AD8E-4E26-9DD0-1165E62E3C89}"/>
    <cellStyle name="計算 4 2 8 4 4" xfId="36818" xr:uid="{0775DB28-DE24-4A37-8035-C97BD8EE04D4}"/>
    <cellStyle name="計算 4 2 8 5" xfId="8711" xr:uid="{02CF62B8-C0D1-467F-8EB4-B37C4A7EC0F2}"/>
    <cellStyle name="計算 4 2 8 5 2" xfId="24326" xr:uid="{0277797F-0760-47EC-89A9-53054275629A}"/>
    <cellStyle name="計算 4 2 8 5 2 2" xfId="55556" xr:uid="{0F47C243-4252-4897-8D50-C2E16AC7F458}"/>
    <cellStyle name="計算 4 2 8 5 3" xfId="39941" xr:uid="{A6597A6F-E9F6-4199-A49E-605A42621CF1}"/>
    <cellStyle name="計算 4 2 8 6" xfId="14957" xr:uid="{8677A8CE-E938-48D6-9B7D-04CD4DCBBF3A}"/>
    <cellStyle name="計算 4 2 8 6 2" xfId="30572" xr:uid="{2688B8E3-7D89-430C-9276-E5ED9651C9E8}"/>
    <cellStyle name="計算 4 2 8 6 2 2" xfId="61802" xr:uid="{67CEA46D-F438-4328-90F3-273EE22176E9}"/>
    <cellStyle name="計算 4 2 8 6 3" xfId="46187" xr:uid="{570C6864-567C-4079-BA15-8DBB7945CC04}"/>
    <cellStyle name="計算 4 2 8 7" xfId="18080" xr:uid="{709304C4-AE3D-4BE9-84AD-D1B675927654}"/>
    <cellStyle name="計算 4 2 8 7 2" xfId="49310" xr:uid="{62D0D034-0AE5-441D-960D-A9A1975F7CAC}"/>
    <cellStyle name="計算 4 2 8 8" xfId="33695" xr:uid="{17137A3A-0D23-4FC4-9CF1-13D81FF01DD6}"/>
    <cellStyle name="計算 4 2 9" xfId="2460" xr:uid="{701FEC05-B0F9-4BB6-AE26-5682A29C301D}"/>
    <cellStyle name="計算 4 2 9 2" xfId="2461" xr:uid="{FA3D5052-358E-4C19-AF04-ED48F5C58E02}"/>
    <cellStyle name="計算 4 2 9 2 2" xfId="5587" xr:uid="{470365F2-534F-49D0-93DA-E9FA887F84D1}"/>
    <cellStyle name="計算 4 2 9 2 2 2" xfId="11838" xr:uid="{1174B041-111F-4328-AD1C-DC8EEB8AB9F7}"/>
    <cellStyle name="計算 4 2 9 2 2 2 2" xfId="27453" xr:uid="{BA87695B-BAF6-4159-A86D-6B4AC8FB652F}"/>
    <cellStyle name="計算 4 2 9 2 2 2 2 2" xfId="58683" xr:uid="{115724C7-AEA7-4681-899E-715F8A58D816}"/>
    <cellStyle name="計算 4 2 9 2 2 2 3" xfId="43068" xr:uid="{0E84C5FD-A0BC-413D-BFF7-9E1D544D86D7}"/>
    <cellStyle name="計算 4 2 9 2 2 3" xfId="21207" xr:uid="{4CDF5F08-0B1E-46DC-91AB-3DB16C9EE707}"/>
    <cellStyle name="計算 4 2 9 2 2 3 2" xfId="52437" xr:uid="{B422E4AF-8A59-4183-80F8-DAD5512BC4FA}"/>
    <cellStyle name="計算 4 2 9 2 2 4" xfId="36822" xr:uid="{3435ED5A-EE2B-48F2-86F4-04ED23894DBB}"/>
    <cellStyle name="計算 4 2 9 2 3" xfId="8715" xr:uid="{86DF3B23-9DEC-40ED-A7D2-2C636E0C0A48}"/>
    <cellStyle name="計算 4 2 9 2 3 2" xfId="24330" xr:uid="{A02C155B-5353-44AE-BF9C-954C87704514}"/>
    <cellStyle name="計算 4 2 9 2 3 2 2" xfId="55560" xr:uid="{1612ACD8-D15F-4816-83FF-63DDD469BB3C}"/>
    <cellStyle name="計算 4 2 9 2 3 3" xfId="39945" xr:uid="{CB8F8D89-F8A1-4A56-8D78-DBC26B6DCDFF}"/>
    <cellStyle name="計算 4 2 9 2 4" xfId="14961" xr:uid="{5C5BB141-B074-49A1-B36D-156C34D0180A}"/>
    <cellStyle name="計算 4 2 9 2 4 2" xfId="30576" xr:uid="{7DD8BE87-F896-4FD3-B92D-94241CE7D8DD}"/>
    <cellStyle name="計算 4 2 9 2 4 2 2" xfId="61806" xr:uid="{18ABD52D-FDA6-476E-A591-1352527AA518}"/>
    <cellStyle name="計算 4 2 9 2 4 3" xfId="46191" xr:uid="{AD1A4C3E-9E9C-4431-8297-3A89684655E2}"/>
    <cellStyle name="計算 4 2 9 2 5" xfId="18084" xr:uid="{41C7241A-806B-42A0-8CF4-EC2D0050EC0C}"/>
    <cellStyle name="計算 4 2 9 2 5 2" xfId="49314" xr:uid="{72853D78-2CE4-4968-B4AC-55E499B15AA5}"/>
    <cellStyle name="計算 4 2 9 2 6" xfId="33699" xr:uid="{89146B9C-5768-403C-8B55-6F5387F7D962}"/>
    <cellStyle name="計算 4 2 9 3" xfId="2462" xr:uid="{94DDB2EF-0CA3-4206-9698-53DB14478EE4}"/>
    <cellStyle name="計算 4 2 9 3 2" xfId="5588" xr:uid="{F05F1744-B58F-436F-A6BA-448CEE3B26F4}"/>
    <cellStyle name="計算 4 2 9 3 2 2" xfId="11839" xr:uid="{2719354B-261A-4BB9-AF3C-2989D9DD87F2}"/>
    <cellStyle name="計算 4 2 9 3 2 2 2" xfId="27454" xr:uid="{A41C3AAB-3CE0-42E2-BD74-41386CF2AB5B}"/>
    <cellStyle name="計算 4 2 9 3 2 2 2 2" xfId="58684" xr:uid="{3AC3778D-FD1C-42B8-A486-D4184A3C95E1}"/>
    <cellStyle name="計算 4 2 9 3 2 2 3" xfId="43069" xr:uid="{84F352E9-1F1B-4C31-94B9-BFF905A960FD}"/>
    <cellStyle name="計算 4 2 9 3 2 3" xfId="21208" xr:uid="{C413DFE1-0AE9-4CC1-BEA2-BEA17303CD32}"/>
    <cellStyle name="計算 4 2 9 3 2 3 2" xfId="52438" xr:uid="{DD4F8372-9C82-4A04-9DB5-32B1D2D4CE1B}"/>
    <cellStyle name="計算 4 2 9 3 2 4" xfId="36823" xr:uid="{F312B872-B34F-4A36-AE8E-AB1BF025A4BD}"/>
    <cellStyle name="計算 4 2 9 3 3" xfId="8716" xr:uid="{E21BD720-7B6B-46CD-9461-79AAD6C59007}"/>
    <cellStyle name="計算 4 2 9 3 3 2" xfId="24331" xr:uid="{38067AD5-86E2-42FE-B6C3-B90FA7F795A4}"/>
    <cellStyle name="計算 4 2 9 3 3 2 2" xfId="55561" xr:uid="{2FA2E1F9-CC07-4E4D-BEC3-A627AAA1F562}"/>
    <cellStyle name="計算 4 2 9 3 3 3" xfId="39946" xr:uid="{DA6AFFC4-728D-407A-A5EC-F960CE6F7F3B}"/>
    <cellStyle name="計算 4 2 9 3 4" xfId="14962" xr:uid="{8E77389E-7F21-44EA-BF49-F9EF37615F3A}"/>
    <cellStyle name="計算 4 2 9 3 4 2" xfId="30577" xr:uid="{94EED209-17D6-40B0-A83C-09FC35A4E71C}"/>
    <cellStyle name="計算 4 2 9 3 4 2 2" xfId="61807" xr:uid="{DB235FED-F1EB-42E5-A7E1-5BD76B21F583}"/>
    <cellStyle name="計算 4 2 9 3 4 3" xfId="46192" xr:uid="{7253D2C6-BF49-4C0E-849C-0D7BC7C3D9AB}"/>
    <cellStyle name="計算 4 2 9 3 5" xfId="18085" xr:uid="{D735D3CE-A888-4280-91E1-422FC3048A35}"/>
    <cellStyle name="計算 4 2 9 3 5 2" xfId="49315" xr:uid="{A6D62D78-B08E-4E70-B639-C355406F5CFC}"/>
    <cellStyle name="計算 4 2 9 3 6" xfId="33700" xr:uid="{C037E63F-F0F4-44A0-B73F-7EA50FC8D389}"/>
    <cellStyle name="計算 4 2 9 4" xfId="5586" xr:uid="{39DA8BBB-7AEC-4D5F-B443-E5AAA0FF3CFF}"/>
    <cellStyle name="計算 4 2 9 4 2" xfId="11837" xr:uid="{728CE9B6-EBC7-4AA8-BFB0-8615B849BE9C}"/>
    <cellStyle name="計算 4 2 9 4 2 2" xfId="27452" xr:uid="{8765522F-F189-4DE2-A372-2A6C237E22E9}"/>
    <cellStyle name="計算 4 2 9 4 2 2 2" xfId="58682" xr:uid="{71F8CAC1-3F16-46BC-A0D7-BA663194CCA6}"/>
    <cellStyle name="計算 4 2 9 4 2 3" xfId="43067" xr:uid="{88CE1644-5870-4A0F-995F-27151DAE056E}"/>
    <cellStyle name="計算 4 2 9 4 3" xfId="21206" xr:uid="{914069C8-BA54-4E33-8C77-026A1DBFFD09}"/>
    <cellStyle name="計算 4 2 9 4 3 2" xfId="52436" xr:uid="{8EB670D3-314E-466B-B3AC-40213F5165B1}"/>
    <cellStyle name="計算 4 2 9 4 4" xfId="36821" xr:uid="{CF07012C-AC7A-41F6-AE79-C940726CA087}"/>
    <cellStyle name="計算 4 2 9 5" xfId="8714" xr:uid="{D1BCB039-F460-4884-AD1D-99570FC6541A}"/>
    <cellStyle name="計算 4 2 9 5 2" xfId="24329" xr:uid="{FC72359E-7FC0-43CE-A56E-6ADD08CEB453}"/>
    <cellStyle name="計算 4 2 9 5 2 2" xfId="55559" xr:uid="{C9709F17-366D-403E-BB15-07A9A7E005BB}"/>
    <cellStyle name="計算 4 2 9 5 3" xfId="39944" xr:uid="{9F61E7AD-9D65-43B4-AD64-F2B82018BFA7}"/>
    <cellStyle name="計算 4 2 9 6" xfId="14960" xr:uid="{80F76137-51E1-4C49-8336-F3A84739633C}"/>
    <cellStyle name="計算 4 2 9 6 2" xfId="30575" xr:uid="{06970766-FEF1-40C7-965E-9399664CB837}"/>
    <cellStyle name="計算 4 2 9 6 2 2" xfId="61805" xr:uid="{60B296C6-B49A-4FC6-8E7B-02B553A3E1CC}"/>
    <cellStyle name="計算 4 2 9 6 3" xfId="46190" xr:uid="{DD9C922E-0632-46F1-9CDA-0AD75C4806C2}"/>
    <cellStyle name="計算 4 2 9 7" xfId="18083" xr:uid="{0F02FCCA-BCFD-4B9C-94CC-BBBE781C2E31}"/>
    <cellStyle name="計算 4 2 9 7 2" xfId="49313" xr:uid="{737B4EE1-9BBB-42F0-8402-B5E93C130B65}"/>
    <cellStyle name="計算 4 2 9 8" xfId="33698" xr:uid="{7496C975-6F1C-4425-8CFA-FED2C361947A}"/>
    <cellStyle name="計算 4 20" xfId="62908" xr:uid="{36C3730A-72FB-461B-AEA2-0EF87BBCC96F}"/>
    <cellStyle name="計算 4 21" xfId="63224" xr:uid="{6AD2A94C-8484-4C55-9CBB-EBA4BCEFD903}"/>
    <cellStyle name="計算 4 3" xfId="2463" xr:uid="{321286EA-F610-4C34-BCF4-692551F69CEB}"/>
    <cellStyle name="計算 4 3 10" xfId="63227" xr:uid="{19BD1831-9720-4346-852C-69445194FBB0}"/>
    <cellStyle name="計算 4 3 2" xfId="2464" xr:uid="{BFBF5838-A5C6-4842-856D-B750A0C3D466}"/>
    <cellStyle name="計算 4 3 2 2" xfId="5590" xr:uid="{213EE358-C8D4-4C43-B738-56FBE2C3A0CB}"/>
    <cellStyle name="計算 4 3 2 2 2" xfId="11841" xr:uid="{30292E38-45EE-4281-ADD6-697FDAFFD017}"/>
    <cellStyle name="計算 4 3 2 2 2 2" xfId="27456" xr:uid="{446F842B-76AF-4384-986E-29266949FF9B}"/>
    <cellStyle name="計算 4 3 2 2 2 2 2" xfId="58686" xr:uid="{3901FE47-5F1A-4FF8-9173-94B20A8F708E}"/>
    <cellStyle name="計算 4 3 2 2 2 3" xfId="43071" xr:uid="{16E72044-1EDD-43DD-B996-90C086C4B282}"/>
    <cellStyle name="計算 4 3 2 2 3" xfId="21210" xr:uid="{E6D6D20C-438C-4CD3-BC4C-3BF6A5E890D2}"/>
    <cellStyle name="計算 4 3 2 2 3 2" xfId="52440" xr:uid="{B4E13410-3BA4-4A3C-82E9-924E93E042CA}"/>
    <cellStyle name="計算 4 3 2 2 4" xfId="36825" xr:uid="{DBAA0F47-A18F-4B87-A2F1-0D4A53933C03}"/>
    <cellStyle name="計算 4 3 2 3" xfId="8718" xr:uid="{904E3AD3-F7BC-41D2-9FA7-6C858CC4AE3B}"/>
    <cellStyle name="計算 4 3 2 3 2" xfId="24333" xr:uid="{FEA8623B-7466-4121-9DB7-E682D9858CED}"/>
    <cellStyle name="計算 4 3 2 3 2 2" xfId="55563" xr:uid="{CB648BFF-CDB1-41CA-9A09-AE3BCC82EFF2}"/>
    <cellStyle name="計算 4 3 2 3 3" xfId="39948" xr:uid="{6DA7E95F-4D6E-44C3-8DEF-282D629880B2}"/>
    <cellStyle name="計算 4 3 2 4" xfId="14964" xr:uid="{D62EF9C0-BBCC-4D51-B993-D8A66BB65BAE}"/>
    <cellStyle name="計算 4 3 2 4 2" xfId="30579" xr:uid="{1F591B52-58C5-4F3D-8D49-E48D6B1C136B}"/>
    <cellStyle name="計算 4 3 2 4 2 2" xfId="61809" xr:uid="{723E2017-1EB1-4961-9008-26DD47D754F9}"/>
    <cellStyle name="計算 4 3 2 4 3" xfId="46194" xr:uid="{5FF1E165-E614-4F26-88F9-92AEEC157F09}"/>
    <cellStyle name="計算 4 3 2 5" xfId="18087" xr:uid="{189000D3-4D86-4857-A945-C0E874161D58}"/>
    <cellStyle name="計算 4 3 2 5 2" xfId="49317" xr:uid="{49983A87-3872-4433-8C42-B45EB73CC8D4}"/>
    <cellStyle name="計算 4 3 2 6" xfId="33702" xr:uid="{2EAF4023-2213-4EBF-A11F-19D7D612EE99}"/>
    <cellStyle name="計算 4 3 3" xfId="2465" xr:uid="{48B16646-1494-42D9-9013-B9861C3A45FF}"/>
    <cellStyle name="計算 4 3 3 2" xfId="5591" xr:uid="{70AA6451-104F-4FAD-9B24-3C6FF7437E4A}"/>
    <cellStyle name="計算 4 3 3 2 2" xfId="11842" xr:uid="{BF0C5FD2-CFF0-4B62-AA7C-EDCE76CEDC27}"/>
    <cellStyle name="計算 4 3 3 2 2 2" xfId="27457" xr:uid="{4A87EB64-90AF-40A5-A9ED-F9B4AA5C2B44}"/>
    <cellStyle name="計算 4 3 3 2 2 2 2" xfId="58687" xr:uid="{F922894F-CF84-4A2A-88ED-DE50756E8BF1}"/>
    <cellStyle name="計算 4 3 3 2 2 3" xfId="43072" xr:uid="{0306B10D-F36E-4916-A198-3705221B87F3}"/>
    <cellStyle name="計算 4 3 3 2 3" xfId="21211" xr:uid="{D1D3A882-9728-415A-8C22-AA2445809091}"/>
    <cellStyle name="計算 4 3 3 2 3 2" xfId="52441" xr:uid="{95E7CEEA-4571-451C-BA2F-26B368E0857C}"/>
    <cellStyle name="計算 4 3 3 2 4" xfId="36826" xr:uid="{35560F63-435B-4A2B-9247-CA9FEB780CDD}"/>
    <cellStyle name="計算 4 3 3 3" xfId="8719" xr:uid="{7C9C5E1B-994E-4777-A65E-C71AEA83486B}"/>
    <cellStyle name="計算 4 3 3 3 2" xfId="24334" xr:uid="{2B7B73C4-F755-4974-955C-95C030817A83}"/>
    <cellStyle name="計算 4 3 3 3 2 2" xfId="55564" xr:uid="{87A7F9B7-FC41-40C1-9DD3-0AD60617B54D}"/>
    <cellStyle name="計算 4 3 3 3 3" xfId="39949" xr:uid="{7DB3D601-49E8-4528-8F46-BB4130DD2633}"/>
    <cellStyle name="計算 4 3 3 4" xfId="14965" xr:uid="{8FFF4949-14D1-4FEB-9BA1-57418E7B9C01}"/>
    <cellStyle name="計算 4 3 3 4 2" xfId="30580" xr:uid="{1EE2B276-5416-4DA9-A22C-7043D76C9F3B}"/>
    <cellStyle name="計算 4 3 3 4 2 2" xfId="61810" xr:uid="{463CB2E0-B5C6-4CF3-A23B-F9E3D3529D05}"/>
    <cellStyle name="計算 4 3 3 4 3" xfId="46195" xr:uid="{8E3D93CA-2A77-4D06-B264-59C5A4087F7A}"/>
    <cellStyle name="計算 4 3 3 5" xfId="18088" xr:uid="{AFD14536-BB66-4B79-97C7-0D226BA3E21A}"/>
    <cellStyle name="計算 4 3 3 5 2" xfId="49318" xr:uid="{0C128487-22AB-4FE7-A79C-8FA44880C08C}"/>
    <cellStyle name="計算 4 3 3 6" xfId="33703" xr:uid="{1FC4C81E-1FBB-4A62-975E-60FD89653952}"/>
    <cellStyle name="計算 4 3 4" xfId="5589" xr:uid="{6AC04721-BC58-4724-AA7A-2A884D1F2C16}"/>
    <cellStyle name="計算 4 3 4 2" xfId="11840" xr:uid="{0F445CC6-8D8E-4DB1-A353-BA44D3E194B3}"/>
    <cellStyle name="計算 4 3 4 2 2" xfId="27455" xr:uid="{D1D48B3A-EED1-451A-B9DA-6E205C67FF22}"/>
    <cellStyle name="計算 4 3 4 2 2 2" xfId="58685" xr:uid="{2D10253D-C3FE-4761-91D1-3ECBCCD7FA10}"/>
    <cellStyle name="計算 4 3 4 2 3" xfId="43070" xr:uid="{2CD136A4-1D72-4BEA-AF38-E4B416AF07AB}"/>
    <cellStyle name="計算 4 3 4 3" xfId="21209" xr:uid="{109CF113-7208-49ED-991C-6CB57619986C}"/>
    <cellStyle name="計算 4 3 4 3 2" xfId="52439" xr:uid="{04732A1B-5FB0-43FE-827D-D2403A1AB1D6}"/>
    <cellStyle name="計算 4 3 4 4" xfId="36824" xr:uid="{30864C42-427A-4170-9407-534BF4137BF1}"/>
    <cellStyle name="計算 4 3 5" xfId="8717" xr:uid="{14FFFC54-01D9-4FE6-A55C-B58568ED6604}"/>
    <cellStyle name="計算 4 3 5 2" xfId="24332" xr:uid="{AD7972C0-E215-491B-B4C1-359CB9639F86}"/>
    <cellStyle name="計算 4 3 5 2 2" xfId="55562" xr:uid="{1BA8D3FF-7627-48EC-B0A8-524BD1953490}"/>
    <cellStyle name="計算 4 3 5 3" xfId="39947" xr:uid="{FFA0BD69-E13F-45F5-AD3C-4C3404E8A67A}"/>
    <cellStyle name="計算 4 3 6" xfId="14963" xr:uid="{075C5EC3-3204-433C-ADDB-5529E6972298}"/>
    <cellStyle name="計算 4 3 6 2" xfId="30578" xr:uid="{1D63DC50-B4DE-4C54-A5E9-1201C3FE2B22}"/>
    <cellStyle name="計算 4 3 6 2 2" xfId="61808" xr:uid="{82798FC0-71B2-4AC7-AC57-9E04DDD0F5C8}"/>
    <cellStyle name="計算 4 3 6 3" xfId="46193" xr:uid="{BC18D0AE-ACC3-46FA-8397-AEF6F063395B}"/>
    <cellStyle name="計算 4 3 7" xfId="18086" xr:uid="{CAF96D5A-35B3-4B93-9BE0-82FA8D4607A0}"/>
    <cellStyle name="計算 4 3 7 2" xfId="49316" xr:uid="{5C404BE8-07AB-4F4E-875B-B71CD3D0724E}"/>
    <cellStyle name="計算 4 3 8" xfId="33701" xr:uid="{FC6E807F-D633-4185-BA1B-5DB7F8CCD8DC}"/>
    <cellStyle name="計算 4 3 9" xfId="62911" xr:uid="{32D92C2B-4B0D-4E7E-B0D6-62F5AE302EAD}"/>
    <cellStyle name="計算 4 4" xfId="2466" xr:uid="{27B36A0D-085A-461D-8A55-6140B530147C}"/>
    <cellStyle name="計算 4 4 10" xfId="63290" xr:uid="{0DE69DC2-A877-4041-8856-4771F3B90FF9}"/>
    <cellStyle name="計算 4 4 2" xfId="2467" xr:uid="{B2D21DAE-194D-4FB5-A418-4E54EA5B4E14}"/>
    <cellStyle name="計算 4 4 2 2" xfId="5593" xr:uid="{E8111A22-5892-44F3-9F07-0D2B42FFFDAA}"/>
    <cellStyle name="計算 4 4 2 2 2" xfId="11844" xr:uid="{B43AB096-32C4-403D-A9B4-9B9268330070}"/>
    <cellStyle name="計算 4 4 2 2 2 2" xfId="27459" xr:uid="{70B208F9-D698-486E-B8B5-5F4C6ABC769A}"/>
    <cellStyle name="計算 4 4 2 2 2 2 2" xfId="58689" xr:uid="{08A16A48-7239-4956-8AA7-4DDCE68F9ED8}"/>
    <cellStyle name="計算 4 4 2 2 2 3" xfId="43074" xr:uid="{7FA481F3-DEBE-471B-ACFE-BE649C411BF1}"/>
    <cellStyle name="計算 4 4 2 2 3" xfId="21213" xr:uid="{A39F19B7-B431-41A0-93BB-FB976847E80A}"/>
    <cellStyle name="計算 4 4 2 2 3 2" xfId="52443" xr:uid="{7CE0B98C-302E-492C-83BF-9A138AF26F29}"/>
    <cellStyle name="計算 4 4 2 2 4" xfId="36828" xr:uid="{04DF43B5-7388-4FEA-8375-F30F893118EB}"/>
    <cellStyle name="計算 4 4 2 3" xfId="8721" xr:uid="{CE93447A-D458-4A9E-A47E-9EA90FA3276B}"/>
    <cellStyle name="計算 4 4 2 3 2" xfId="24336" xr:uid="{57BCAAB6-DC07-40C2-9B6F-59448F3FE1E1}"/>
    <cellStyle name="計算 4 4 2 3 2 2" xfId="55566" xr:uid="{B7A38669-F2F3-45C2-B583-312DD38AAC06}"/>
    <cellStyle name="計算 4 4 2 3 3" xfId="39951" xr:uid="{E2383BB9-EBE2-42C8-964E-5D17050509B1}"/>
    <cellStyle name="計算 4 4 2 4" xfId="14967" xr:uid="{4A06B164-6F7C-4173-940A-BF17EF17FCE3}"/>
    <cellStyle name="計算 4 4 2 4 2" xfId="30582" xr:uid="{DCFA3B34-D34C-4B75-AD25-72EFE89A7FCD}"/>
    <cellStyle name="計算 4 4 2 4 2 2" xfId="61812" xr:uid="{CD7E65CE-3FE4-4B71-8EBC-5EE154BD902B}"/>
    <cellStyle name="計算 4 4 2 4 3" xfId="46197" xr:uid="{707F7324-B610-46C9-BBAE-8A1C816B04FC}"/>
    <cellStyle name="計算 4 4 2 5" xfId="18090" xr:uid="{4294B29E-5F0D-49B3-AC8A-E81EC3926D52}"/>
    <cellStyle name="計算 4 4 2 5 2" xfId="49320" xr:uid="{66737946-62D7-40EF-8053-C5460D33C5A3}"/>
    <cellStyle name="計算 4 4 2 6" xfId="33705" xr:uid="{9D667C33-FADD-4C91-9C56-24B0D798CF55}"/>
    <cellStyle name="計算 4 4 3" xfId="2468" xr:uid="{8F2A69D6-8840-4FE1-8AE3-23859A84CFEC}"/>
    <cellStyle name="計算 4 4 3 2" xfId="5594" xr:uid="{271578D6-4A13-462F-808D-3BBAA461A890}"/>
    <cellStyle name="計算 4 4 3 2 2" xfId="11845" xr:uid="{31622291-65BD-4786-8993-CFB5C7A583EF}"/>
    <cellStyle name="計算 4 4 3 2 2 2" xfId="27460" xr:uid="{3B34A508-7C0E-4CE7-A4E0-2456574C715C}"/>
    <cellStyle name="計算 4 4 3 2 2 2 2" xfId="58690" xr:uid="{0BC4B548-EC9A-4836-BF32-67E69BC24B9A}"/>
    <cellStyle name="計算 4 4 3 2 2 3" xfId="43075" xr:uid="{902CF485-285D-4DCD-9D71-BB4423EE52FE}"/>
    <cellStyle name="計算 4 4 3 2 3" xfId="21214" xr:uid="{FE49B179-600E-4992-B713-B1E0D9A6665A}"/>
    <cellStyle name="計算 4 4 3 2 3 2" xfId="52444" xr:uid="{C1DA0A1B-86DC-4F8D-AAA9-40F8764235F5}"/>
    <cellStyle name="計算 4 4 3 2 4" xfId="36829" xr:uid="{7C698FC0-DE7C-4B5C-B593-64C21B265CA7}"/>
    <cellStyle name="計算 4 4 3 3" xfId="8722" xr:uid="{F14617A6-D329-4245-993E-D1938E744B9F}"/>
    <cellStyle name="計算 4 4 3 3 2" xfId="24337" xr:uid="{A175866C-D059-4851-95FE-8EF183F7F4B8}"/>
    <cellStyle name="計算 4 4 3 3 2 2" xfId="55567" xr:uid="{5094D2DE-1A91-4D0A-BC26-46DE5B0F3A9E}"/>
    <cellStyle name="計算 4 4 3 3 3" xfId="39952" xr:uid="{7D6665B5-F01F-4C63-AE7B-E96C8B76377B}"/>
    <cellStyle name="計算 4 4 3 4" xfId="14968" xr:uid="{9B42788B-C9A7-4EE8-A950-AF1485DBBC9F}"/>
    <cellStyle name="計算 4 4 3 4 2" xfId="30583" xr:uid="{220E5766-9415-47A3-A387-AEE946002166}"/>
    <cellStyle name="計算 4 4 3 4 2 2" xfId="61813" xr:uid="{577778BB-6026-4DDF-ACE5-329802C06186}"/>
    <cellStyle name="計算 4 4 3 4 3" xfId="46198" xr:uid="{9AE36D81-F3CB-4B24-9438-8E91CF58394C}"/>
    <cellStyle name="計算 4 4 3 5" xfId="18091" xr:uid="{C674368D-6255-43D0-B0EF-6B44CBFF8530}"/>
    <cellStyle name="計算 4 4 3 5 2" xfId="49321" xr:uid="{E7240388-19FE-490D-B309-A3BA5F820C53}"/>
    <cellStyle name="計算 4 4 3 6" xfId="33706" xr:uid="{6CE652F4-9814-429D-BC70-63273575EAD9}"/>
    <cellStyle name="計算 4 4 4" xfId="5592" xr:uid="{ECBF5B1B-BA1A-4A93-9140-0161499FE03E}"/>
    <cellStyle name="計算 4 4 4 2" xfId="11843" xr:uid="{A5C45931-C319-4A50-8127-A1E97B2BA836}"/>
    <cellStyle name="計算 4 4 4 2 2" xfId="27458" xr:uid="{453C87ED-585B-4D8E-A9CC-AB46350A9811}"/>
    <cellStyle name="計算 4 4 4 2 2 2" xfId="58688" xr:uid="{19C621CF-CC30-4AF3-954A-8126572DD3E3}"/>
    <cellStyle name="計算 4 4 4 2 3" xfId="43073" xr:uid="{592B3077-F6F6-40DC-B1A6-ABCDD64508EA}"/>
    <cellStyle name="計算 4 4 4 3" xfId="21212" xr:uid="{6BAE355C-CDF6-4A2D-BE12-1010013FB54B}"/>
    <cellStyle name="計算 4 4 4 3 2" xfId="52442" xr:uid="{02EFAFD8-03EF-4B58-9707-5E9CBF5AC584}"/>
    <cellStyle name="計算 4 4 4 4" xfId="36827" xr:uid="{6EDB27E8-5FA2-41C4-A0FE-511D91D0CC44}"/>
    <cellStyle name="計算 4 4 5" xfId="8720" xr:uid="{5360FA35-3696-4712-964C-3D582B1F5778}"/>
    <cellStyle name="計算 4 4 5 2" xfId="24335" xr:uid="{0EAD93A3-E7A7-4CAB-9A8E-106E8AF5AE83}"/>
    <cellStyle name="計算 4 4 5 2 2" xfId="55565" xr:uid="{10FD9A6C-773A-4D39-AD27-1021228266D1}"/>
    <cellStyle name="計算 4 4 5 3" xfId="39950" xr:uid="{EAB9E492-A38D-48CC-B0F5-9F081C0CEC03}"/>
    <cellStyle name="計算 4 4 6" xfId="14966" xr:uid="{349A0149-A98B-47CA-BCDF-247D3B8DD4F1}"/>
    <cellStyle name="計算 4 4 6 2" xfId="30581" xr:uid="{8523E33B-B3F0-4FA2-B9AB-FD064378E5B1}"/>
    <cellStyle name="計算 4 4 6 2 2" xfId="61811" xr:uid="{FF80F58B-199F-4C2D-8B67-3C0786974F16}"/>
    <cellStyle name="計算 4 4 6 3" xfId="46196" xr:uid="{1FFD5A3D-C161-4942-9C79-E78260EDFDE5}"/>
    <cellStyle name="計算 4 4 7" xfId="18089" xr:uid="{594CFE34-B93C-4819-880B-76622F64991A}"/>
    <cellStyle name="計算 4 4 7 2" xfId="49319" xr:uid="{0B224297-7707-42D6-A7A8-5552276A6EBA}"/>
    <cellStyle name="計算 4 4 8" xfId="33704" xr:uid="{A5ECF347-CA1D-4686-8379-E3EFABC740A6}"/>
    <cellStyle name="計算 4 4 9" xfId="62977" xr:uid="{C0BE017F-C484-4994-9CA1-855C543007B1}"/>
    <cellStyle name="計算 4 5" xfId="2469" xr:uid="{193120B2-747D-4429-9104-C057AFD268CB}"/>
    <cellStyle name="計算 4 5 2" xfId="2470" xr:uid="{A632E4FC-7C0B-41EC-9172-01B17B5DC120}"/>
    <cellStyle name="計算 4 5 2 2" xfId="5596" xr:uid="{52933F0F-87E4-431A-BF04-F2819C9D423A}"/>
    <cellStyle name="計算 4 5 2 2 2" xfId="11847" xr:uid="{DDB9ACDC-8A59-487F-8283-28E1B2C87176}"/>
    <cellStyle name="計算 4 5 2 2 2 2" xfId="27462" xr:uid="{06054A92-4FD4-49FF-9896-C10BBC67974D}"/>
    <cellStyle name="計算 4 5 2 2 2 2 2" xfId="58692" xr:uid="{75921E61-9832-401C-A056-C5B3DBD594E7}"/>
    <cellStyle name="計算 4 5 2 2 2 3" xfId="43077" xr:uid="{CFE39A81-90AD-4390-9FF0-ECDFBBE1C75D}"/>
    <cellStyle name="計算 4 5 2 2 3" xfId="21216" xr:uid="{AF0228E4-AF55-47D5-9C0C-92D03E51A077}"/>
    <cellStyle name="計算 4 5 2 2 3 2" xfId="52446" xr:uid="{5431CD35-267F-41E6-BE8A-8852EEDBACFD}"/>
    <cellStyle name="計算 4 5 2 2 4" xfId="36831" xr:uid="{012211D1-DBDF-4807-9E03-96C7B9F5E946}"/>
    <cellStyle name="計算 4 5 2 3" xfId="8724" xr:uid="{6490B54E-8454-4599-BF69-334C9C443723}"/>
    <cellStyle name="計算 4 5 2 3 2" xfId="24339" xr:uid="{2DDB36C1-DFF3-4AE1-8C9B-C2C3C38940A3}"/>
    <cellStyle name="計算 4 5 2 3 2 2" xfId="55569" xr:uid="{730FAA63-5340-44BC-9C6D-3C3203F74911}"/>
    <cellStyle name="計算 4 5 2 3 3" xfId="39954" xr:uid="{C34E01C7-3871-44FF-8739-7EE69540201E}"/>
    <cellStyle name="計算 4 5 2 4" xfId="14970" xr:uid="{3C5CD79B-2AB0-4773-95C1-33E3950D51E2}"/>
    <cellStyle name="計算 4 5 2 4 2" xfId="30585" xr:uid="{BA9E0E7A-8C81-44C5-8193-3F67C96B896E}"/>
    <cellStyle name="計算 4 5 2 4 2 2" xfId="61815" xr:uid="{B9C4F22C-F934-437F-9B09-D3098BAA4217}"/>
    <cellStyle name="計算 4 5 2 4 3" xfId="46200" xr:uid="{F2850E5D-1B6C-4F09-B8B4-F085C1E85231}"/>
    <cellStyle name="計算 4 5 2 5" xfId="18093" xr:uid="{D07D0A7D-6A70-4E29-9B39-21163FBFB7AF}"/>
    <cellStyle name="計算 4 5 2 5 2" xfId="49323" xr:uid="{EA896359-49A6-4AEF-AEF9-50077595D53A}"/>
    <cellStyle name="計算 4 5 2 6" xfId="33708" xr:uid="{347CC02F-3362-4743-AD83-E08B1116CE80}"/>
    <cellStyle name="計算 4 5 3" xfId="2471" xr:uid="{3A018A57-C0F2-47A6-92A1-C6049B5432C9}"/>
    <cellStyle name="計算 4 5 3 2" xfId="5597" xr:uid="{0E228D3A-6C78-4E99-9A76-407F6396556F}"/>
    <cellStyle name="計算 4 5 3 2 2" xfId="11848" xr:uid="{3C465C6D-6CFD-40AE-9162-3E7504F2C427}"/>
    <cellStyle name="計算 4 5 3 2 2 2" xfId="27463" xr:uid="{B3C864E7-ACCF-4985-B6A9-A7CC8325DEB7}"/>
    <cellStyle name="計算 4 5 3 2 2 2 2" xfId="58693" xr:uid="{DE193438-3777-4B1D-95E3-7F16746DC099}"/>
    <cellStyle name="計算 4 5 3 2 2 3" xfId="43078" xr:uid="{65CAC67B-01B4-4AD7-AAAA-51029C988FB0}"/>
    <cellStyle name="計算 4 5 3 2 3" xfId="21217" xr:uid="{827EE9CE-8F2A-4ED8-9E35-C0CF8A6771C0}"/>
    <cellStyle name="計算 4 5 3 2 3 2" xfId="52447" xr:uid="{F317E4C9-EAB8-41DB-BE89-EAE97D2B5567}"/>
    <cellStyle name="計算 4 5 3 2 4" xfId="36832" xr:uid="{65CB0115-0872-42FF-B392-B85744A8D164}"/>
    <cellStyle name="計算 4 5 3 3" xfId="8725" xr:uid="{FAE5DA6C-4096-4A2B-A14D-499B524A94B2}"/>
    <cellStyle name="計算 4 5 3 3 2" xfId="24340" xr:uid="{B1B5306A-F529-4E3D-B3C5-7EC86B7FE563}"/>
    <cellStyle name="計算 4 5 3 3 2 2" xfId="55570" xr:uid="{FF1597DD-F172-4930-A9C6-4565FA1ED126}"/>
    <cellStyle name="計算 4 5 3 3 3" xfId="39955" xr:uid="{C820C65F-7DEF-49C5-8EBC-0CD4210599CC}"/>
    <cellStyle name="計算 4 5 3 4" xfId="14971" xr:uid="{15D2912C-0CD8-49A5-95C1-7BE8870D401A}"/>
    <cellStyle name="計算 4 5 3 4 2" xfId="30586" xr:uid="{E809B04B-4FB1-469C-A54D-9289A709CF9D}"/>
    <cellStyle name="計算 4 5 3 4 2 2" xfId="61816" xr:uid="{F8B9E97A-3CD7-4D0C-96A1-4BEBBF6418D8}"/>
    <cellStyle name="計算 4 5 3 4 3" xfId="46201" xr:uid="{23CFEEFF-351B-4315-8A3F-2BFCB25F37E3}"/>
    <cellStyle name="計算 4 5 3 5" xfId="18094" xr:uid="{B9EF4A74-D5CC-465E-89F9-D2C98CE015E3}"/>
    <cellStyle name="計算 4 5 3 5 2" xfId="49324" xr:uid="{0A1DC19A-D189-4D46-AEC1-DC0C16C35BCE}"/>
    <cellStyle name="計算 4 5 3 6" xfId="33709" xr:uid="{10E8DAAA-6C9A-48D7-8AC9-14A72FC92C5D}"/>
    <cellStyle name="計算 4 5 4" xfId="5595" xr:uid="{89430F78-6938-498B-9CB6-B35F55AEB6FB}"/>
    <cellStyle name="計算 4 5 4 2" xfId="11846" xr:uid="{264815B7-D928-4FF5-BA34-A31AA98ACEF9}"/>
    <cellStyle name="計算 4 5 4 2 2" xfId="27461" xr:uid="{A2EA58C9-764F-47D1-A824-EE7FE0D877A8}"/>
    <cellStyle name="計算 4 5 4 2 2 2" xfId="58691" xr:uid="{9445A8E4-9751-477E-A1E0-F52CDC54D2B8}"/>
    <cellStyle name="計算 4 5 4 2 3" xfId="43076" xr:uid="{D04638EE-282F-42CD-B616-CA81A36E30E1}"/>
    <cellStyle name="計算 4 5 4 3" xfId="21215" xr:uid="{5430E2CB-2394-408A-AA1F-6C72FE0DA6DA}"/>
    <cellStyle name="計算 4 5 4 3 2" xfId="52445" xr:uid="{CC94F703-CD1C-4AB3-8A2A-2A657EFCB349}"/>
    <cellStyle name="計算 4 5 4 4" xfId="36830" xr:uid="{FB99097A-7105-46F6-B953-23E7C8E74C33}"/>
    <cellStyle name="計算 4 5 5" xfId="8723" xr:uid="{37F4970F-D121-41C2-825B-6CFEE6763381}"/>
    <cellStyle name="計算 4 5 5 2" xfId="24338" xr:uid="{992FECB3-2694-47D5-A333-AF1C379EBA4A}"/>
    <cellStyle name="計算 4 5 5 2 2" xfId="55568" xr:uid="{CBD1A434-6600-411F-B30B-5D7E3F471F5B}"/>
    <cellStyle name="計算 4 5 5 3" xfId="39953" xr:uid="{F6E54663-6C7E-4272-A388-F9A63D764751}"/>
    <cellStyle name="計算 4 5 6" xfId="14969" xr:uid="{9DA2361B-567D-4851-9932-36AA54BDD3A3}"/>
    <cellStyle name="計算 4 5 6 2" xfId="30584" xr:uid="{C9F61E7F-0D03-48D7-BAAA-CD808D64CEBB}"/>
    <cellStyle name="計算 4 5 6 2 2" xfId="61814" xr:uid="{B43B6292-34B1-4BCC-A369-46BD40EEE80D}"/>
    <cellStyle name="計算 4 5 6 3" xfId="46199" xr:uid="{6704E135-D33E-411A-9ACC-3A5F957EAD32}"/>
    <cellStyle name="計算 4 5 7" xfId="18092" xr:uid="{BE8EA73E-6DD5-4B90-81DA-5AA9091A3450}"/>
    <cellStyle name="計算 4 5 7 2" xfId="49322" xr:uid="{C173ECE7-8811-430C-81F4-749609E76E84}"/>
    <cellStyle name="計算 4 5 8" xfId="33707" xr:uid="{4795B9BD-E8C5-449B-9204-65560D26E295}"/>
    <cellStyle name="計算 4 6" xfId="2472" xr:uid="{2E57822C-5A71-40D5-AC17-9DEC6723DEC8}"/>
    <cellStyle name="計算 4 6 2" xfId="2473" xr:uid="{B7522814-BCCE-4AD9-9878-2FDAE706B410}"/>
    <cellStyle name="計算 4 6 2 2" xfId="5599" xr:uid="{FBDEBF96-7D13-4215-9B70-7C8FA352AE47}"/>
    <cellStyle name="計算 4 6 2 2 2" xfId="11850" xr:uid="{AB94CD29-3F81-4030-A5FB-2FEBFCD77555}"/>
    <cellStyle name="計算 4 6 2 2 2 2" xfId="27465" xr:uid="{F1B05E4C-2D54-4BF1-9B82-CC0BB4E41CAA}"/>
    <cellStyle name="計算 4 6 2 2 2 2 2" xfId="58695" xr:uid="{C7614BAB-41AA-427E-9A3D-FA3FE029A38D}"/>
    <cellStyle name="計算 4 6 2 2 2 3" xfId="43080" xr:uid="{12806808-1EEF-45CA-AA40-5C2C7A60A9FB}"/>
    <cellStyle name="計算 4 6 2 2 3" xfId="21219" xr:uid="{42ED39EE-ACF3-4497-BB1B-6877CECBFF46}"/>
    <cellStyle name="計算 4 6 2 2 3 2" xfId="52449" xr:uid="{FDAB1EBA-8F78-431D-89CC-DADE95E899F0}"/>
    <cellStyle name="計算 4 6 2 2 4" xfId="36834" xr:uid="{23889B2B-3224-45DE-9ED1-8EF57E1F30F2}"/>
    <cellStyle name="計算 4 6 2 3" xfId="8727" xr:uid="{7FBD6664-8312-4EE2-A881-30B46B9BE8E5}"/>
    <cellStyle name="計算 4 6 2 3 2" xfId="24342" xr:uid="{EC34D7AC-7A1B-4667-9013-3B76D38BE769}"/>
    <cellStyle name="計算 4 6 2 3 2 2" xfId="55572" xr:uid="{08B23DDB-7BF2-46EF-A217-722ACE1FE278}"/>
    <cellStyle name="計算 4 6 2 3 3" xfId="39957" xr:uid="{FA04DC04-AB1B-421E-87CA-DC6E4C72DC76}"/>
    <cellStyle name="計算 4 6 2 4" xfId="14973" xr:uid="{B4D376FB-1A27-4CFB-B24C-BDCB26E9784F}"/>
    <cellStyle name="計算 4 6 2 4 2" xfId="30588" xr:uid="{08F8ED6A-C92B-4CBF-A613-38F68B4D5217}"/>
    <cellStyle name="計算 4 6 2 4 2 2" xfId="61818" xr:uid="{6980214D-2C17-4374-8A84-9256DCBFCA03}"/>
    <cellStyle name="計算 4 6 2 4 3" xfId="46203" xr:uid="{5CEBE1D8-0DE3-4CD6-89B3-50D078C7663E}"/>
    <cellStyle name="計算 4 6 2 5" xfId="18096" xr:uid="{997F2123-7319-4AA0-8B79-DCECC6DDA72C}"/>
    <cellStyle name="計算 4 6 2 5 2" xfId="49326" xr:uid="{C59283DE-600E-493C-B8AB-A66C3F513EAC}"/>
    <cellStyle name="計算 4 6 2 6" xfId="33711" xr:uid="{D62128E3-1A81-4C10-A8D6-21BFBF8E9508}"/>
    <cellStyle name="計算 4 6 3" xfId="2474" xr:uid="{552C3FFA-E53D-4B80-8367-172B94E5486E}"/>
    <cellStyle name="計算 4 6 3 2" xfId="5600" xr:uid="{D50104A6-6687-486B-9AB6-CB60686C6FE6}"/>
    <cellStyle name="計算 4 6 3 2 2" xfId="11851" xr:uid="{1EF9F2A5-1C29-430F-899D-AD9DE5A7D301}"/>
    <cellStyle name="計算 4 6 3 2 2 2" xfId="27466" xr:uid="{25C6D8D0-7F3F-4F65-95D6-93EE6F8845FC}"/>
    <cellStyle name="計算 4 6 3 2 2 2 2" xfId="58696" xr:uid="{2700E0E0-C27F-4E65-BF67-ADB3593D5E08}"/>
    <cellStyle name="計算 4 6 3 2 2 3" xfId="43081" xr:uid="{97A0A368-276B-4137-93E4-B7DD928BB51A}"/>
    <cellStyle name="計算 4 6 3 2 3" xfId="21220" xr:uid="{F13201F5-4CFC-4453-91E0-5DA3A6F076EF}"/>
    <cellStyle name="計算 4 6 3 2 3 2" xfId="52450" xr:uid="{310FD8E0-5331-4E78-8DFB-26DC7D156DF3}"/>
    <cellStyle name="計算 4 6 3 2 4" xfId="36835" xr:uid="{B8951AE4-A2D7-4F67-94D4-CBF56EC6F1F5}"/>
    <cellStyle name="計算 4 6 3 3" xfId="8728" xr:uid="{0EBE76C2-CC25-418A-AA12-7B05B0D207F4}"/>
    <cellStyle name="計算 4 6 3 3 2" xfId="24343" xr:uid="{99E6584C-20E2-42C9-8713-235D555CC752}"/>
    <cellStyle name="計算 4 6 3 3 2 2" xfId="55573" xr:uid="{86940C5F-51C8-4FB0-A2E1-5C46AFA9989C}"/>
    <cellStyle name="計算 4 6 3 3 3" xfId="39958" xr:uid="{AF5E2C15-4F31-40F5-ACB8-5E62EB078799}"/>
    <cellStyle name="計算 4 6 3 4" xfId="14974" xr:uid="{9FD2593D-C771-45EA-9618-82F039BF3346}"/>
    <cellStyle name="計算 4 6 3 4 2" xfId="30589" xr:uid="{3B5EEF43-C0F4-4037-B945-38B6997EAC58}"/>
    <cellStyle name="計算 4 6 3 4 2 2" xfId="61819" xr:uid="{76C1D8D5-432A-46EF-A2B9-B768D2B0CC5C}"/>
    <cellStyle name="計算 4 6 3 4 3" xfId="46204" xr:uid="{D2F825EB-A341-49AC-ADC8-C46A8051E87F}"/>
    <cellStyle name="計算 4 6 3 5" xfId="18097" xr:uid="{3A014917-096E-4010-BEDB-527E4B0DBFCB}"/>
    <cellStyle name="計算 4 6 3 5 2" xfId="49327" xr:uid="{918B1C64-35EF-4A48-AC26-DCAD500AE494}"/>
    <cellStyle name="計算 4 6 3 6" xfId="33712" xr:uid="{84C63CDA-BC3E-4A81-BBCB-8C264B024E3F}"/>
    <cellStyle name="計算 4 6 4" xfId="5598" xr:uid="{C5F1879F-7CC4-4023-B311-DDA48C3F41FF}"/>
    <cellStyle name="計算 4 6 4 2" xfId="11849" xr:uid="{50228004-1AE3-4325-AF4D-B7422DBB1104}"/>
    <cellStyle name="計算 4 6 4 2 2" xfId="27464" xr:uid="{EF6D626E-238B-4806-9E82-0A93C1683D1D}"/>
    <cellStyle name="計算 4 6 4 2 2 2" xfId="58694" xr:uid="{CF02D89A-D2E1-441E-BE87-27C7D95FA982}"/>
    <cellStyle name="計算 4 6 4 2 3" xfId="43079" xr:uid="{EB29790A-A9CE-453D-854F-232A4328215A}"/>
    <cellStyle name="計算 4 6 4 3" xfId="21218" xr:uid="{7BCCDB6A-CACE-4E29-81DF-B129E5CB9362}"/>
    <cellStyle name="計算 4 6 4 3 2" xfId="52448" xr:uid="{BB7A3164-527B-4044-A2AB-EE8185E5CA3D}"/>
    <cellStyle name="計算 4 6 4 4" xfId="36833" xr:uid="{6DE231EB-2F6D-4441-86A5-CD6B7B62DA9A}"/>
    <cellStyle name="計算 4 6 5" xfId="8726" xr:uid="{E8EACD15-7854-456B-A716-820D7E3C8E3D}"/>
    <cellStyle name="計算 4 6 5 2" xfId="24341" xr:uid="{C01BBC9A-20FE-4A4B-9401-D55A6FE95BB8}"/>
    <cellStyle name="計算 4 6 5 2 2" xfId="55571" xr:uid="{E0F10AEE-1F6D-46E3-9CEF-CC3CD35EC2CF}"/>
    <cellStyle name="計算 4 6 5 3" xfId="39956" xr:uid="{56DF086C-B256-4B8B-9951-AF39EFFC6ACD}"/>
    <cellStyle name="計算 4 6 6" xfId="14972" xr:uid="{8EC2E21C-360F-4F3A-A191-2AB1EA41CA5C}"/>
    <cellStyle name="計算 4 6 6 2" xfId="30587" xr:uid="{97666B24-B623-4592-88E7-B50036566A77}"/>
    <cellStyle name="計算 4 6 6 2 2" xfId="61817" xr:uid="{87F9006B-F2FB-4CD3-A896-64294C29E88F}"/>
    <cellStyle name="計算 4 6 6 3" xfId="46202" xr:uid="{BDD7E8AA-BCD6-4865-A1C0-4D631EB68AC9}"/>
    <cellStyle name="計算 4 6 7" xfId="18095" xr:uid="{EBEC26F0-C396-4E84-801C-DAE239C7E41B}"/>
    <cellStyle name="計算 4 6 7 2" xfId="49325" xr:uid="{D4193A23-E4C7-48C3-9630-53ED31F70D65}"/>
    <cellStyle name="計算 4 6 8" xfId="33710" xr:uid="{798AC61F-6FF8-4327-9610-E0ACA5390411}"/>
    <cellStyle name="計算 4 7" xfId="2475" xr:uid="{6FA3B17B-C285-4985-A9FA-F73842EDF7C0}"/>
    <cellStyle name="計算 4 7 2" xfId="2476" xr:uid="{801D6D67-1FE8-4232-AE02-B0FC1C10E8DF}"/>
    <cellStyle name="計算 4 7 2 2" xfId="5602" xr:uid="{CE4B07B6-E18B-46FC-82F9-3F7F5C585A9B}"/>
    <cellStyle name="計算 4 7 2 2 2" xfId="11853" xr:uid="{28859FEC-3B66-4318-B4A8-C69FE4D04899}"/>
    <cellStyle name="計算 4 7 2 2 2 2" xfId="27468" xr:uid="{7D03657B-D451-43AF-8691-E21D9BF4B54E}"/>
    <cellStyle name="計算 4 7 2 2 2 2 2" xfId="58698" xr:uid="{0F6E0737-A21E-48DC-B347-F65016AA0190}"/>
    <cellStyle name="計算 4 7 2 2 2 3" xfId="43083" xr:uid="{880286AF-60C1-4775-8F04-F47B6C870ED3}"/>
    <cellStyle name="計算 4 7 2 2 3" xfId="21222" xr:uid="{67484608-DDEB-46E2-9A6B-63D203370DF0}"/>
    <cellStyle name="計算 4 7 2 2 3 2" xfId="52452" xr:uid="{83329344-FB11-487E-90F4-B5B200AA93A2}"/>
    <cellStyle name="計算 4 7 2 2 4" xfId="36837" xr:uid="{57716B3B-AE25-4248-A919-BA8B4FC2529F}"/>
    <cellStyle name="計算 4 7 2 3" xfId="8730" xr:uid="{F584C439-1B70-4522-A5AB-0B262BFB407D}"/>
    <cellStyle name="計算 4 7 2 3 2" xfId="24345" xr:uid="{F20A7892-BA5D-4475-A07A-11F6164671B7}"/>
    <cellStyle name="計算 4 7 2 3 2 2" xfId="55575" xr:uid="{4886484C-622E-4A42-B4E7-8D6F3FFD8191}"/>
    <cellStyle name="計算 4 7 2 3 3" xfId="39960" xr:uid="{1CF0D37D-CFE6-46D1-A4A9-AF879FE972A7}"/>
    <cellStyle name="計算 4 7 2 4" xfId="14976" xr:uid="{310FE9E1-90D7-40E2-97C6-1E6E7AEA260F}"/>
    <cellStyle name="計算 4 7 2 4 2" xfId="30591" xr:uid="{9553D66C-B87E-4164-92E6-CD5EDBCF8A76}"/>
    <cellStyle name="計算 4 7 2 4 2 2" xfId="61821" xr:uid="{85071B7C-3299-478D-B220-5033B8B35ADE}"/>
    <cellStyle name="計算 4 7 2 4 3" xfId="46206" xr:uid="{B3CD6E17-B677-453C-A1A4-B8BF7BEBF4E5}"/>
    <cellStyle name="計算 4 7 2 5" xfId="18099" xr:uid="{F446B27E-A9D0-40E9-A8F5-B6199127BDA5}"/>
    <cellStyle name="計算 4 7 2 5 2" xfId="49329" xr:uid="{E5EA348D-ADA2-4C21-AC5D-AC64FB22C05B}"/>
    <cellStyle name="計算 4 7 2 6" xfId="33714" xr:uid="{4B830D69-17CB-4A78-857C-DE8E2AB77BDE}"/>
    <cellStyle name="計算 4 7 3" xfId="2477" xr:uid="{882752D1-9D08-44F0-815B-54DA8A613E0C}"/>
    <cellStyle name="計算 4 7 3 2" xfId="5603" xr:uid="{EBAFEC92-1530-4A37-804A-D82ABC83B2CC}"/>
    <cellStyle name="計算 4 7 3 2 2" xfId="11854" xr:uid="{B1C613A3-3B88-4C57-93D3-9FEDD7434EE5}"/>
    <cellStyle name="計算 4 7 3 2 2 2" xfId="27469" xr:uid="{F94FBD99-A364-4505-B14B-4943BA153D88}"/>
    <cellStyle name="計算 4 7 3 2 2 2 2" xfId="58699" xr:uid="{B0C81271-088F-4236-B529-5EE3DBE3FA0D}"/>
    <cellStyle name="計算 4 7 3 2 2 3" xfId="43084" xr:uid="{0FC105F4-A070-4A01-A3EF-CF028427AD26}"/>
    <cellStyle name="計算 4 7 3 2 3" xfId="21223" xr:uid="{42B84377-7C14-4E12-9CFF-449231A2D816}"/>
    <cellStyle name="計算 4 7 3 2 3 2" xfId="52453" xr:uid="{DAB16D77-013D-450B-9C10-1C528AEA0CDB}"/>
    <cellStyle name="計算 4 7 3 2 4" xfId="36838" xr:uid="{A89B0999-BD27-46D1-BB70-9CBE57450E5D}"/>
    <cellStyle name="計算 4 7 3 3" xfId="8731" xr:uid="{3C081455-03B7-4C44-AE74-1D6C565C3DC9}"/>
    <cellStyle name="計算 4 7 3 3 2" xfId="24346" xr:uid="{F15632BD-F837-4B07-BEE3-12223FDB0FC0}"/>
    <cellStyle name="計算 4 7 3 3 2 2" xfId="55576" xr:uid="{922A1A79-05DB-4B01-8020-C0D4D48FE425}"/>
    <cellStyle name="計算 4 7 3 3 3" xfId="39961" xr:uid="{60B3553C-D0BE-49AE-9616-259A90F010D7}"/>
    <cellStyle name="計算 4 7 3 4" xfId="14977" xr:uid="{0F2B53FF-7A5E-4FBE-BF07-9C55F8A74920}"/>
    <cellStyle name="計算 4 7 3 4 2" xfId="30592" xr:uid="{7BA5D029-374C-4043-97D0-25D6210B5591}"/>
    <cellStyle name="計算 4 7 3 4 2 2" xfId="61822" xr:uid="{325D019E-F56B-458F-A85B-2C12B2F7DE81}"/>
    <cellStyle name="計算 4 7 3 4 3" xfId="46207" xr:uid="{D7DCDB74-02A1-46FB-9C7B-6BA3A01A8E6B}"/>
    <cellStyle name="計算 4 7 3 5" xfId="18100" xr:uid="{2D7227D2-5810-4F56-88A0-5760C622917A}"/>
    <cellStyle name="計算 4 7 3 5 2" xfId="49330" xr:uid="{2DBE4F10-247F-4CDB-9B44-E9D2C8D59BB4}"/>
    <cellStyle name="計算 4 7 3 6" xfId="33715" xr:uid="{F29605BC-7675-4D84-922F-DB3B469F8B6C}"/>
    <cellStyle name="計算 4 7 4" xfId="5601" xr:uid="{6FA87752-761B-4F0F-9AD7-064A490CB388}"/>
    <cellStyle name="計算 4 7 4 2" xfId="11852" xr:uid="{C5118409-F5A1-4831-A399-46F74E74C592}"/>
    <cellStyle name="計算 4 7 4 2 2" xfId="27467" xr:uid="{B21B5BFB-91B8-4163-8122-45736BEFE83D}"/>
    <cellStyle name="計算 4 7 4 2 2 2" xfId="58697" xr:uid="{200960BE-CAA4-4F29-B20D-210BE582F8DE}"/>
    <cellStyle name="計算 4 7 4 2 3" xfId="43082" xr:uid="{17FF3ED9-94E8-4BC6-B683-C5B0698A588B}"/>
    <cellStyle name="計算 4 7 4 3" xfId="21221" xr:uid="{4F4F776C-22CB-441A-98CB-31DBDEA48AE0}"/>
    <cellStyle name="計算 4 7 4 3 2" xfId="52451" xr:uid="{D0E45488-7440-45E3-ABB7-7D8F52D18EA8}"/>
    <cellStyle name="計算 4 7 4 4" xfId="36836" xr:uid="{E3FB7DF2-8C0D-48FA-8B1E-D7019708D05F}"/>
    <cellStyle name="計算 4 7 5" xfId="8729" xr:uid="{6FAE2396-2F76-493C-AFB3-453B50DC01E2}"/>
    <cellStyle name="計算 4 7 5 2" xfId="24344" xr:uid="{51585553-DB7A-4444-B7F8-774F4472E570}"/>
    <cellStyle name="計算 4 7 5 2 2" xfId="55574" xr:uid="{877B8E94-1708-4768-92F2-7C989FFA4943}"/>
    <cellStyle name="計算 4 7 5 3" xfId="39959" xr:uid="{B2E9FE4F-6C51-4046-AF90-72A91CEECDCE}"/>
    <cellStyle name="計算 4 7 6" xfId="14975" xr:uid="{D299FFB4-28C1-4623-B96E-8222F6401BBD}"/>
    <cellStyle name="計算 4 7 6 2" xfId="30590" xr:uid="{B7F2BB43-6C66-45F3-80A5-CC4D52C47253}"/>
    <cellStyle name="計算 4 7 6 2 2" xfId="61820" xr:uid="{982A17EB-840A-4756-8315-9A460ECD68BD}"/>
    <cellStyle name="計算 4 7 6 3" xfId="46205" xr:uid="{845D2C3D-7BA8-4DF3-AF1D-598D9FA79C6F}"/>
    <cellStyle name="計算 4 7 7" xfId="18098" xr:uid="{C2C7D1F2-671C-4F5F-9612-72E2CF83ADE7}"/>
    <cellStyle name="計算 4 7 7 2" xfId="49328" xr:uid="{FEB683B6-3EBE-4173-B725-10E80B54FD1A}"/>
    <cellStyle name="計算 4 7 8" xfId="33713" xr:uid="{812303E9-395E-4645-B5B6-59AECB89E2EC}"/>
    <cellStyle name="計算 4 8" xfId="2478" xr:uid="{D0360F6F-7EB3-4947-9FA6-3A2F3E74D4D5}"/>
    <cellStyle name="計算 4 8 2" xfId="2479" xr:uid="{5970F620-1B74-40F3-B8EA-8D2E0BF2D887}"/>
    <cellStyle name="計算 4 8 2 2" xfId="5605" xr:uid="{26823D5D-4CB2-4181-90E9-5D499D979C58}"/>
    <cellStyle name="計算 4 8 2 2 2" xfId="11856" xr:uid="{72ACAB5C-BCFD-4CB7-9625-8442E1A1808D}"/>
    <cellStyle name="計算 4 8 2 2 2 2" xfId="27471" xr:uid="{DDF04673-833B-4268-80B5-21DE4408E53C}"/>
    <cellStyle name="計算 4 8 2 2 2 2 2" xfId="58701" xr:uid="{6DBDD9D1-37DC-4DA3-9D3C-2999BA3C2407}"/>
    <cellStyle name="計算 4 8 2 2 2 3" xfId="43086" xr:uid="{02E01C65-AC72-43B2-9EE7-874D64490C38}"/>
    <cellStyle name="計算 4 8 2 2 3" xfId="21225" xr:uid="{A8DC880C-1368-4FA6-9F7D-374043316EFD}"/>
    <cellStyle name="計算 4 8 2 2 3 2" xfId="52455" xr:uid="{E5477329-E8D1-4FBD-AD9F-220D8C16C955}"/>
    <cellStyle name="計算 4 8 2 2 4" xfId="36840" xr:uid="{454E1762-81D7-4146-AA42-214D4B0043C0}"/>
    <cellStyle name="計算 4 8 2 3" xfId="8733" xr:uid="{65484DE0-DE56-45F0-9473-83374B7F662F}"/>
    <cellStyle name="計算 4 8 2 3 2" xfId="24348" xr:uid="{CC6451FE-1B32-40A3-8010-F6D412C8D0B1}"/>
    <cellStyle name="計算 4 8 2 3 2 2" xfId="55578" xr:uid="{4BD81BFE-17AB-417F-AC27-F077CE557ED4}"/>
    <cellStyle name="計算 4 8 2 3 3" xfId="39963" xr:uid="{839A379C-1CC9-4760-8212-9CF7A7BBC758}"/>
    <cellStyle name="計算 4 8 2 4" xfId="14979" xr:uid="{07B2AB4F-B797-4955-B8DD-DA69DA06DEA0}"/>
    <cellStyle name="計算 4 8 2 4 2" xfId="30594" xr:uid="{77918BF1-0F15-4C85-9346-8C594CF05434}"/>
    <cellStyle name="計算 4 8 2 4 2 2" xfId="61824" xr:uid="{EE815CB3-1C78-40DA-8D8F-499821474432}"/>
    <cellStyle name="計算 4 8 2 4 3" xfId="46209" xr:uid="{FBAA9E7F-5D9A-4363-BE0A-9E8771C88579}"/>
    <cellStyle name="計算 4 8 2 5" xfId="18102" xr:uid="{52A9DB97-14F4-4F63-9A83-60CE5E3648AD}"/>
    <cellStyle name="計算 4 8 2 5 2" xfId="49332" xr:uid="{6D9A1910-421C-4C19-BDEB-64248A7E1D3B}"/>
    <cellStyle name="計算 4 8 2 6" xfId="33717" xr:uid="{793525DB-AD54-4304-BFEF-5E8B02BE22EC}"/>
    <cellStyle name="計算 4 8 3" xfId="2480" xr:uid="{725F3E45-AD42-401F-ABB8-1DD678F7453D}"/>
    <cellStyle name="計算 4 8 3 2" xfId="5606" xr:uid="{0E318592-C15A-4EA5-97FC-9B2A5432F6F5}"/>
    <cellStyle name="計算 4 8 3 2 2" xfId="11857" xr:uid="{BA6F7410-3089-4C8B-9EA8-E44A0001B5C1}"/>
    <cellStyle name="計算 4 8 3 2 2 2" xfId="27472" xr:uid="{70AACAF2-1142-4B75-8F50-D46FDD74E4F6}"/>
    <cellStyle name="計算 4 8 3 2 2 2 2" xfId="58702" xr:uid="{65FC9AF2-6988-4F40-9532-4FDF8B164503}"/>
    <cellStyle name="計算 4 8 3 2 2 3" xfId="43087" xr:uid="{767E70C0-884E-4984-B3B3-27E573861BBB}"/>
    <cellStyle name="計算 4 8 3 2 3" xfId="21226" xr:uid="{98AA2E0D-73F1-45F7-B5A9-020C57FF9E6D}"/>
    <cellStyle name="計算 4 8 3 2 3 2" xfId="52456" xr:uid="{00400656-6A2F-405F-8322-5F4DF8A999DB}"/>
    <cellStyle name="計算 4 8 3 2 4" xfId="36841" xr:uid="{1E15DDCF-A945-46E6-8F43-76CD81B79028}"/>
    <cellStyle name="計算 4 8 3 3" xfId="8734" xr:uid="{23697591-1919-429E-AC24-D41FCB2E558D}"/>
    <cellStyle name="計算 4 8 3 3 2" xfId="24349" xr:uid="{6FDBA553-CEF0-4BC3-B7CB-DB54D2B97C9C}"/>
    <cellStyle name="計算 4 8 3 3 2 2" xfId="55579" xr:uid="{39C4FD47-7D17-42B6-9698-DB6C51034462}"/>
    <cellStyle name="計算 4 8 3 3 3" xfId="39964" xr:uid="{A00A587D-58AC-4A45-988B-9F4005CE882C}"/>
    <cellStyle name="計算 4 8 3 4" xfId="14980" xr:uid="{A00B77EC-9952-4435-A5B1-E142D1FE01CE}"/>
    <cellStyle name="計算 4 8 3 4 2" xfId="30595" xr:uid="{C87C4A80-19FA-460F-AD9E-72E90C4BBB16}"/>
    <cellStyle name="計算 4 8 3 4 2 2" xfId="61825" xr:uid="{30D41326-E36F-4AB7-A92E-2E8049495BFE}"/>
    <cellStyle name="計算 4 8 3 4 3" xfId="46210" xr:uid="{6BCB2B80-C15A-4219-B488-EAC099FDDDAE}"/>
    <cellStyle name="計算 4 8 3 5" xfId="18103" xr:uid="{EA084E4C-B44F-4253-8EAC-B707C96F65D7}"/>
    <cellStyle name="計算 4 8 3 5 2" xfId="49333" xr:uid="{55535847-3DCB-4EBD-BE40-1D863D43405F}"/>
    <cellStyle name="計算 4 8 3 6" xfId="33718" xr:uid="{5F5925B7-C11F-4A7B-BF57-C19CB3068CFD}"/>
    <cellStyle name="計算 4 8 4" xfId="5604" xr:uid="{C0DAC0C3-FC53-4D55-A3B9-7A7EA358F74B}"/>
    <cellStyle name="計算 4 8 4 2" xfId="11855" xr:uid="{A8FCD91D-0DF9-4005-8B50-E405D77310B0}"/>
    <cellStyle name="計算 4 8 4 2 2" xfId="27470" xr:uid="{CBC4E3C5-A1CD-4422-A885-46F776E4B84A}"/>
    <cellStyle name="計算 4 8 4 2 2 2" xfId="58700" xr:uid="{E0A64538-109F-46B0-B8AA-06BFE6777DE8}"/>
    <cellStyle name="計算 4 8 4 2 3" xfId="43085" xr:uid="{66578411-558A-4C68-8986-CC21D5E3AB84}"/>
    <cellStyle name="計算 4 8 4 3" xfId="21224" xr:uid="{D0C0203D-BB60-47ED-98A2-25AF5AE6BFA3}"/>
    <cellStyle name="計算 4 8 4 3 2" xfId="52454" xr:uid="{6236600B-61BB-4075-9F98-8D669B29D4BC}"/>
    <cellStyle name="計算 4 8 4 4" xfId="36839" xr:uid="{4B7DDA81-C1C8-441D-AE19-9C452F0FA542}"/>
    <cellStyle name="計算 4 8 5" xfId="8732" xr:uid="{6DC7CA42-9083-42CE-95B4-DD111689078E}"/>
    <cellStyle name="計算 4 8 5 2" xfId="24347" xr:uid="{0CE1D2C7-1BF9-4B19-960F-0212F729EC21}"/>
    <cellStyle name="計算 4 8 5 2 2" xfId="55577" xr:uid="{9F25A909-8887-419A-A681-63EE41B1348B}"/>
    <cellStyle name="計算 4 8 5 3" xfId="39962" xr:uid="{5BBD2F08-5B27-4E16-8FB9-3092C556A9BA}"/>
    <cellStyle name="計算 4 8 6" xfId="14978" xr:uid="{15B5C5A6-A032-48E4-B5DB-DBD8FB37B52B}"/>
    <cellStyle name="計算 4 8 6 2" xfId="30593" xr:uid="{26005EB5-8A55-4A8E-985C-B8D298F8B9F4}"/>
    <cellStyle name="計算 4 8 6 2 2" xfId="61823" xr:uid="{E55EAACE-2B60-4A0F-B9E9-8E684A9F8BF5}"/>
    <cellStyle name="計算 4 8 6 3" xfId="46208" xr:uid="{D8498C67-0EFC-4545-A17E-F59272265037}"/>
    <cellStyle name="計算 4 8 7" xfId="18101" xr:uid="{806584AD-0CAD-41B5-B686-5E67F8EDAF41}"/>
    <cellStyle name="計算 4 8 7 2" xfId="49331" xr:uid="{61367B2D-EC46-40A4-8069-94226B5DC4CB}"/>
    <cellStyle name="計算 4 8 8" xfId="33716" xr:uid="{B4FC66E2-6877-4070-8D30-B6EC26B4D8B7}"/>
    <cellStyle name="計算 4 9" xfId="2481" xr:uid="{BA27F101-4BBC-41D7-ACF0-93BC4F8096F4}"/>
    <cellStyle name="計算 4 9 2" xfId="2482" xr:uid="{50532424-ED92-438B-AB51-94C683D46A4E}"/>
    <cellStyle name="計算 4 9 2 2" xfId="5608" xr:uid="{6A2A0EE7-6008-4473-8143-B4468630E0FC}"/>
    <cellStyle name="計算 4 9 2 2 2" xfId="11859" xr:uid="{EBB8C295-D358-4223-979C-65BE49F04360}"/>
    <cellStyle name="計算 4 9 2 2 2 2" xfId="27474" xr:uid="{7919BEA7-27DE-4F76-9324-C7439FBEA533}"/>
    <cellStyle name="計算 4 9 2 2 2 2 2" xfId="58704" xr:uid="{75753036-09BE-4A2F-BA30-7331D1B976D0}"/>
    <cellStyle name="計算 4 9 2 2 2 3" xfId="43089" xr:uid="{B078A711-264F-44D2-9A6E-CD3F1F53C740}"/>
    <cellStyle name="計算 4 9 2 2 3" xfId="21228" xr:uid="{E5ABD8FA-EEDE-4B73-9C2B-3C8E7F7A9785}"/>
    <cellStyle name="計算 4 9 2 2 3 2" xfId="52458" xr:uid="{A354191E-F7F9-4642-A5CA-38FC8CCC968D}"/>
    <cellStyle name="計算 4 9 2 2 4" xfId="36843" xr:uid="{3A74A463-7B02-4347-8A5B-0FFD212C17F1}"/>
    <cellStyle name="計算 4 9 2 3" xfId="8736" xr:uid="{E2629694-0E48-4D5A-9172-CE396523C2AF}"/>
    <cellStyle name="計算 4 9 2 3 2" xfId="24351" xr:uid="{C7547CB4-6280-42F1-AFFC-8A84C8592926}"/>
    <cellStyle name="計算 4 9 2 3 2 2" xfId="55581" xr:uid="{23629843-E70B-4714-B833-4D4CE5A55868}"/>
    <cellStyle name="計算 4 9 2 3 3" xfId="39966" xr:uid="{22C3F912-43B7-4883-8D3F-9AEC4D05BD85}"/>
    <cellStyle name="計算 4 9 2 4" xfId="14982" xr:uid="{9D68613D-A99B-4687-A23C-87391979F6D9}"/>
    <cellStyle name="計算 4 9 2 4 2" xfId="30597" xr:uid="{792E5F8C-CA2C-4D3A-B33E-FB5681352329}"/>
    <cellStyle name="計算 4 9 2 4 2 2" xfId="61827" xr:uid="{2245AAED-D495-47DE-A973-E9E8C013FB2D}"/>
    <cellStyle name="計算 4 9 2 4 3" xfId="46212" xr:uid="{E1FA5049-70A6-4B9A-BFB7-7FDC7DFA55F7}"/>
    <cellStyle name="計算 4 9 2 5" xfId="18105" xr:uid="{D584C97D-A353-4093-BCD2-B8CF033C2F54}"/>
    <cellStyle name="計算 4 9 2 5 2" xfId="49335" xr:uid="{EDEB530F-6E9C-44D4-9417-39733B50F4A6}"/>
    <cellStyle name="計算 4 9 2 6" xfId="33720" xr:uid="{1BF5A714-5E65-4100-A73D-8AD4BA1F2415}"/>
    <cellStyle name="計算 4 9 3" xfId="2483" xr:uid="{DDE28518-16B9-4783-8B32-A5E7C777A357}"/>
    <cellStyle name="計算 4 9 3 2" xfId="5609" xr:uid="{34A82ED4-6FE8-48BE-89C7-D5473B565E9C}"/>
    <cellStyle name="計算 4 9 3 2 2" xfId="11860" xr:uid="{91BB09A1-38D4-4DBC-98DC-2FEBBE8D23C2}"/>
    <cellStyle name="計算 4 9 3 2 2 2" xfId="27475" xr:uid="{0CBB7A96-806F-457C-BAF3-6F6AACA22E9E}"/>
    <cellStyle name="計算 4 9 3 2 2 2 2" xfId="58705" xr:uid="{29174E13-F20F-4943-B25A-05ED624D0A33}"/>
    <cellStyle name="計算 4 9 3 2 2 3" xfId="43090" xr:uid="{D8206F6C-41E8-4EB8-BFCD-0A18FC77517C}"/>
    <cellStyle name="計算 4 9 3 2 3" xfId="21229" xr:uid="{8D1730B2-6175-4D45-B5F7-1F84DAEFEDD9}"/>
    <cellStyle name="計算 4 9 3 2 3 2" xfId="52459" xr:uid="{16DD48E2-F4F6-4B9B-A065-0D09C99DA5FD}"/>
    <cellStyle name="計算 4 9 3 2 4" xfId="36844" xr:uid="{A64231F1-5B02-4783-8883-943AA9FC529E}"/>
    <cellStyle name="計算 4 9 3 3" xfId="8737" xr:uid="{62E6EDB6-B12F-4611-BB55-E95DBB873241}"/>
    <cellStyle name="計算 4 9 3 3 2" xfId="24352" xr:uid="{92CF5FB4-3120-47E0-B0B0-90E518A517B1}"/>
    <cellStyle name="計算 4 9 3 3 2 2" xfId="55582" xr:uid="{FC3164B6-7185-4357-89A6-D1F71566826C}"/>
    <cellStyle name="計算 4 9 3 3 3" xfId="39967" xr:uid="{D1513D67-7021-4EA2-B024-8DB7ADC70704}"/>
    <cellStyle name="計算 4 9 3 4" xfId="14983" xr:uid="{83384139-4650-43BE-99BB-32188AB4C2EA}"/>
    <cellStyle name="計算 4 9 3 4 2" xfId="30598" xr:uid="{4D455348-EB47-4BE3-8AE9-333E9052CC39}"/>
    <cellStyle name="計算 4 9 3 4 2 2" xfId="61828" xr:uid="{B1924500-A237-4DCC-BC06-15BD08BEFEA0}"/>
    <cellStyle name="計算 4 9 3 4 3" xfId="46213" xr:uid="{45BB0199-1767-441D-A635-ADA49A62D840}"/>
    <cellStyle name="計算 4 9 3 5" xfId="18106" xr:uid="{A30EDD38-F677-43A4-A0EF-96791140DD28}"/>
    <cellStyle name="計算 4 9 3 5 2" xfId="49336" xr:uid="{3A684E8C-266D-425B-92C5-523AC57AACEF}"/>
    <cellStyle name="計算 4 9 3 6" xfId="33721" xr:uid="{E0AF3799-DADD-4429-A730-3B7340733CAC}"/>
    <cellStyle name="計算 4 9 4" xfId="5607" xr:uid="{8F4D780A-C207-41D7-8E19-FB4655C0ADD8}"/>
    <cellStyle name="計算 4 9 4 2" xfId="11858" xr:uid="{7739F602-FD11-4496-89A4-EEF2BA4636C4}"/>
    <cellStyle name="計算 4 9 4 2 2" xfId="27473" xr:uid="{8D250AB1-02DF-4406-8778-924D44D16AA3}"/>
    <cellStyle name="計算 4 9 4 2 2 2" xfId="58703" xr:uid="{107EB939-6B58-44B6-B408-CA16FBA29CB7}"/>
    <cellStyle name="計算 4 9 4 2 3" xfId="43088" xr:uid="{BD661D88-A9FF-4D6F-A358-596587FE9FA1}"/>
    <cellStyle name="計算 4 9 4 3" xfId="21227" xr:uid="{AB93B997-8DDE-4ABB-A109-0E8D0C7D7F20}"/>
    <cellStyle name="計算 4 9 4 3 2" xfId="52457" xr:uid="{567B8612-6F95-4F70-9AD8-87994AE73D51}"/>
    <cellStyle name="計算 4 9 4 4" xfId="36842" xr:uid="{63152AC7-39B3-4357-8C49-6BB9BD31BDF6}"/>
    <cellStyle name="計算 4 9 5" xfId="8735" xr:uid="{13049C43-D693-4898-B81A-983C364C7D5F}"/>
    <cellStyle name="計算 4 9 5 2" xfId="24350" xr:uid="{A0DBF6F8-1A1D-46E1-808B-96C0960B79B8}"/>
    <cellStyle name="計算 4 9 5 2 2" xfId="55580" xr:uid="{68AC9556-4FF2-49DA-9D30-5B14A64FB808}"/>
    <cellStyle name="計算 4 9 5 3" xfId="39965" xr:uid="{E7590AD1-B3E0-4F83-BE0E-9118AF8DB14B}"/>
    <cellStyle name="計算 4 9 6" xfId="14981" xr:uid="{425DB03C-7E23-4AF7-A56B-F840F7752BCD}"/>
    <cellStyle name="計算 4 9 6 2" xfId="30596" xr:uid="{D188C9CB-A7C7-46A4-AEDC-5C2F9699B7AC}"/>
    <cellStyle name="計算 4 9 6 2 2" xfId="61826" xr:uid="{4A989B3F-6D44-4AD5-A335-D9447DD6D89A}"/>
    <cellStyle name="計算 4 9 6 3" xfId="46211" xr:uid="{8AD4CF8E-C076-484F-9941-9FF50CE3FC3F}"/>
    <cellStyle name="計算 4 9 7" xfId="18104" xr:uid="{AAAC6D5A-81DF-45ED-8709-D9664C2A5629}"/>
    <cellStyle name="計算 4 9 7 2" xfId="49334" xr:uid="{598583BB-ECCE-4F33-B0CC-1E2EA811AFF1}"/>
    <cellStyle name="計算 4 9 8" xfId="33719" xr:uid="{34C9463B-B813-4CFB-9759-A36132CE8EC1}"/>
    <cellStyle name="計算 5" xfId="2484" xr:uid="{1A7EEECF-B619-40BA-B60A-64F47D00CC52}"/>
    <cellStyle name="計算 5 10" xfId="2485" xr:uid="{CAD8C310-C57D-4C32-89BF-345CBE934965}"/>
    <cellStyle name="計算 5 10 2" xfId="2486" xr:uid="{579AC38F-A5CF-4143-A458-702809A3E78B}"/>
    <cellStyle name="計算 5 10 2 2" xfId="5612" xr:uid="{A428780F-E21A-4176-8778-BC59754423A5}"/>
    <cellStyle name="計算 5 10 2 2 2" xfId="11863" xr:uid="{50E9AAC6-661C-4BF7-B983-872E0809BB22}"/>
    <cellStyle name="計算 5 10 2 2 2 2" xfId="27478" xr:uid="{55A410FF-BEE5-4329-9F7D-E7E180C08A6B}"/>
    <cellStyle name="計算 5 10 2 2 2 2 2" xfId="58708" xr:uid="{D805499B-9061-4971-991A-E12CA5B9582A}"/>
    <cellStyle name="計算 5 10 2 2 2 3" xfId="43093" xr:uid="{1D325AC6-10AA-49D3-9CCB-B709363B9D70}"/>
    <cellStyle name="計算 5 10 2 2 3" xfId="21232" xr:uid="{3CB78D29-229E-44EF-88AA-1DC58823CFFD}"/>
    <cellStyle name="計算 5 10 2 2 3 2" xfId="52462" xr:uid="{A31945A7-1B11-476C-A802-B62926D7D6EA}"/>
    <cellStyle name="計算 5 10 2 2 4" xfId="36847" xr:uid="{E032AE36-CB0B-452F-9E7B-42C7BD18FD40}"/>
    <cellStyle name="計算 5 10 2 3" xfId="8740" xr:uid="{D37ED7B2-B1A1-4DA5-9120-AD1B3785B581}"/>
    <cellStyle name="計算 5 10 2 3 2" xfId="24355" xr:uid="{77D09D4D-15D1-4233-A67E-02551A0E3CD8}"/>
    <cellStyle name="計算 5 10 2 3 2 2" xfId="55585" xr:uid="{E84F013D-0CEB-4BA9-B942-5FE0F70BDA2E}"/>
    <cellStyle name="計算 5 10 2 3 3" xfId="39970" xr:uid="{A9792523-D7B9-4B7B-A0DC-6161B562F9FF}"/>
    <cellStyle name="計算 5 10 2 4" xfId="14986" xr:uid="{E569BD8B-9F32-4333-B705-F8603656B023}"/>
    <cellStyle name="計算 5 10 2 4 2" xfId="30601" xr:uid="{0D5C021A-0A3F-416D-B661-980758ECC13F}"/>
    <cellStyle name="計算 5 10 2 4 2 2" xfId="61831" xr:uid="{D84A0663-4615-4EFD-8E52-0E314B7A4D21}"/>
    <cellStyle name="計算 5 10 2 4 3" xfId="46216" xr:uid="{4DF3FB76-1635-460B-A7E6-8C854976BC3B}"/>
    <cellStyle name="計算 5 10 2 5" xfId="18109" xr:uid="{FCC1592F-6B73-45AD-A9D2-054AD45E3F1E}"/>
    <cellStyle name="計算 5 10 2 5 2" xfId="49339" xr:uid="{BA4F1041-C6C6-4A64-AF7C-34DBFB3E1ADF}"/>
    <cellStyle name="計算 5 10 2 6" xfId="33724" xr:uid="{E5E467FD-F670-43EB-8690-4AE0F7832C51}"/>
    <cellStyle name="計算 5 10 3" xfId="2487" xr:uid="{1600D441-E2EC-49A3-AE02-89EA7B8329FE}"/>
    <cellStyle name="計算 5 10 3 2" xfId="5613" xr:uid="{5CC9CCA1-B9A8-488D-A666-BE8BD565C3F7}"/>
    <cellStyle name="計算 5 10 3 2 2" xfId="11864" xr:uid="{169C2D8C-CDBA-4D80-9E8D-F3B4BF6C7EB6}"/>
    <cellStyle name="計算 5 10 3 2 2 2" xfId="27479" xr:uid="{7CBD754B-7BFA-480F-B44E-28552E783DC3}"/>
    <cellStyle name="計算 5 10 3 2 2 2 2" xfId="58709" xr:uid="{94F8131C-1944-45FD-8D85-619B3EBCCDFD}"/>
    <cellStyle name="計算 5 10 3 2 2 3" xfId="43094" xr:uid="{FB6802BB-7BD7-4A5C-B14F-80D0900253CC}"/>
    <cellStyle name="計算 5 10 3 2 3" xfId="21233" xr:uid="{796EEB81-51E6-4270-91B4-74F056ADC8BF}"/>
    <cellStyle name="計算 5 10 3 2 3 2" xfId="52463" xr:uid="{951D8613-A934-4D1D-BC72-521029A6D144}"/>
    <cellStyle name="計算 5 10 3 2 4" xfId="36848" xr:uid="{EC8959C3-5DDE-4A0E-B15A-BAFED634AFB1}"/>
    <cellStyle name="計算 5 10 3 3" xfId="8741" xr:uid="{FA01D650-E568-4A8C-9098-3907FDB71B8C}"/>
    <cellStyle name="計算 5 10 3 3 2" xfId="24356" xr:uid="{922DA766-E963-4077-ACFE-49633688829F}"/>
    <cellStyle name="計算 5 10 3 3 2 2" xfId="55586" xr:uid="{F4C74D10-08C2-4FE9-83F0-2B79946FC3DE}"/>
    <cellStyle name="計算 5 10 3 3 3" xfId="39971" xr:uid="{9B699250-53FA-4E95-BEDD-FF42D7A5FA8F}"/>
    <cellStyle name="計算 5 10 3 4" xfId="14987" xr:uid="{79124D39-2615-4BC8-A194-7D9847B7868F}"/>
    <cellStyle name="計算 5 10 3 4 2" xfId="30602" xr:uid="{BF1C0F25-961E-4569-982E-F20E970AE351}"/>
    <cellStyle name="計算 5 10 3 4 2 2" xfId="61832" xr:uid="{13122DFF-FA3B-4630-97E3-947850AEB3CE}"/>
    <cellStyle name="計算 5 10 3 4 3" xfId="46217" xr:uid="{1325F7ED-D844-44D7-92B9-0BBA62A3278B}"/>
    <cellStyle name="計算 5 10 3 5" xfId="18110" xr:uid="{8284E404-3A56-491C-AC1A-55F8FF8E9AB9}"/>
    <cellStyle name="計算 5 10 3 5 2" xfId="49340" xr:uid="{269055C0-CE59-459C-9B86-01BC212D247B}"/>
    <cellStyle name="計算 5 10 3 6" xfId="33725" xr:uid="{E3B3C1EF-E53E-47BC-8FDD-68F6DA9D8C73}"/>
    <cellStyle name="計算 5 10 4" xfId="5611" xr:uid="{CC36011B-EB10-455D-9B5A-DFBA31E661CA}"/>
    <cellStyle name="計算 5 10 4 2" xfId="11862" xr:uid="{579DF544-407E-4711-9F75-3B08B5553474}"/>
    <cellStyle name="計算 5 10 4 2 2" xfId="27477" xr:uid="{39592AB2-12C0-4679-B870-F4F8358D6E9B}"/>
    <cellStyle name="計算 5 10 4 2 2 2" xfId="58707" xr:uid="{D6748A91-291D-44B1-A808-9CE6A35F6386}"/>
    <cellStyle name="計算 5 10 4 2 3" xfId="43092" xr:uid="{7A589DF6-120D-4B01-9EB9-2F97B23DF3D6}"/>
    <cellStyle name="計算 5 10 4 3" xfId="21231" xr:uid="{9143E0E0-42DE-4674-B472-464A127BC838}"/>
    <cellStyle name="計算 5 10 4 3 2" xfId="52461" xr:uid="{E8B8FBCE-78D0-46BD-BC08-97DB84E77F0A}"/>
    <cellStyle name="計算 5 10 4 4" xfId="36846" xr:uid="{F1D668D9-256D-4152-8450-4DC675E129D4}"/>
    <cellStyle name="計算 5 10 5" xfId="8739" xr:uid="{0D53EE03-1F4F-4A4A-A57D-B6646E0DDF4D}"/>
    <cellStyle name="計算 5 10 5 2" xfId="24354" xr:uid="{B0B80213-8655-4C8A-B563-10D3CEAD725A}"/>
    <cellStyle name="計算 5 10 5 2 2" xfId="55584" xr:uid="{6D765F10-73E4-4EDA-986B-FB539691F793}"/>
    <cellStyle name="計算 5 10 5 3" xfId="39969" xr:uid="{26437DFF-5F0F-4AA0-92E4-F0EFA275F5E1}"/>
    <cellStyle name="計算 5 10 6" xfId="14985" xr:uid="{EF4710AE-5B78-46E4-8222-9316FFA7B53C}"/>
    <cellStyle name="計算 5 10 6 2" xfId="30600" xr:uid="{27E5BB3E-3991-4E63-BF33-543CC75E3228}"/>
    <cellStyle name="計算 5 10 6 2 2" xfId="61830" xr:uid="{18DC5051-8A07-45C0-A747-23D69DF77FF5}"/>
    <cellStyle name="計算 5 10 6 3" xfId="46215" xr:uid="{9C813B15-2AF5-4389-A9B9-20F4E7DFADAD}"/>
    <cellStyle name="計算 5 10 7" xfId="18108" xr:uid="{E29E5395-CC84-491B-B159-83BA2B49EB67}"/>
    <cellStyle name="計算 5 10 7 2" xfId="49338" xr:uid="{C45646A8-5E0F-4DD2-B103-87EB1DEFA300}"/>
    <cellStyle name="計算 5 10 8" xfId="33723" xr:uid="{F3ACC250-CF77-45A6-9AD6-5114B4B1A1C7}"/>
    <cellStyle name="計算 5 11" xfId="2488" xr:uid="{4420319D-463F-40D3-A285-94AAD731BD6D}"/>
    <cellStyle name="計算 5 11 2" xfId="2489" xr:uid="{330722BF-BD55-48ED-82E2-12F0A5454FC9}"/>
    <cellStyle name="計算 5 11 2 2" xfId="5615" xr:uid="{868BE35E-E55D-4DC5-803C-42AF64B08FCC}"/>
    <cellStyle name="計算 5 11 2 2 2" xfId="11866" xr:uid="{22EF64D8-C0B8-4990-875D-7251C5013BA2}"/>
    <cellStyle name="計算 5 11 2 2 2 2" xfId="27481" xr:uid="{691D07AF-5AF3-4D96-9F20-81533F199ADC}"/>
    <cellStyle name="計算 5 11 2 2 2 2 2" xfId="58711" xr:uid="{BD305899-5F3F-46A4-988F-97A3AB2A0A71}"/>
    <cellStyle name="計算 5 11 2 2 2 3" xfId="43096" xr:uid="{BFCE3887-FF69-4145-8C83-9779792C15AC}"/>
    <cellStyle name="計算 5 11 2 2 3" xfId="21235" xr:uid="{092F3665-6DBA-4E25-897B-04CECFD580ED}"/>
    <cellStyle name="計算 5 11 2 2 3 2" xfId="52465" xr:uid="{743885D9-55DA-4F3D-AFC3-88556BC05DF5}"/>
    <cellStyle name="計算 5 11 2 2 4" xfId="36850" xr:uid="{7C1D8D60-C4A2-4DE2-B048-F790644F6A50}"/>
    <cellStyle name="計算 5 11 2 3" xfId="8743" xr:uid="{B9658ADE-3CF3-47A3-B918-A19E93C6081B}"/>
    <cellStyle name="計算 5 11 2 3 2" xfId="24358" xr:uid="{467AA238-4806-44CA-AEA8-693246F84017}"/>
    <cellStyle name="計算 5 11 2 3 2 2" xfId="55588" xr:uid="{3E84B5FD-89AF-4D98-80E4-1E0182DF191E}"/>
    <cellStyle name="計算 5 11 2 3 3" xfId="39973" xr:uid="{0F9CFB87-E152-4622-8885-A5ABE5822401}"/>
    <cellStyle name="計算 5 11 2 4" xfId="14989" xr:uid="{FDAF1AC1-B36C-4931-AE10-9686F2C7A48D}"/>
    <cellStyle name="計算 5 11 2 4 2" xfId="30604" xr:uid="{967E1C35-7790-4EFD-89E7-D373B59DC6F9}"/>
    <cellStyle name="計算 5 11 2 4 2 2" xfId="61834" xr:uid="{3AD25CED-B4A2-4B33-BF26-CDDE9B0082CA}"/>
    <cellStyle name="計算 5 11 2 4 3" xfId="46219" xr:uid="{16CC7CF3-3956-487D-A6E3-0E538DD5FE0E}"/>
    <cellStyle name="計算 5 11 2 5" xfId="18112" xr:uid="{E04DD309-9962-4573-91FC-BF96B79DAB5E}"/>
    <cellStyle name="計算 5 11 2 5 2" xfId="49342" xr:uid="{2E801316-B584-410A-B2C8-E08BBE94EA39}"/>
    <cellStyle name="計算 5 11 2 6" xfId="33727" xr:uid="{D66E0B1E-5B67-48B3-B5AE-9866E230D0B0}"/>
    <cellStyle name="計算 5 11 3" xfId="2490" xr:uid="{9BA5D7BB-3D4C-43D4-9E2C-D9A23B69D5B3}"/>
    <cellStyle name="計算 5 11 3 2" xfId="5616" xr:uid="{F5F5281B-213E-43B9-82AB-43D2A8E654B9}"/>
    <cellStyle name="計算 5 11 3 2 2" xfId="11867" xr:uid="{63F1423A-41B3-4DD0-8CA3-AD33AFE74C0B}"/>
    <cellStyle name="計算 5 11 3 2 2 2" xfId="27482" xr:uid="{9C0B7F76-4BE6-4655-8988-A47E16EB86EB}"/>
    <cellStyle name="計算 5 11 3 2 2 2 2" xfId="58712" xr:uid="{445CE1DF-812C-4CE0-9646-2D402DFF03E2}"/>
    <cellStyle name="計算 5 11 3 2 2 3" xfId="43097" xr:uid="{EDEFC129-483F-4F5E-946A-9BB2DE043381}"/>
    <cellStyle name="計算 5 11 3 2 3" xfId="21236" xr:uid="{7ADC4AD6-6C32-4342-B521-098F3DD75168}"/>
    <cellStyle name="計算 5 11 3 2 3 2" xfId="52466" xr:uid="{25E9A2BF-49F0-4139-AFE1-AF6AE4DBB798}"/>
    <cellStyle name="計算 5 11 3 2 4" xfId="36851" xr:uid="{BB33F45C-FEA4-4191-AF9A-2C4C2F473E2B}"/>
    <cellStyle name="計算 5 11 3 3" xfId="8744" xr:uid="{2446884E-8650-44DF-9924-22B16FBD11EA}"/>
    <cellStyle name="計算 5 11 3 3 2" xfId="24359" xr:uid="{0996E51E-9C82-44F5-80FC-50CE9E436AE2}"/>
    <cellStyle name="計算 5 11 3 3 2 2" xfId="55589" xr:uid="{537DDBA7-ED75-4778-B619-93BEB65510C9}"/>
    <cellStyle name="計算 5 11 3 3 3" xfId="39974" xr:uid="{0B862822-A236-4EAD-AD9A-D7898DD087BE}"/>
    <cellStyle name="計算 5 11 3 4" xfId="14990" xr:uid="{A83499F5-8732-432D-8620-C7EDB60D351C}"/>
    <cellStyle name="計算 5 11 3 4 2" xfId="30605" xr:uid="{A8D0E15E-5EF7-4B02-A3BD-C45BAA21FB22}"/>
    <cellStyle name="計算 5 11 3 4 2 2" xfId="61835" xr:uid="{7CE04796-4909-4181-9C2B-BECD33827ADD}"/>
    <cellStyle name="計算 5 11 3 4 3" xfId="46220" xr:uid="{2A54E1DE-2E24-4A32-8691-90774970CAAB}"/>
    <cellStyle name="計算 5 11 3 5" xfId="18113" xr:uid="{E54EB1FE-156B-4499-AD43-E240878802BF}"/>
    <cellStyle name="計算 5 11 3 5 2" xfId="49343" xr:uid="{A1581EAD-7D1A-46BD-A7C2-E3797A399227}"/>
    <cellStyle name="計算 5 11 3 6" xfId="33728" xr:uid="{B36437E4-3033-4BBD-8AC1-646405C927BB}"/>
    <cellStyle name="計算 5 11 4" xfId="5614" xr:uid="{5E6F1660-B15F-4ACB-AAC2-796BF63AA2C7}"/>
    <cellStyle name="計算 5 11 4 2" xfId="11865" xr:uid="{F6E961EA-45BD-4FAC-8930-291ABCC169BE}"/>
    <cellStyle name="計算 5 11 4 2 2" xfId="27480" xr:uid="{D01C72AE-E8A7-4B58-88E1-E0888A43C301}"/>
    <cellStyle name="計算 5 11 4 2 2 2" xfId="58710" xr:uid="{2E343D61-F24D-4D0F-8B82-62F82A171435}"/>
    <cellStyle name="計算 5 11 4 2 3" xfId="43095" xr:uid="{C0B1050B-C310-4894-B6A8-DC5776F81221}"/>
    <cellStyle name="計算 5 11 4 3" xfId="21234" xr:uid="{AD83C90D-A592-45E1-821F-5EA604960140}"/>
    <cellStyle name="計算 5 11 4 3 2" xfId="52464" xr:uid="{9B3FC317-06CD-4DCD-A0DB-80A95D0B33A0}"/>
    <cellStyle name="計算 5 11 4 4" xfId="36849" xr:uid="{343E49E4-ED4E-488E-8859-D14C9B64413C}"/>
    <cellStyle name="計算 5 11 5" xfId="8742" xr:uid="{9F81A8F0-A1C9-415F-A44B-AD5585BD169A}"/>
    <cellStyle name="計算 5 11 5 2" xfId="24357" xr:uid="{360B385B-3C5F-4300-AA49-0ABD2566866E}"/>
    <cellStyle name="計算 5 11 5 2 2" xfId="55587" xr:uid="{46C79300-A0C5-41B9-BC08-F32FDD261D2E}"/>
    <cellStyle name="計算 5 11 5 3" xfId="39972" xr:uid="{8DF19A85-3341-4A93-930B-1D3D9EB18B38}"/>
    <cellStyle name="計算 5 11 6" xfId="14988" xr:uid="{1C749AE9-8F60-4A8E-AEDB-531079901540}"/>
    <cellStyle name="計算 5 11 6 2" xfId="30603" xr:uid="{ED28ED85-DC6E-4E8E-AA57-82C914C80163}"/>
    <cellStyle name="計算 5 11 6 2 2" xfId="61833" xr:uid="{D1C447F1-7D58-47CC-B07C-C51097B68135}"/>
    <cellStyle name="計算 5 11 6 3" xfId="46218" xr:uid="{A1C35D69-F772-456E-8626-69421B3F8F84}"/>
    <cellStyle name="計算 5 11 7" xfId="18111" xr:uid="{E87B585E-7426-4086-8D1D-A13028C8157B}"/>
    <cellStyle name="計算 5 11 7 2" xfId="49341" xr:uid="{0A89B62A-CBE4-451C-9DEB-2CB774EE12D2}"/>
    <cellStyle name="計算 5 11 8" xfId="33726" xr:uid="{30DAE297-3AF2-4EB1-998B-E982F94C8F7E}"/>
    <cellStyle name="計算 5 12" xfId="2491" xr:uid="{448BC35C-628E-4A34-87FD-22A61C64C0D9}"/>
    <cellStyle name="計算 5 12 2" xfId="2492" xr:uid="{5160AE13-A702-47F1-BFD9-079A7DB7B63D}"/>
    <cellStyle name="計算 5 12 2 2" xfId="5618" xr:uid="{F4CE48A7-472A-46C4-B46B-2E65F8A686FF}"/>
    <cellStyle name="計算 5 12 2 2 2" xfId="11869" xr:uid="{4E813870-FEC1-442A-9FFA-4926EB4478E7}"/>
    <cellStyle name="計算 5 12 2 2 2 2" xfId="27484" xr:uid="{CE3C9D7D-C030-4147-9B5A-0634D93FAAD3}"/>
    <cellStyle name="計算 5 12 2 2 2 2 2" xfId="58714" xr:uid="{58AA7875-ED8E-4030-BB6E-675EAECF716A}"/>
    <cellStyle name="計算 5 12 2 2 2 3" xfId="43099" xr:uid="{38D91EC2-6217-4F55-B47F-A2B0D8A1A1F4}"/>
    <cellStyle name="計算 5 12 2 2 3" xfId="21238" xr:uid="{89965DD4-F11B-4A5B-A75B-28AA123F011E}"/>
    <cellStyle name="計算 5 12 2 2 3 2" xfId="52468" xr:uid="{7DDEA242-3EEA-4B20-B368-04A254A80719}"/>
    <cellStyle name="計算 5 12 2 2 4" xfId="36853" xr:uid="{CF761114-17CA-43C4-9CEA-31B447FF1C5A}"/>
    <cellStyle name="計算 5 12 2 3" xfId="8746" xr:uid="{2E6CE33B-E4E3-488D-8136-0D15EC14315F}"/>
    <cellStyle name="計算 5 12 2 3 2" xfId="24361" xr:uid="{414A6EB8-E28B-45DC-B5FF-93E9A1CC63FF}"/>
    <cellStyle name="計算 5 12 2 3 2 2" xfId="55591" xr:uid="{4351A395-99BD-4241-889C-B9C19AE16F28}"/>
    <cellStyle name="計算 5 12 2 3 3" xfId="39976" xr:uid="{CD6F83C5-016A-4837-B561-B0F89C6DD52F}"/>
    <cellStyle name="計算 5 12 2 4" xfId="14992" xr:uid="{D7B840A3-6077-4CC3-9489-8C5BDCA42D27}"/>
    <cellStyle name="計算 5 12 2 4 2" xfId="30607" xr:uid="{E1679B60-9CAF-4D58-A1B0-CE703DE50F9C}"/>
    <cellStyle name="計算 5 12 2 4 2 2" xfId="61837" xr:uid="{CED6C75C-6D27-4C09-8090-39C74AA17DED}"/>
    <cellStyle name="計算 5 12 2 4 3" xfId="46222" xr:uid="{E7AEFF79-8BE5-4D20-A2EF-8AF498048F8A}"/>
    <cellStyle name="計算 5 12 2 5" xfId="18115" xr:uid="{E795A1C1-6583-4059-98FF-215A8F6B0532}"/>
    <cellStyle name="計算 5 12 2 5 2" xfId="49345" xr:uid="{0DA75885-849C-4184-BAC5-805EF64DAAF5}"/>
    <cellStyle name="計算 5 12 2 6" xfId="33730" xr:uid="{CD40177C-259C-47C1-A49A-0BE446D275B1}"/>
    <cellStyle name="計算 5 12 3" xfId="2493" xr:uid="{C67BEBDF-B245-4C63-993A-3E1A7ADCF2BF}"/>
    <cellStyle name="計算 5 12 3 2" xfId="5619" xr:uid="{3392E4AB-B1A7-4CD0-B368-6441DC15F50B}"/>
    <cellStyle name="計算 5 12 3 2 2" xfId="11870" xr:uid="{89EE8505-4AEF-47E4-BA85-649F70D4DE2C}"/>
    <cellStyle name="計算 5 12 3 2 2 2" xfId="27485" xr:uid="{86602797-B186-4C45-8EBC-44A9553C4DC0}"/>
    <cellStyle name="計算 5 12 3 2 2 2 2" xfId="58715" xr:uid="{34FF13F2-DD35-45FF-A46A-6D8EBFCC7140}"/>
    <cellStyle name="計算 5 12 3 2 2 3" xfId="43100" xr:uid="{5461E125-2ABC-4719-98AA-2B3D45BEF157}"/>
    <cellStyle name="計算 5 12 3 2 3" xfId="21239" xr:uid="{3DD1AA1E-CBEC-494D-BEC3-CC713CA8CA44}"/>
    <cellStyle name="計算 5 12 3 2 3 2" xfId="52469" xr:uid="{BAD205BF-1BFB-4C64-A30B-8AD0757A7260}"/>
    <cellStyle name="計算 5 12 3 2 4" xfId="36854" xr:uid="{7A2E4152-AF06-4D8E-A7ED-4BCC69AFF294}"/>
    <cellStyle name="計算 5 12 3 3" xfId="8747" xr:uid="{BAB36CDC-E330-4C7A-8908-D65232B82D9D}"/>
    <cellStyle name="計算 5 12 3 3 2" xfId="24362" xr:uid="{BD346274-E7BA-45C9-BC64-1DCDC7A9CC3D}"/>
    <cellStyle name="計算 5 12 3 3 2 2" xfId="55592" xr:uid="{446945F2-BBD8-4067-BCDD-6A4DEE60677A}"/>
    <cellStyle name="計算 5 12 3 3 3" xfId="39977" xr:uid="{C9EF9E82-1C3E-4B3C-A850-7C771FE963D2}"/>
    <cellStyle name="計算 5 12 3 4" xfId="14993" xr:uid="{0423ED10-CEC6-424E-A964-0D911911FA1F}"/>
    <cellStyle name="計算 5 12 3 4 2" xfId="30608" xr:uid="{EB9B774A-DEE6-419D-A23C-F73F7D6D37F5}"/>
    <cellStyle name="計算 5 12 3 4 2 2" xfId="61838" xr:uid="{E70304D1-2D5B-4F01-8C37-94FEF0EFF440}"/>
    <cellStyle name="計算 5 12 3 4 3" xfId="46223" xr:uid="{45526879-3E43-4472-9DB2-CAF1DD5FEED1}"/>
    <cellStyle name="計算 5 12 3 5" xfId="18116" xr:uid="{6F6647F5-6FD3-400F-A096-17C74C0BC03F}"/>
    <cellStyle name="計算 5 12 3 5 2" xfId="49346" xr:uid="{A944D1F5-E3B7-411B-9CF0-AC316FF91CE4}"/>
    <cellStyle name="計算 5 12 3 6" xfId="33731" xr:uid="{C69BDB5A-EE8E-4208-AEBB-1304C67F12D1}"/>
    <cellStyle name="計算 5 12 4" xfId="5617" xr:uid="{B0C91322-A241-4080-9F8B-576CED0D0F1A}"/>
    <cellStyle name="計算 5 12 4 2" xfId="11868" xr:uid="{2AF3D67A-A438-412E-954E-2085D02E2BE4}"/>
    <cellStyle name="計算 5 12 4 2 2" xfId="27483" xr:uid="{6FFD3668-F9F7-4045-B0E2-1AF0FD85D34F}"/>
    <cellStyle name="計算 5 12 4 2 2 2" xfId="58713" xr:uid="{5823FCE1-EAD0-4350-8C10-51733AF9223C}"/>
    <cellStyle name="計算 5 12 4 2 3" xfId="43098" xr:uid="{F057F35F-0914-4B99-8C85-426FBDA6628B}"/>
    <cellStyle name="計算 5 12 4 3" xfId="21237" xr:uid="{9977FAF6-2EB4-4917-8D00-0B93164292C7}"/>
    <cellStyle name="計算 5 12 4 3 2" xfId="52467" xr:uid="{B4984EE9-8F34-4AA1-A9D0-2B407938BED1}"/>
    <cellStyle name="計算 5 12 4 4" xfId="36852" xr:uid="{FABF19DA-D9C8-4016-AA55-1BE1FE27E580}"/>
    <cellStyle name="計算 5 12 5" xfId="8745" xr:uid="{7CAD034C-D0B1-4FAA-B311-9A8D53FECB5C}"/>
    <cellStyle name="計算 5 12 5 2" xfId="24360" xr:uid="{883D5B6D-A931-46ED-946F-467371FC75FE}"/>
    <cellStyle name="計算 5 12 5 2 2" xfId="55590" xr:uid="{CD6309FC-3396-458E-8916-FAC9317CF23E}"/>
    <cellStyle name="計算 5 12 5 3" xfId="39975" xr:uid="{2E57B8B5-B20A-443C-84CE-B639B5ED8494}"/>
    <cellStyle name="計算 5 12 6" xfId="14991" xr:uid="{2A2CCE0D-9C2D-40DB-85E8-2266C1A0ADFC}"/>
    <cellStyle name="計算 5 12 6 2" xfId="30606" xr:uid="{FBDDFA42-41AA-44AF-9993-09DFF7263BE2}"/>
    <cellStyle name="計算 5 12 6 2 2" xfId="61836" xr:uid="{FB0A48DC-97AA-4462-B6DB-E82341FF5B64}"/>
    <cellStyle name="計算 5 12 6 3" xfId="46221" xr:uid="{15F1EFB7-EC3A-446B-8F18-7BF04BCA5DB0}"/>
    <cellStyle name="計算 5 12 7" xfId="18114" xr:uid="{59DDDC0D-8847-4145-A8CE-1D341DC236A1}"/>
    <cellStyle name="計算 5 12 7 2" xfId="49344" xr:uid="{4152AB21-3A7F-413F-A15A-2B40EC1D8BF1}"/>
    <cellStyle name="計算 5 12 8" xfId="33729" xr:uid="{B8E16CC4-F0EB-4580-8C44-00BC29B1F8A7}"/>
    <cellStyle name="計算 5 13" xfId="2494" xr:uid="{BC69B0D6-8A69-4BBF-9AA2-7DB5ADA221CE}"/>
    <cellStyle name="計算 5 13 2" xfId="5620" xr:uid="{4C18116D-DCD0-40F8-8AA1-5A7E88CD5948}"/>
    <cellStyle name="計算 5 13 2 2" xfId="11871" xr:uid="{AE3777AD-030B-44B0-A6F8-5545CF9BC356}"/>
    <cellStyle name="計算 5 13 2 2 2" xfId="27486" xr:uid="{C343FF8E-48F9-42CB-9FF1-8DDFEDD900B8}"/>
    <cellStyle name="計算 5 13 2 2 2 2" xfId="58716" xr:uid="{F7DAFBF0-CE83-4CF5-B061-C72E858A3CB1}"/>
    <cellStyle name="計算 5 13 2 2 3" xfId="43101" xr:uid="{11FDB821-1032-4086-B3B0-F92DA11888C2}"/>
    <cellStyle name="計算 5 13 2 3" xfId="21240" xr:uid="{44E08A42-B4E5-4CA4-A95A-7BD507296FDF}"/>
    <cellStyle name="計算 5 13 2 3 2" xfId="52470" xr:uid="{36E8C230-8E3D-4BA5-949D-F68A6669C2BD}"/>
    <cellStyle name="計算 5 13 2 4" xfId="36855" xr:uid="{186E99C3-7639-4E52-AB2A-9BED777A8EA7}"/>
    <cellStyle name="計算 5 13 3" xfId="8748" xr:uid="{E45DFEE7-5160-46B3-A5E9-4DBFB05BA822}"/>
    <cellStyle name="計算 5 13 3 2" xfId="24363" xr:uid="{D5DC7894-0A13-4E95-92A6-43248DC65C44}"/>
    <cellStyle name="計算 5 13 3 2 2" xfId="55593" xr:uid="{DDD33AD5-F59A-4439-B78F-F9648847E640}"/>
    <cellStyle name="計算 5 13 3 3" xfId="39978" xr:uid="{A5CDE959-BB75-4EB0-9AC0-39FEBEA77BD1}"/>
    <cellStyle name="計算 5 13 4" xfId="14994" xr:uid="{2A1907D9-7B9E-4E29-B008-097D4FA57D8E}"/>
    <cellStyle name="計算 5 13 4 2" xfId="30609" xr:uid="{00577B54-A6B3-4167-99FE-53D30FEE1D4B}"/>
    <cellStyle name="計算 5 13 4 2 2" xfId="61839" xr:uid="{3ADBD32C-9B64-4F5D-93F6-B65E0DAF0651}"/>
    <cellStyle name="計算 5 13 4 3" xfId="46224" xr:uid="{3C135C45-6F54-4A8A-B146-79C060BA10CC}"/>
    <cellStyle name="計算 5 13 5" xfId="18117" xr:uid="{009B8CD9-C315-468B-91BD-35CA7C592A4F}"/>
    <cellStyle name="計算 5 13 5 2" xfId="49347" xr:uid="{00AA3162-63CB-4BD7-9E05-CD30D98129D6}"/>
    <cellStyle name="計算 5 13 6" xfId="33732" xr:uid="{F8583C69-3924-4A3D-885A-CD23D2E3FD88}"/>
    <cellStyle name="計算 5 14" xfId="2495" xr:uid="{29D11B1B-5E3A-4440-BA0E-FE6612BDF1CB}"/>
    <cellStyle name="計算 5 14 2" xfId="5621" xr:uid="{F1AC5364-92DE-4ECE-A9B8-D0F217DF7832}"/>
    <cellStyle name="計算 5 14 2 2" xfId="11872" xr:uid="{D4D9A4B3-E205-44CF-B4A8-B18D7FE7AE19}"/>
    <cellStyle name="計算 5 14 2 2 2" xfId="27487" xr:uid="{5683DC23-8363-45EC-B910-866D2ABE85C1}"/>
    <cellStyle name="計算 5 14 2 2 2 2" xfId="58717" xr:uid="{A759D80D-8BF3-4363-AB9A-C95554212FFE}"/>
    <cellStyle name="計算 5 14 2 2 3" xfId="43102" xr:uid="{ECDA7DDB-7C72-4FE1-A205-9CD19208F6F9}"/>
    <cellStyle name="計算 5 14 2 3" xfId="21241" xr:uid="{018A79F3-3A33-4D41-BB3A-A63109E4BD5E}"/>
    <cellStyle name="計算 5 14 2 3 2" xfId="52471" xr:uid="{6EB9F1D8-CFF8-4D92-A299-935F0408FBC2}"/>
    <cellStyle name="計算 5 14 2 4" xfId="36856" xr:uid="{7476AC16-09B7-47B3-8DF1-AD0800A8BFBD}"/>
    <cellStyle name="計算 5 14 3" xfId="8749" xr:uid="{D6394AF7-7C37-4A7D-96CC-1A7CB89E1EFA}"/>
    <cellStyle name="計算 5 14 3 2" xfId="24364" xr:uid="{3F9978E5-961C-4DA5-BB7D-DE3ACB800A32}"/>
    <cellStyle name="計算 5 14 3 2 2" xfId="55594" xr:uid="{6A9279ED-A78C-433A-BE26-BD95EEB9B673}"/>
    <cellStyle name="計算 5 14 3 3" xfId="39979" xr:uid="{A3339377-BC4C-49D1-AE9D-C5DAB7CDC759}"/>
    <cellStyle name="計算 5 14 4" xfId="14995" xr:uid="{6450F9EC-E453-4027-B15E-AE7F75B22C14}"/>
    <cellStyle name="計算 5 14 4 2" xfId="30610" xr:uid="{71C99F4A-E5D2-41F4-8828-EE6A766316D3}"/>
    <cellStyle name="計算 5 14 4 2 2" xfId="61840" xr:uid="{2E8C6A4E-5885-44C6-A94C-4001709FC7B3}"/>
    <cellStyle name="計算 5 14 4 3" xfId="46225" xr:uid="{DA4D1FDB-C508-4797-B1F4-0028636DE1EF}"/>
    <cellStyle name="計算 5 14 5" xfId="18118" xr:uid="{E26406E9-E400-41A7-BC1F-6CAA94D063AA}"/>
    <cellStyle name="計算 5 14 5 2" xfId="49348" xr:uid="{82F17E76-4B04-4D3A-A8C2-67772E6E894D}"/>
    <cellStyle name="計算 5 14 6" xfId="33733" xr:uid="{B14848CB-1A3F-40AC-9A47-451E426F83AF}"/>
    <cellStyle name="計算 5 15" xfId="5610" xr:uid="{E51688D6-1920-40FF-BC1D-6307B0B0AA7D}"/>
    <cellStyle name="計算 5 15 2" xfId="11861" xr:uid="{9078BFA0-A1D9-4F8D-9DA4-AAE61AEB7AFB}"/>
    <cellStyle name="計算 5 15 2 2" xfId="27476" xr:uid="{604A724E-036A-41AD-A192-87E235A9BB5F}"/>
    <cellStyle name="計算 5 15 2 2 2" xfId="58706" xr:uid="{D14CEA5A-B481-4E32-96D8-2EFA3CC83180}"/>
    <cellStyle name="計算 5 15 2 3" xfId="43091" xr:uid="{4166C8EF-4AA1-45B4-AE50-61073C8D073E}"/>
    <cellStyle name="計算 5 15 3" xfId="21230" xr:uid="{8805F8DD-5F65-4E4A-99B8-319A942F748B}"/>
    <cellStyle name="計算 5 15 3 2" xfId="52460" xr:uid="{DC66248E-EF1E-4FAC-A560-96BCE8FE3C2A}"/>
    <cellStyle name="計算 5 15 4" xfId="36845" xr:uid="{A04CD134-B69A-4E41-869A-ADB4204CE41D}"/>
    <cellStyle name="計算 5 16" xfId="8738" xr:uid="{4535DBAE-6E4B-47CF-9EEE-F1C199F501AB}"/>
    <cellStyle name="計算 5 16 2" xfId="24353" xr:uid="{F1051837-DF13-44D1-AFB6-BC625ADBD31A}"/>
    <cellStyle name="計算 5 16 2 2" xfId="55583" xr:uid="{7628C998-6CDF-4F83-8B67-2DF832676A1F}"/>
    <cellStyle name="計算 5 16 3" xfId="39968" xr:uid="{020D401C-96C2-42CB-8FF3-91130ABAD7F7}"/>
    <cellStyle name="計算 5 17" xfId="14984" xr:uid="{3CF2807E-0827-48C8-A2CA-D809BA1ADAA2}"/>
    <cellStyle name="計算 5 17 2" xfId="30599" xr:uid="{CDA4512D-98AE-4FCC-9486-E11418F749E8}"/>
    <cellStyle name="計算 5 17 2 2" xfId="61829" xr:uid="{D628BA9D-E7C4-455A-BA6E-346066F04224}"/>
    <cellStyle name="計算 5 17 3" xfId="46214" xr:uid="{659F2435-5D14-4B10-8EC8-951365DB898F}"/>
    <cellStyle name="計算 5 18" xfId="18107" xr:uid="{5D7A6AB2-7804-4A9C-96A4-20C6DAE8C719}"/>
    <cellStyle name="計算 5 18 2" xfId="49337" xr:uid="{C1EA42FB-2010-4AC6-A14C-406C962E5FB9}"/>
    <cellStyle name="計算 5 19" xfId="33722" xr:uid="{721221F9-D4A7-42CF-B8DA-FE4106BB8677}"/>
    <cellStyle name="計算 5 2" xfId="2496" xr:uid="{E9A51986-34D1-4545-BC76-10D75538226E}"/>
    <cellStyle name="計算 5 2 10" xfId="2497" xr:uid="{DEFEF6A1-CBCC-41D7-96BC-DB14B035348F}"/>
    <cellStyle name="計算 5 2 10 2" xfId="2498" xr:uid="{EB94481A-9591-461B-BED2-B4613DAF8C0A}"/>
    <cellStyle name="計算 5 2 10 2 2" xfId="5624" xr:uid="{B75B4D2D-F3B8-40B8-8C04-D953C140ACDB}"/>
    <cellStyle name="計算 5 2 10 2 2 2" xfId="11875" xr:uid="{476830CE-ECA1-4C85-B9FC-A6106792F18B}"/>
    <cellStyle name="計算 5 2 10 2 2 2 2" xfId="27490" xr:uid="{5640F6F8-6A7A-432B-8B55-42AD80560C23}"/>
    <cellStyle name="計算 5 2 10 2 2 2 2 2" xfId="58720" xr:uid="{32E0A1A4-F11F-48C3-861F-8370D0AA2891}"/>
    <cellStyle name="計算 5 2 10 2 2 2 3" xfId="43105" xr:uid="{DA30EF83-19A3-41AA-ACF9-75FE3772528F}"/>
    <cellStyle name="計算 5 2 10 2 2 3" xfId="21244" xr:uid="{4766A3C6-074F-4495-82F6-38831163BE90}"/>
    <cellStyle name="計算 5 2 10 2 2 3 2" xfId="52474" xr:uid="{270D1089-E745-4B47-9186-A2963FC1C097}"/>
    <cellStyle name="計算 5 2 10 2 2 4" xfId="36859" xr:uid="{B6370329-AE24-442F-9A4A-7B77F0EB6618}"/>
    <cellStyle name="計算 5 2 10 2 3" xfId="8752" xr:uid="{6D57986C-78A8-473F-8EB3-25547E8A044D}"/>
    <cellStyle name="計算 5 2 10 2 3 2" xfId="24367" xr:uid="{47B073D9-4409-4E1A-867C-46634CD3DCA8}"/>
    <cellStyle name="計算 5 2 10 2 3 2 2" xfId="55597" xr:uid="{10CCBBED-A27A-4625-B518-41054C91E5CD}"/>
    <cellStyle name="計算 5 2 10 2 3 3" xfId="39982" xr:uid="{9E59FD1A-FE3E-4E45-82DE-F9895E855B4F}"/>
    <cellStyle name="計算 5 2 10 2 4" xfId="14998" xr:uid="{00154A15-4E50-4B41-83A0-7E5BB032C2F4}"/>
    <cellStyle name="計算 5 2 10 2 4 2" xfId="30613" xr:uid="{9E442482-0538-4EE6-842A-88ACCFC9471C}"/>
    <cellStyle name="計算 5 2 10 2 4 2 2" xfId="61843" xr:uid="{2F681167-9145-4EE0-B577-7C07929EF287}"/>
    <cellStyle name="計算 5 2 10 2 4 3" xfId="46228" xr:uid="{9CCE47F7-9D82-4F06-8487-C83A59C6ECC8}"/>
    <cellStyle name="計算 5 2 10 2 5" xfId="18121" xr:uid="{4887B0AF-B214-480C-8E3A-B8CC9C064503}"/>
    <cellStyle name="計算 5 2 10 2 5 2" xfId="49351" xr:uid="{40833847-E9CA-425B-890E-48EF3ACBD717}"/>
    <cellStyle name="計算 5 2 10 2 6" xfId="33736" xr:uid="{5FA5278F-D11A-48F0-8E18-B0E7461F4D06}"/>
    <cellStyle name="計算 5 2 10 3" xfId="2499" xr:uid="{CB9185D9-C575-4087-A201-15DC69A74510}"/>
    <cellStyle name="計算 5 2 10 3 2" xfId="5625" xr:uid="{BDFD88C2-844A-426D-8534-33B0E3BB4978}"/>
    <cellStyle name="計算 5 2 10 3 2 2" xfId="11876" xr:uid="{DFD89B68-23DC-4DE6-9D09-14D4BEE2FAD1}"/>
    <cellStyle name="計算 5 2 10 3 2 2 2" xfId="27491" xr:uid="{5C55C455-26BB-4349-B247-6B49886DCAC4}"/>
    <cellStyle name="計算 5 2 10 3 2 2 2 2" xfId="58721" xr:uid="{80B3BE34-6545-4D81-BB03-68A1F54493DA}"/>
    <cellStyle name="計算 5 2 10 3 2 2 3" xfId="43106" xr:uid="{AA2D7167-C7BA-4D3D-B959-82C4AFC7C442}"/>
    <cellStyle name="計算 5 2 10 3 2 3" xfId="21245" xr:uid="{24A61095-4973-4B4C-A184-3F94E5223024}"/>
    <cellStyle name="計算 5 2 10 3 2 3 2" xfId="52475" xr:uid="{88D83EC3-7B1F-4544-BDB3-73E5829E7080}"/>
    <cellStyle name="計算 5 2 10 3 2 4" xfId="36860" xr:uid="{B464264A-1246-495F-A463-E19FF9C6C118}"/>
    <cellStyle name="計算 5 2 10 3 3" xfId="8753" xr:uid="{88DDBC8B-1F58-41BB-BB1D-F912466376FB}"/>
    <cellStyle name="計算 5 2 10 3 3 2" xfId="24368" xr:uid="{177609B1-AB50-4928-A534-A8F3797A0C3A}"/>
    <cellStyle name="計算 5 2 10 3 3 2 2" xfId="55598" xr:uid="{B8438AF7-8DF6-48A0-A719-D1F5E0A52AD8}"/>
    <cellStyle name="計算 5 2 10 3 3 3" xfId="39983" xr:uid="{FC7CD99D-7572-4397-AAE7-EEF48228B843}"/>
    <cellStyle name="計算 5 2 10 3 4" xfId="14999" xr:uid="{B0C013DD-47D9-4790-ADCE-AC77055D35A4}"/>
    <cellStyle name="計算 5 2 10 3 4 2" xfId="30614" xr:uid="{D1FD6404-7F00-47AC-A837-89239C2B6AB0}"/>
    <cellStyle name="計算 5 2 10 3 4 2 2" xfId="61844" xr:uid="{3E5F50A6-0C68-47B7-B3D2-8F541AB6FB88}"/>
    <cellStyle name="計算 5 2 10 3 4 3" xfId="46229" xr:uid="{3E7911BD-4DDF-4FE2-8659-F63E5AEC09F7}"/>
    <cellStyle name="計算 5 2 10 3 5" xfId="18122" xr:uid="{DD7205CF-417E-4743-A99D-A264E9537237}"/>
    <cellStyle name="計算 5 2 10 3 5 2" xfId="49352" xr:uid="{FEE89E55-59B5-4083-B407-D35F543D5922}"/>
    <cellStyle name="計算 5 2 10 3 6" xfId="33737" xr:uid="{633D8AD1-7108-43D2-9466-A62483D084FE}"/>
    <cellStyle name="計算 5 2 10 4" xfId="5623" xr:uid="{CD644BE6-923A-4683-84AC-AA77D1FBBBD6}"/>
    <cellStyle name="計算 5 2 10 4 2" xfId="11874" xr:uid="{420F9DC5-235F-4131-B925-0E3363A7065E}"/>
    <cellStyle name="計算 5 2 10 4 2 2" xfId="27489" xr:uid="{392E0CDE-7A1F-45E2-954F-FE62B6B891D0}"/>
    <cellStyle name="計算 5 2 10 4 2 2 2" xfId="58719" xr:uid="{D645F313-AA9E-4D08-A3D1-BCEA033B12EF}"/>
    <cellStyle name="計算 5 2 10 4 2 3" xfId="43104" xr:uid="{B763442A-54B7-408E-ADA8-C9904F9700B0}"/>
    <cellStyle name="計算 5 2 10 4 3" xfId="21243" xr:uid="{E6C85EE6-168F-4B38-B1BD-96DFC837F8AB}"/>
    <cellStyle name="計算 5 2 10 4 3 2" xfId="52473" xr:uid="{9E6B40DB-5A83-4A92-A8DB-65F871FEFFB5}"/>
    <cellStyle name="計算 5 2 10 4 4" xfId="36858" xr:uid="{A9477970-9AD0-44AF-B25C-660EA5F2E4BE}"/>
    <cellStyle name="計算 5 2 10 5" xfId="8751" xr:uid="{346CF73D-D233-425F-B4A5-6C5719D04CDC}"/>
    <cellStyle name="計算 5 2 10 5 2" xfId="24366" xr:uid="{0588E08E-0E56-4C69-8C74-82BF06D696F7}"/>
    <cellStyle name="計算 5 2 10 5 2 2" xfId="55596" xr:uid="{5B69B7AE-5F55-413C-B875-31C1A0D8D5BB}"/>
    <cellStyle name="計算 5 2 10 5 3" xfId="39981" xr:uid="{0C792501-CD94-4A5A-9D6E-AB896490615C}"/>
    <cellStyle name="計算 5 2 10 6" xfId="14997" xr:uid="{454A75BA-6E36-4C41-83DC-274F15359B77}"/>
    <cellStyle name="計算 5 2 10 6 2" xfId="30612" xr:uid="{D439089C-15F2-4833-A6CD-C2EA16CEA733}"/>
    <cellStyle name="計算 5 2 10 6 2 2" xfId="61842" xr:uid="{4CE3473E-5748-4EC1-B230-173C912A6640}"/>
    <cellStyle name="計算 5 2 10 6 3" xfId="46227" xr:uid="{B6D5D7CE-8A05-447B-A992-F5AA6D9D68E9}"/>
    <cellStyle name="計算 5 2 10 7" xfId="18120" xr:uid="{FE8C8004-F750-45B7-885E-F56BC4BAA4C7}"/>
    <cellStyle name="計算 5 2 10 7 2" xfId="49350" xr:uid="{A61EC323-9A36-4892-8DD0-E7E6A25E28DF}"/>
    <cellStyle name="計算 5 2 10 8" xfId="33735" xr:uid="{9A316C83-608A-4000-A2CE-59ACD981C82F}"/>
    <cellStyle name="計算 5 2 11" xfId="2500" xr:uid="{245ABAB3-496E-4469-B178-0034AB81BC49}"/>
    <cellStyle name="計算 5 2 11 2" xfId="2501" xr:uid="{F7313385-5866-40F3-9B9E-7B7936ED9EC1}"/>
    <cellStyle name="計算 5 2 11 2 2" xfId="5627" xr:uid="{C2BD3280-6E76-44BC-A6A2-5917FEAC57F2}"/>
    <cellStyle name="計算 5 2 11 2 2 2" xfId="11878" xr:uid="{CDC5624C-05FC-4C50-B27C-F488D6DB0D89}"/>
    <cellStyle name="計算 5 2 11 2 2 2 2" xfId="27493" xr:uid="{8C634CD2-3104-40FD-98C0-336BB210A3AE}"/>
    <cellStyle name="計算 5 2 11 2 2 2 2 2" xfId="58723" xr:uid="{3625DEDF-2255-4727-95E3-455B1F7A1774}"/>
    <cellStyle name="計算 5 2 11 2 2 2 3" xfId="43108" xr:uid="{98D44676-A3DF-48F8-B520-D42F29E1537D}"/>
    <cellStyle name="計算 5 2 11 2 2 3" xfId="21247" xr:uid="{750BC6C6-F9A4-437F-AAD3-D073F053F950}"/>
    <cellStyle name="計算 5 2 11 2 2 3 2" xfId="52477" xr:uid="{7C7ED4C4-C34F-41F7-9411-5CCDA5A0720F}"/>
    <cellStyle name="計算 5 2 11 2 2 4" xfId="36862" xr:uid="{4CD74A04-23B8-4B64-9ACE-832BD2A3C36C}"/>
    <cellStyle name="計算 5 2 11 2 3" xfId="8755" xr:uid="{4A29D583-1AE6-4610-8C2A-8B69FB0B1636}"/>
    <cellStyle name="計算 5 2 11 2 3 2" xfId="24370" xr:uid="{527785C5-4049-4723-8E7C-90E1C0D21927}"/>
    <cellStyle name="計算 5 2 11 2 3 2 2" xfId="55600" xr:uid="{64B53EA5-2F83-465C-98D4-225C92D92C3E}"/>
    <cellStyle name="計算 5 2 11 2 3 3" xfId="39985" xr:uid="{0F378A65-8F2B-45A2-B1A9-30C89EF6FA53}"/>
    <cellStyle name="計算 5 2 11 2 4" xfId="15001" xr:uid="{05C79F65-0C51-43A9-A01D-E02E8D7DF51F}"/>
    <cellStyle name="計算 5 2 11 2 4 2" xfId="30616" xr:uid="{CFD34334-6CB2-4191-977F-3BC5E381C287}"/>
    <cellStyle name="計算 5 2 11 2 4 2 2" xfId="61846" xr:uid="{6BFABF47-F5F0-4D30-8D55-DCDFE9DCAFD8}"/>
    <cellStyle name="計算 5 2 11 2 4 3" xfId="46231" xr:uid="{01003C2A-44FD-4D27-AA2A-77142FD399FA}"/>
    <cellStyle name="計算 5 2 11 2 5" xfId="18124" xr:uid="{3E5F1D07-31F2-4441-BB74-0ABE497FCD40}"/>
    <cellStyle name="計算 5 2 11 2 5 2" xfId="49354" xr:uid="{69E22BBD-BD64-484E-BFBA-463ADFA3DA2D}"/>
    <cellStyle name="計算 5 2 11 2 6" xfId="33739" xr:uid="{9D50B41B-EE4C-410C-98DC-CA2C06BB3C30}"/>
    <cellStyle name="計算 5 2 11 3" xfId="2502" xr:uid="{B572A60B-97A6-4D46-9D6E-64C9A5270FC8}"/>
    <cellStyle name="計算 5 2 11 3 2" xfId="5628" xr:uid="{2845B1C3-D738-45F4-B4D3-664720688944}"/>
    <cellStyle name="計算 5 2 11 3 2 2" xfId="11879" xr:uid="{D3DDDBB3-145C-4715-9C26-4331AEE17206}"/>
    <cellStyle name="計算 5 2 11 3 2 2 2" xfId="27494" xr:uid="{87AC7F3E-71CE-4383-93F9-E45FF0382AE9}"/>
    <cellStyle name="計算 5 2 11 3 2 2 2 2" xfId="58724" xr:uid="{A6FAE1BF-7DA3-4739-8926-99A019C15947}"/>
    <cellStyle name="計算 5 2 11 3 2 2 3" xfId="43109" xr:uid="{39427BEB-A8FF-46A0-AC20-7ADCA484F0F0}"/>
    <cellStyle name="計算 5 2 11 3 2 3" xfId="21248" xr:uid="{C8B51523-9C6D-4194-8730-9BF7096939B1}"/>
    <cellStyle name="計算 5 2 11 3 2 3 2" xfId="52478" xr:uid="{84E9D642-91EA-462B-80A4-F785571BCB39}"/>
    <cellStyle name="計算 5 2 11 3 2 4" xfId="36863" xr:uid="{2A224745-13AE-4981-9CAD-DCD602B61DD1}"/>
    <cellStyle name="計算 5 2 11 3 3" xfId="8756" xr:uid="{436C7B0E-7C07-4C9F-B232-75D196DACB93}"/>
    <cellStyle name="計算 5 2 11 3 3 2" xfId="24371" xr:uid="{33A1C317-AC10-4C1E-B943-889960C8A030}"/>
    <cellStyle name="計算 5 2 11 3 3 2 2" xfId="55601" xr:uid="{E9ED3132-FE64-4E1A-9F9E-6CBDAD837773}"/>
    <cellStyle name="計算 5 2 11 3 3 3" xfId="39986" xr:uid="{A7AA1E67-1714-4A04-A9D7-F8CAA84A7B4C}"/>
    <cellStyle name="計算 5 2 11 3 4" xfId="15002" xr:uid="{0D1569B0-BDCE-4E2C-83D5-189E36E813D1}"/>
    <cellStyle name="計算 5 2 11 3 4 2" xfId="30617" xr:uid="{B689B97F-F4A4-47CB-A062-3CB87381662E}"/>
    <cellStyle name="計算 5 2 11 3 4 2 2" xfId="61847" xr:uid="{5ED5B70D-ADA5-403F-B124-AB3209F9C017}"/>
    <cellStyle name="計算 5 2 11 3 4 3" xfId="46232" xr:uid="{89413703-F3E0-408F-815F-8392AE0D816D}"/>
    <cellStyle name="計算 5 2 11 3 5" xfId="18125" xr:uid="{5AF22F43-FCD8-4A78-AFF2-CBF2A77716EB}"/>
    <cellStyle name="計算 5 2 11 3 5 2" xfId="49355" xr:uid="{6B865025-EC70-4048-A414-C7AEC73612D6}"/>
    <cellStyle name="計算 5 2 11 3 6" xfId="33740" xr:uid="{2470CC02-3682-46B0-AEE8-4A013C5B4E4A}"/>
    <cellStyle name="計算 5 2 11 4" xfId="5626" xr:uid="{6F5A9727-7AD7-4C1C-990B-F2FF339DB2C3}"/>
    <cellStyle name="計算 5 2 11 4 2" xfId="11877" xr:uid="{3705E4D1-EDAF-4169-8ED0-E14FB4B32DC4}"/>
    <cellStyle name="計算 5 2 11 4 2 2" xfId="27492" xr:uid="{4EFF9C39-5FCA-42B3-8811-2CCD9E4919BD}"/>
    <cellStyle name="計算 5 2 11 4 2 2 2" xfId="58722" xr:uid="{19DE79BF-2A34-4FC8-83A9-193F72D48415}"/>
    <cellStyle name="計算 5 2 11 4 2 3" xfId="43107" xr:uid="{CD0FBB29-CA01-4B89-99DB-2DAAA50A754A}"/>
    <cellStyle name="計算 5 2 11 4 3" xfId="21246" xr:uid="{B1C6A904-3592-44F7-94BB-2A153FA12882}"/>
    <cellStyle name="計算 5 2 11 4 3 2" xfId="52476" xr:uid="{C4889DF2-28B0-412F-8D1E-E81C8921B22C}"/>
    <cellStyle name="計算 5 2 11 4 4" xfId="36861" xr:uid="{40C7ABED-845A-4D1A-8E9B-9C663B3C52A0}"/>
    <cellStyle name="計算 5 2 11 5" xfId="8754" xr:uid="{FD334910-4831-486B-ACF1-F019FF103EE9}"/>
    <cellStyle name="計算 5 2 11 5 2" xfId="24369" xr:uid="{A83C144C-ED12-47ED-BC3A-86DA1C618521}"/>
    <cellStyle name="計算 5 2 11 5 2 2" xfId="55599" xr:uid="{C22D41E7-4E9E-48A9-A351-E0C28ACDEBCC}"/>
    <cellStyle name="計算 5 2 11 5 3" xfId="39984" xr:uid="{DEA15521-6899-4BE2-81C4-7439F8C52918}"/>
    <cellStyle name="計算 5 2 11 6" xfId="15000" xr:uid="{B46237B9-750D-4FE4-8BB4-B714CA04898D}"/>
    <cellStyle name="計算 5 2 11 6 2" xfId="30615" xr:uid="{E4DF386F-81D8-4D2D-8731-6187839177D2}"/>
    <cellStyle name="計算 5 2 11 6 2 2" xfId="61845" xr:uid="{3300FAB1-814C-478E-BDE5-A6EE80B898C6}"/>
    <cellStyle name="計算 5 2 11 6 3" xfId="46230" xr:uid="{EB03FF56-6752-4947-932B-6BE73705406C}"/>
    <cellStyle name="計算 5 2 11 7" xfId="18123" xr:uid="{D0A3C5E6-B42C-49D7-9C8F-12F6199A6791}"/>
    <cellStyle name="計算 5 2 11 7 2" xfId="49353" xr:uid="{05B5F4A3-BDB0-4432-BACA-FDC7561D542D}"/>
    <cellStyle name="計算 5 2 11 8" xfId="33738" xr:uid="{9A048E6D-A345-4379-95E6-6B67D48EFE03}"/>
    <cellStyle name="計算 5 2 12" xfId="2503" xr:uid="{7B3EA24F-F5B9-4393-8779-7E8C9FE8FE16}"/>
    <cellStyle name="計算 5 2 12 2" xfId="5629" xr:uid="{D347FDB0-4021-4AB8-913B-EE28B8C6EF47}"/>
    <cellStyle name="計算 5 2 12 2 2" xfId="11880" xr:uid="{7CB8C889-DD99-43A1-AC94-B41EB6BCF627}"/>
    <cellStyle name="計算 5 2 12 2 2 2" xfId="27495" xr:uid="{35C39A17-22D1-4A6A-B0EC-545A58CDE0D2}"/>
    <cellStyle name="計算 5 2 12 2 2 2 2" xfId="58725" xr:uid="{B4D5A6A0-2ABF-4582-8B7D-3DCDF481F0D1}"/>
    <cellStyle name="計算 5 2 12 2 2 3" xfId="43110" xr:uid="{2287D49B-7558-41AE-A5B6-364F5993387A}"/>
    <cellStyle name="計算 5 2 12 2 3" xfId="21249" xr:uid="{46EBD7C4-915F-45B5-8A38-5D75A22DAA48}"/>
    <cellStyle name="計算 5 2 12 2 3 2" xfId="52479" xr:uid="{9C065963-7623-4C0F-9A26-8862B785EDAB}"/>
    <cellStyle name="計算 5 2 12 2 4" xfId="36864" xr:uid="{2426D069-C5E5-4BCD-B0C5-50B05291235F}"/>
    <cellStyle name="計算 5 2 12 3" xfId="8757" xr:uid="{31C212E8-2389-4CC7-97D2-B8841098556C}"/>
    <cellStyle name="計算 5 2 12 3 2" xfId="24372" xr:uid="{D8982543-F3C8-46EE-8720-F04313F646E0}"/>
    <cellStyle name="計算 5 2 12 3 2 2" xfId="55602" xr:uid="{CF10CFD3-9A6C-4F69-AF62-ED564DCFD80D}"/>
    <cellStyle name="計算 5 2 12 3 3" xfId="39987" xr:uid="{905E6FE5-796E-4BB2-9804-5B253D04C39B}"/>
    <cellStyle name="計算 5 2 12 4" xfId="15003" xr:uid="{8CA74292-886E-4FC8-9DFB-32EDF43F3308}"/>
    <cellStyle name="計算 5 2 12 4 2" xfId="30618" xr:uid="{79178777-2F27-440A-9034-366D2984C942}"/>
    <cellStyle name="計算 5 2 12 4 2 2" xfId="61848" xr:uid="{27D3D27B-5396-4B03-A70B-13AA357C634E}"/>
    <cellStyle name="計算 5 2 12 4 3" xfId="46233" xr:uid="{AB39BDAF-3884-40C0-98F9-AF3328F9A319}"/>
    <cellStyle name="計算 5 2 12 5" xfId="18126" xr:uid="{2876EDDB-9527-4078-AFA8-1EAF0531CE9C}"/>
    <cellStyle name="計算 5 2 12 5 2" xfId="49356" xr:uid="{42B8171E-BC13-4A48-ADE6-2E5D60AAD621}"/>
    <cellStyle name="計算 5 2 12 6" xfId="33741" xr:uid="{2EEF4DB1-5B0E-49D9-B1BB-1378770357C6}"/>
    <cellStyle name="計算 5 2 13" xfId="2504" xr:uid="{4EAB10B8-DEA6-4D7E-958E-4D51EC6619BE}"/>
    <cellStyle name="計算 5 2 13 2" xfId="5630" xr:uid="{CBD3A84B-7B6F-48C8-B18E-7365B1FF02BF}"/>
    <cellStyle name="計算 5 2 13 2 2" xfId="11881" xr:uid="{FC97F993-BBD1-43D4-99AB-F569DA200F63}"/>
    <cellStyle name="計算 5 2 13 2 2 2" xfId="27496" xr:uid="{2FD7B5FB-89C2-4E27-A665-BAD5A8639658}"/>
    <cellStyle name="計算 5 2 13 2 2 2 2" xfId="58726" xr:uid="{2FEBD7F2-9886-4D61-A62F-EB1318F60150}"/>
    <cellStyle name="計算 5 2 13 2 2 3" xfId="43111" xr:uid="{1B016EB1-A975-4BE0-B72C-52788A3C0387}"/>
    <cellStyle name="計算 5 2 13 2 3" xfId="21250" xr:uid="{89CB808B-D937-4659-AF37-E27618BAB48C}"/>
    <cellStyle name="計算 5 2 13 2 3 2" xfId="52480" xr:uid="{31761C4D-A5D5-40A0-A22F-6F70640F365D}"/>
    <cellStyle name="計算 5 2 13 2 4" xfId="36865" xr:uid="{CBBF0795-6639-4C1C-AFCC-168B11988518}"/>
    <cellStyle name="計算 5 2 13 3" xfId="8758" xr:uid="{38C53E16-FD2E-4F1E-A2BF-F35737662A66}"/>
    <cellStyle name="計算 5 2 13 3 2" xfId="24373" xr:uid="{0FA88BED-2702-4861-B03D-9D117C1500D9}"/>
    <cellStyle name="計算 5 2 13 3 2 2" xfId="55603" xr:uid="{B626E7D7-A2A6-4157-9474-D1280227A841}"/>
    <cellStyle name="計算 5 2 13 3 3" xfId="39988" xr:uid="{8EDBB292-62D0-4356-B9BA-37994EFF8B82}"/>
    <cellStyle name="計算 5 2 13 4" xfId="15004" xr:uid="{C7EDB815-9BA9-4311-9ECD-9F3D2A029F35}"/>
    <cellStyle name="計算 5 2 13 4 2" xfId="30619" xr:uid="{BBB786E9-0830-480D-859B-5BE5C796CFB1}"/>
    <cellStyle name="計算 5 2 13 4 2 2" xfId="61849" xr:uid="{6E3EBC1B-C57E-4E0B-9452-38399D6A9FEA}"/>
    <cellStyle name="計算 5 2 13 4 3" xfId="46234" xr:uid="{167EDBE7-8541-4A35-9A08-9BE468007C7E}"/>
    <cellStyle name="計算 5 2 13 5" xfId="18127" xr:uid="{54FFD713-C61A-4029-B434-8728357EA00B}"/>
    <cellStyle name="計算 5 2 13 5 2" xfId="49357" xr:uid="{2D068560-51E5-4E3E-B073-0DD18188CE5E}"/>
    <cellStyle name="計算 5 2 13 6" xfId="33742" xr:uid="{E75F19F7-DA4E-4DBD-9166-86E175848A03}"/>
    <cellStyle name="計算 5 2 14" xfId="5622" xr:uid="{873E6D18-2CFF-48E7-9531-35BF24DA7C65}"/>
    <cellStyle name="計算 5 2 14 2" xfId="11873" xr:uid="{E2CA8CBA-A2B6-40B2-B425-F156C0E7FCDB}"/>
    <cellStyle name="計算 5 2 14 2 2" xfId="27488" xr:uid="{1E3E1E10-0CD7-4732-961A-F58340F020A2}"/>
    <cellStyle name="計算 5 2 14 2 2 2" xfId="58718" xr:uid="{F6E69939-7910-4486-8DEC-492A89A8358D}"/>
    <cellStyle name="計算 5 2 14 2 3" xfId="43103" xr:uid="{7EE0190E-AC9C-43D6-A267-FCB7B8E861B8}"/>
    <cellStyle name="計算 5 2 14 3" xfId="21242" xr:uid="{6A253EBC-F685-47F7-9ADE-65404EEA7CBD}"/>
    <cellStyle name="計算 5 2 14 3 2" xfId="52472" xr:uid="{97EE429F-71FE-411C-98A9-607D978DDAF2}"/>
    <cellStyle name="計算 5 2 14 4" xfId="36857" xr:uid="{1CB80A03-D76E-4ECC-A170-AB5B1182CBE6}"/>
    <cellStyle name="計算 5 2 15" xfId="8750" xr:uid="{9BD36B1E-25EF-4A87-825C-0BF14B52AF57}"/>
    <cellStyle name="計算 5 2 15 2" xfId="24365" xr:uid="{F3529F3A-92E5-466B-8EBA-9851F7C38FFE}"/>
    <cellStyle name="計算 5 2 15 2 2" xfId="55595" xr:uid="{468E3209-F52F-4C3D-AD2A-FE69C7B7E1EE}"/>
    <cellStyle name="計算 5 2 15 3" xfId="39980" xr:uid="{086D1BEB-53D0-408A-9BBD-513AED05C9A6}"/>
    <cellStyle name="計算 5 2 16" xfId="14996" xr:uid="{9E5A8A49-CD71-47C0-9895-218925918EFC}"/>
    <cellStyle name="計算 5 2 16 2" xfId="30611" xr:uid="{86510A19-9268-4B65-A1B0-F77D884E7903}"/>
    <cellStyle name="計算 5 2 16 2 2" xfId="61841" xr:uid="{9DC46367-EAB2-4FBB-8792-2D783BF3A2D1}"/>
    <cellStyle name="計算 5 2 16 3" xfId="46226" xr:uid="{813153C0-74C8-4684-A0B6-BDB2FF10C84C}"/>
    <cellStyle name="計算 5 2 17" xfId="18119" xr:uid="{D2855B72-062C-4299-B1D8-449AC54BEC60}"/>
    <cellStyle name="計算 5 2 17 2" xfId="49349" xr:uid="{C9CC7F8F-E87F-44BA-B7E8-91A491E80358}"/>
    <cellStyle name="計算 5 2 18" xfId="33734" xr:uid="{5A146A15-E0F2-488C-AECD-5B8722D3A7B0}"/>
    <cellStyle name="計算 5 2 19" xfId="62913" xr:uid="{F7E61CAA-ADCA-4F03-8201-F880374F7DB4}"/>
    <cellStyle name="計算 5 2 2" xfId="2505" xr:uid="{173C7611-5A67-4E47-B1F2-DDE4B59654CF}"/>
    <cellStyle name="計算 5 2 2 10" xfId="63230" xr:uid="{A0A774B0-BC28-4738-989D-99CE66EA7373}"/>
    <cellStyle name="計算 5 2 2 2" xfId="2506" xr:uid="{DF5BB907-5B97-40F6-9FFD-F97710865369}"/>
    <cellStyle name="計算 5 2 2 2 2" xfId="5632" xr:uid="{6956D5A1-5D4B-412E-9100-67E59D5B7444}"/>
    <cellStyle name="計算 5 2 2 2 2 2" xfId="11883" xr:uid="{B74A6EBB-B51C-4B11-A90D-AB0FC120C84C}"/>
    <cellStyle name="計算 5 2 2 2 2 2 2" xfId="27498" xr:uid="{D659C816-1CBF-43C7-9079-CB7A480C8E12}"/>
    <cellStyle name="計算 5 2 2 2 2 2 2 2" xfId="58728" xr:uid="{28EED8C2-6C57-498D-96F1-6EA92DCA0554}"/>
    <cellStyle name="計算 5 2 2 2 2 2 3" xfId="43113" xr:uid="{FE6B34DF-91F5-45C7-ABC3-2CA249AE6AA0}"/>
    <cellStyle name="計算 5 2 2 2 2 3" xfId="21252" xr:uid="{3ACFF60D-A7BE-4034-B478-043CC12D6A5E}"/>
    <cellStyle name="計算 5 2 2 2 2 3 2" xfId="52482" xr:uid="{17A01942-9405-4A81-81D0-E795FE1D882B}"/>
    <cellStyle name="計算 5 2 2 2 2 4" xfId="36867" xr:uid="{357D313B-0A27-4211-B1E6-64843F6D935C}"/>
    <cellStyle name="計算 5 2 2 2 3" xfId="8760" xr:uid="{D8C2BA36-F7F9-423B-BE6D-E5199F31ABEF}"/>
    <cellStyle name="計算 5 2 2 2 3 2" xfId="24375" xr:uid="{74B4A70E-B555-4EAC-8318-C43DA08D3857}"/>
    <cellStyle name="計算 5 2 2 2 3 2 2" xfId="55605" xr:uid="{9FA76E55-F3BD-4554-B2A9-FB4BC60A5730}"/>
    <cellStyle name="計算 5 2 2 2 3 3" xfId="39990" xr:uid="{807F0178-3E71-43B7-A9FD-649564C4EF18}"/>
    <cellStyle name="計算 5 2 2 2 4" xfId="15006" xr:uid="{0787DBAC-61B9-4598-A036-F59ED6BC1641}"/>
    <cellStyle name="計算 5 2 2 2 4 2" xfId="30621" xr:uid="{4F0B4C4F-AAFF-46FE-9421-E104DE2A7FB9}"/>
    <cellStyle name="計算 5 2 2 2 4 2 2" xfId="61851" xr:uid="{6E1AC445-081A-4376-88C7-808D68520A1E}"/>
    <cellStyle name="計算 5 2 2 2 4 3" xfId="46236" xr:uid="{E8A7D302-0064-4FEE-82BB-53D3FA0AE2EC}"/>
    <cellStyle name="計算 5 2 2 2 5" xfId="18129" xr:uid="{C4D17454-A237-46D6-9A84-DB9480770CDD}"/>
    <cellStyle name="計算 5 2 2 2 5 2" xfId="49359" xr:uid="{13E30110-3AF4-482B-BFD8-1D6196989F0C}"/>
    <cellStyle name="計算 5 2 2 2 6" xfId="33744" xr:uid="{0BCE37C2-4284-4984-A67B-802D7D0B8B43}"/>
    <cellStyle name="計算 5 2 2 3" xfId="2507" xr:uid="{84DD784F-5955-41DA-9A4A-FD3472972DF7}"/>
    <cellStyle name="計算 5 2 2 3 2" xfId="5633" xr:uid="{B80A6514-2455-4499-8C1D-64AE2E42FCB8}"/>
    <cellStyle name="計算 5 2 2 3 2 2" xfId="11884" xr:uid="{7EF040DC-08DE-4BCB-9E55-5A2627C9DD3A}"/>
    <cellStyle name="計算 5 2 2 3 2 2 2" xfId="27499" xr:uid="{5D91B8BB-6099-49E0-B0BB-766146C3F7C0}"/>
    <cellStyle name="計算 5 2 2 3 2 2 2 2" xfId="58729" xr:uid="{F5ECB71B-CDEC-469F-A33A-76F5D1E750D9}"/>
    <cellStyle name="計算 5 2 2 3 2 2 3" xfId="43114" xr:uid="{3CD22C5A-4EED-4E28-AF11-B360FC27EC7B}"/>
    <cellStyle name="計算 5 2 2 3 2 3" xfId="21253" xr:uid="{639270B5-E928-4C68-B8F9-495A034EF0EA}"/>
    <cellStyle name="計算 5 2 2 3 2 3 2" xfId="52483" xr:uid="{BC0633E7-8419-4944-B574-34928DE4CA21}"/>
    <cellStyle name="計算 5 2 2 3 2 4" xfId="36868" xr:uid="{8F1622CC-B0EF-440D-819F-12F5B1393F5F}"/>
    <cellStyle name="計算 5 2 2 3 3" xfId="8761" xr:uid="{2932C4D2-3820-4603-870E-6A28FF0177EC}"/>
    <cellStyle name="計算 5 2 2 3 3 2" xfId="24376" xr:uid="{DD94D067-170D-4257-B8B7-87142340AEC8}"/>
    <cellStyle name="計算 5 2 2 3 3 2 2" xfId="55606" xr:uid="{D10830B3-2AFF-4776-85FC-CE373BC78312}"/>
    <cellStyle name="計算 5 2 2 3 3 3" xfId="39991" xr:uid="{B279CB2C-0D6A-4BB7-A36D-4AAADD25E9F4}"/>
    <cellStyle name="計算 5 2 2 3 4" xfId="15007" xr:uid="{40F1ACB1-D699-4673-BC61-F9D9862F840A}"/>
    <cellStyle name="計算 5 2 2 3 4 2" xfId="30622" xr:uid="{F2F5F8BC-EA30-4A6D-92E1-FD5C9C1D1321}"/>
    <cellStyle name="計算 5 2 2 3 4 2 2" xfId="61852" xr:uid="{0FB93BBE-0ED1-4EA8-9A66-41107039156B}"/>
    <cellStyle name="計算 5 2 2 3 4 3" xfId="46237" xr:uid="{C1E1524C-1C1C-43CA-BE7F-EA08203EC760}"/>
    <cellStyle name="計算 5 2 2 3 5" xfId="18130" xr:uid="{D84B989B-8D3C-4235-A533-8DD4E21450D7}"/>
    <cellStyle name="計算 5 2 2 3 5 2" xfId="49360" xr:uid="{70B17F30-85B7-4413-BB13-2A7851BED956}"/>
    <cellStyle name="計算 5 2 2 3 6" xfId="33745" xr:uid="{996CCA9A-449A-4D39-B114-CD29598B0743}"/>
    <cellStyle name="計算 5 2 2 4" xfId="5631" xr:uid="{9016BB2F-F607-4CC9-AC5F-95E8D3CB3843}"/>
    <cellStyle name="計算 5 2 2 4 2" xfId="11882" xr:uid="{FFA1E303-411A-4E1F-A1DD-AEC286158144}"/>
    <cellStyle name="計算 5 2 2 4 2 2" xfId="27497" xr:uid="{C95A7DCF-53DC-4172-B3B6-C9D673D28860}"/>
    <cellStyle name="計算 5 2 2 4 2 2 2" xfId="58727" xr:uid="{8BCE0FBB-6C60-4A71-8A97-1896F042E996}"/>
    <cellStyle name="計算 5 2 2 4 2 3" xfId="43112" xr:uid="{67DD9775-44FC-4FAC-8C72-E7C78E853CC0}"/>
    <cellStyle name="計算 5 2 2 4 3" xfId="21251" xr:uid="{FA77B1CE-14A6-4D47-BFF1-772BCE1D85DD}"/>
    <cellStyle name="計算 5 2 2 4 3 2" xfId="52481" xr:uid="{A7AC56C3-3455-4754-9E05-7E5E03974D84}"/>
    <cellStyle name="計算 5 2 2 4 4" xfId="36866" xr:uid="{DFA4DDB5-AEAC-4D22-BDAC-968227FF5419}"/>
    <cellStyle name="計算 5 2 2 5" xfId="8759" xr:uid="{6B9C8249-EE03-42AA-B7E4-A580D8447AFF}"/>
    <cellStyle name="計算 5 2 2 5 2" xfId="24374" xr:uid="{1DCE2BD7-C107-41C6-B098-917AEAC42100}"/>
    <cellStyle name="計算 5 2 2 5 2 2" xfId="55604" xr:uid="{4DE632F8-A03E-45D0-BF04-F24F2FA54C0F}"/>
    <cellStyle name="計算 5 2 2 5 3" xfId="39989" xr:uid="{9A731E1A-922E-447E-825D-1008F4D894A5}"/>
    <cellStyle name="計算 5 2 2 6" xfId="15005" xr:uid="{1E6F66EC-305A-46AA-B20F-E1DE5E4FEC53}"/>
    <cellStyle name="計算 5 2 2 6 2" xfId="30620" xr:uid="{74D378ED-2026-4D1C-9926-4DEEA4B1DD18}"/>
    <cellStyle name="計算 5 2 2 6 2 2" xfId="61850" xr:uid="{33ED336E-58B1-4382-995B-CB9EA80D7785}"/>
    <cellStyle name="計算 5 2 2 6 3" xfId="46235" xr:uid="{3E75FB42-5D96-49C9-9677-84799908A9D6}"/>
    <cellStyle name="計算 5 2 2 7" xfId="18128" xr:uid="{17D63943-749F-4BC2-9B5E-DF3B0F06AFB3}"/>
    <cellStyle name="計算 5 2 2 7 2" xfId="49358" xr:uid="{36EDA66F-84AB-4C99-B849-702F68383849}"/>
    <cellStyle name="計算 5 2 2 8" xfId="33743" xr:uid="{2423BBE6-55FD-4105-A224-BB697B399450}"/>
    <cellStyle name="計算 5 2 2 9" xfId="62914" xr:uid="{B670177E-220E-40B0-864C-89E14919DB5D}"/>
    <cellStyle name="計算 5 2 20" xfId="63229" xr:uid="{29E8E0AB-EB42-4983-8A1B-C7E9D8418687}"/>
    <cellStyle name="計算 5 2 3" xfId="2508" xr:uid="{71D2394D-2CE7-49CE-B969-43344E51B80C}"/>
    <cellStyle name="計算 5 2 3 10" xfId="63287" xr:uid="{7CEB5885-B35E-48D9-A977-549651A34116}"/>
    <cellStyle name="計算 5 2 3 2" xfId="2509" xr:uid="{6A657835-DEA1-4B69-ACF6-A47F6DA0EE8B}"/>
    <cellStyle name="計算 5 2 3 2 2" xfId="5635" xr:uid="{20130985-12DC-4576-A804-E9E2A30DEAAA}"/>
    <cellStyle name="計算 5 2 3 2 2 2" xfId="11886" xr:uid="{5F8B7A6F-5174-46B8-BA30-78E6D8519006}"/>
    <cellStyle name="計算 5 2 3 2 2 2 2" xfId="27501" xr:uid="{DFA9753D-385C-4962-AA2E-85AD2FB7BB5B}"/>
    <cellStyle name="計算 5 2 3 2 2 2 2 2" xfId="58731" xr:uid="{40527894-FC30-42B0-9969-4A44A51FF9F6}"/>
    <cellStyle name="計算 5 2 3 2 2 2 3" xfId="43116" xr:uid="{A90782C0-50B1-48E5-AB8D-0DFB4A667225}"/>
    <cellStyle name="計算 5 2 3 2 2 3" xfId="21255" xr:uid="{20A9BA44-6CAF-489E-BFC2-53E73DD0EBD9}"/>
    <cellStyle name="計算 5 2 3 2 2 3 2" xfId="52485" xr:uid="{E00F1797-289A-4B3A-97DE-FF72AF947EBF}"/>
    <cellStyle name="計算 5 2 3 2 2 4" xfId="36870" xr:uid="{878FCF7E-85E3-4D7E-9E3F-F02AD1734CDB}"/>
    <cellStyle name="計算 5 2 3 2 3" xfId="8763" xr:uid="{C013594F-6AF5-4DC4-91F3-415CFB6204C0}"/>
    <cellStyle name="計算 5 2 3 2 3 2" xfId="24378" xr:uid="{E5F75DFF-5369-4C56-870A-D7C654943C1B}"/>
    <cellStyle name="計算 5 2 3 2 3 2 2" xfId="55608" xr:uid="{376E72A8-AAA2-4B7E-8763-DBA3165C7457}"/>
    <cellStyle name="計算 5 2 3 2 3 3" xfId="39993" xr:uid="{834A9A75-458C-455C-AEBF-377E4649B1F0}"/>
    <cellStyle name="計算 5 2 3 2 4" xfId="15009" xr:uid="{B7A53787-1586-4F0A-86AB-32956E72CA87}"/>
    <cellStyle name="計算 5 2 3 2 4 2" xfId="30624" xr:uid="{6CD4AAA4-3A10-440E-8D4F-B37B3F3D5747}"/>
    <cellStyle name="計算 5 2 3 2 4 2 2" xfId="61854" xr:uid="{8DD8B352-254D-4232-81B6-0D51DB1EA7BA}"/>
    <cellStyle name="計算 5 2 3 2 4 3" xfId="46239" xr:uid="{CCD0E70C-5770-4F61-B045-034D5685C296}"/>
    <cellStyle name="計算 5 2 3 2 5" xfId="18132" xr:uid="{FFA7B628-441B-49D1-83DF-313508320B14}"/>
    <cellStyle name="計算 5 2 3 2 5 2" xfId="49362" xr:uid="{EFEFDB07-9C38-4230-9731-8A944C75A8DE}"/>
    <cellStyle name="計算 5 2 3 2 6" xfId="33747" xr:uid="{B6D3160F-48A2-496B-B38E-BBD532A2F2A0}"/>
    <cellStyle name="計算 5 2 3 3" xfId="2510" xr:uid="{12B917CA-E5E0-42ED-A01D-3AA5CBE6E1EE}"/>
    <cellStyle name="計算 5 2 3 3 2" xfId="5636" xr:uid="{9B84FBA1-DBD4-4764-A68F-CCBAE359E046}"/>
    <cellStyle name="計算 5 2 3 3 2 2" xfId="11887" xr:uid="{45706339-EC46-4E34-A718-D0DAF015A532}"/>
    <cellStyle name="計算 5 2 3 3 2 2 2" xfId="27502" xr:uid="{D6A4BF3E-ABC0-4283-B9DB-CD04BCF4ECCA}"/>
    <cellStyle name="計算 5 2 3 3 2 2 2 2" xfId="58732" xr:uid="{4929A619-87E4-4B8E-B592-A3DF9744D204}"/>
    <cellStyle name="計算 5 2 3 3 2 2 3" xfId="43117" xr:uid="{1D757E70-E20A-400D-8381-567813E01A9F}"/>
    <cellStyle name="計算 5 2 3 3 2 3" xfId="21256" xr:uid="{FAF81D1C-8397-4EA0-AF8B-AA101CDD73A8}"/>
    <cellStyle name="計算 5 2 3 3 2 3 2" xfId="52486" xr:uid="{2AEB228A-F479-4FFE-9E49-A8E60A665407}"/>
    <cellStyle name="計算 5 2 3 3 2 4" xfId="36871" xr:uid="{590AD15C-E184-48E8-B11E-CF6815497653}"/>
    <cellStyle name="計算 5 2 3 3 3" xfId="8764" xr:uid="{89F94397-1929-4707-81CB-991EAD31F20B}"/>
    <cellStyle name="計算 5 2 3 3 3 2" xfId="24379" xr:uid="{CDB5140F-7922-4C25-8CEE-26E16D114A2E}"/>
    <cellStyle name="計算 5 2 3 3 3 2 2" xfId="55609" xr:uid="{37334A29-8ED6-4F49-8294-3C45969EE122}"/>
    <cellStyle name="計算 5 2 3 3 3 3" xfId="39994" xr:uid="{6CB4A41B-81A1-49E7-8C6E-8EC86C5E975E}"/>
    <cellStyle name="計算 5 2 3 3 4" xfId="15010" xr:uid="{3D87A628-EA89-4CCA-BC8C-33E48CE8E64D}"/>
    <cellStyle name="計算 5 2 3 3 4 2" xfId="30625" xr:uid="{4BC961C4-A118-43C0-B56D-E0A97CFAEA53}"/>
    <cellStyle name="計算 5 2 3 3 4 2 2" xfId="61855" xr:uid="{E6B47DF8-0E33-4BE1-B478-0C5B6F38D4FE}"/>
    <cellStyle name="計算 5 2 3 3 4 3" xfId="46240" xr:uid="{BA9D9B65-5D64-49FC-8162-5711894E7202}"/>
    <cellStyle name="計算 5 2 3 3 5" xfId="18133" xr:uid="{FFAD230E-8219-410F-836F-E82BE79D2C37}"/>
    <cellStyle name="計算 5 2 3 3 5 2" xfId="49363" xr:uid="{EB210992-A8A9-4B08-9C15-A2C877DFDAA4}"/>
    <cellStyle name="計算 5 2 3 3 6" xfId="33748" xr:uid="{E7649A04-B80C-4F3E-B43E-5C2711739AFC}"/>
    <cellStyle name="計算 5 2 3 4" xfId="5634" xr:uid="{A08C8098-296F-41F0-BFE9-D9ACA9F9816C}"/>
    <cellStyle name="計算 5 2 3 4 2" xfId="11885" xr:uid="{ADAA9501-57AF-40FC-9973-A5BBA70EC4FA}"/>
    <cellStyle name="計算 5 2 3 4 2 2" xfId="27500" xr:uid="{34F04287-D626-485D-816C-A29DDA7A787F}"/>
    <cellStyle name="計算 5 2 3 4 2 2 2" xfId="58730" xr:uid="{BC4E0585-A98C-40FD-BD33-6763E2C3B91C}"/>
    <cellStyle name="計算 5 2 3 4 2 3" xfId="43115" xr:uid="{D9F57196-DDBB-46D0-B283-0D44AE7B4194}"/>
    <cellStyle name="計算 5 2 3 4 3" xfId="21254" xr:uid="{0605B38F-3AC0-4BC0-AC58-B32FD4EC3A7E}"/>
    <cellStyle name="計算 5 2 3 4 3 2" xfId="52484" xr:uid="{C520329C-1AD4-4161-A2B6-D881C7CD9AA4}"/>
    <cellStyle name="計算 5 2 3 4 4" xfId="36869" xr:uid="{B024D65B-C85F-4D2D-B8EE-AE9CF470B769}"/>
    <cellStyle name="計算 5 2 3 5" xfId="8762" xr:uid="{7ECB4D90-EF89-41D9-869F-A787AD24EC92}"/>
    <cellStyle name="計算 5 2 3 5 2" xfId="24377" xr:uid="{342AC699-80C7-43DF-892F-F60449AC1D50}"/>
    <cellStyle name="計算 5 2 3 5 2 2" xfId="55607" xr:uid="{0B5A2D41-FCEC-433B-8F79-EB09B0A78591}"/>
    <cellStyle name="計算 5 2 3 5 3" xfId="39992" xr:uid="{A5353A0F-DE91-46E0-9F65-5B45ECF6D7A2}"/>
    <cellStyle name="計算 5 2 3 6" xfId="15008" xr:uid="{BE0FB626-2B52-48DA-8EED-3BD30A0EC0DA}"/>
    <cellStyle name="計算 5 2 3 6 2" xfId="30623" xr:uid="{4BF9040F-804D-451A-9F62-B514F1BD5B7A}"/>
    <cellStyle name="計算 5 2 3 6 2 2" xfId="61853" xr:uid="{7A61C39C-9DFA-4CAC-9493-945926EB5DC6}"/>
    <cellStyle name="計算 5 2 3 6 3" xfId="46238" xr:uid="{6A40F1B4-3DCC-467D-B26F-E9A4FD256467}"/>
    <cellStyle name="計算 5 2 3 7" xfId="18131" xr:uid="{167EBCA9-9958-40C9-9DE3-B0E1EFF3A012}"/>
    <cellStyle name="計算 5 2 3 7 2" xfId="49361" xr:uid="{6DE60BB8-9CA5-4321-9A95-0C5087017D89}"/>
    <cellStyle name="計算 5 2 3 8" xfId="33746" xr:uid="{B4FA4CEA-202B-4E48-9DB5-352C796B9B92}"/>
    <cellStyle name="計算 5 2 3 9" xfId="62974" xr:uid="{23A60F8A-45B0-4FC0-BAF2-BED8B26CD536}"/>
    <cellStyle name="計算 5 2 4" xfId="2511" xr:uid="{65FC6870-79CD-4132-977A-C90C689DFAC6}"/>
    <cellStyle name="計算 5 2 4 2" xfId="2512" xr:uid="{BA9CAE0C-C6D1-4EE5-8BA2-11BA096FA867}"/>
    <cellStyle name="計算 5 2 4 2 2" xfId="5638" xr:uid="{47552388-39DE-4499-B5BE-A1CD4E3D514F}"/>
    <cellStyle name="計算 5 2 4 2 2 2" xfId="11889" xr:uid="{6C1C6117-B4A0-4702-B020-57559E0CF725}"/>
    <cellStyle name="計算 5 2 4 2 2 2 2" xfId="27504" xr:uid="{9ABE0A15-9FB6-4E40-BEAC-70380D370766}"/>
    <cellStyle name="計算 5 2 4 2 2 2 2 2" xfId="58734" xr:uid="{3B364D9C-1EAE-41D9-BA43-B5D00CE9038F}"/>
    <cellStyle name="計算 5 2 4 2 2 2 3" xfId="43119" xr:uid="{8CBB5171-E92E-405E-BCB6-702C0035DB5D}"/>
    <cellStyle name="計算 5 2 4 2 2 3" xfId="21258" xr:uid="{412CDD45-F2C6-4A20-8FF6-CFC5FB13EEBB}"/>
    <cellStyle name="計算 5 2 4 2 2 3 2" xfId="52488" xr:uid="{056DADBB-4A72-4C2F-BA48-3AB79BBC5F52}"/>
    <cellStyle name="計算 5 2 4 2 2 4" xfId="36873" xr:uid="{21C1A03D-E139-4332-A51E-C8F1B6B2F065}"/>
    <cellStyle name="計算 5 2 4 2 3" xfId="8766" xr:uid="{11A612EF-5B50-4920-A4FA-550B7505DD14}"/>
    <cellStyle name="計算 5 2 4 2 3 2" xfId="24381" xr:uid="{98036B59-6AE6-431E-8760-5309AA7B0A49}"/>
    <cellStyle name="計算 5 2 4 2 3 2 2" xfId="55611" xr:uid="{6197F854-FB20-44FD-BE27-1CA3BED7627C}"/>
    <cellStyle name="計算 5 2 4 2 3 3" xfId="39996" xr:uid="{DBD035B2-4CCA-42EC-82F0-153F6A9FEE15}"/>
    <cellStyle name="計算 5 2 4 2 4" xfId="15012" xr:uid="{25C1DAE0-45CF-45DF-B3E2-3316A7E3402E}"/>
    <cellStyle name="計算 5 2 4 2 4 2" xfId="30627" xr:uid="{13215200-FF64-4F72-A6D1-8F6069EADA4B}"/>
    <cellStyle name="計算 5 2 4 2 4 2 2" xfId="61857" xr:uid="{CE19B09F-E364-4789-A7A4-100F009E3188}"/>
    <cellStyle name="計算 5 2 4 2 4 3" xfId="46242" xr:uid="{8FE78A8E-94B8-47EE-B9AA-A2EFACA87B0D}"/>
    <cellStyle name="計算 5 2 4 2 5" xfId="18135" xr:uid="{4AF4C430-4FF2-413E-8D60-9C811C90DF77}"/>
    <cellStyle name="計算 5 2 4 2 5 2" xfId="49365" xr:uid="{9B8818BD-7FF3-4A2E-B363-122B7DD9C60F}"/>
    <cellStyle name="計算 5 2 4 2 6" xfId="33750" xr:uid="{9FC6CC3E-C956-4BA6-9798-FF715E77F152}"/>
    <cellStyle name="計算 5 2 4 3" xfId="2513" xr:uid="{2795129C-67D0-4190-98D7-1939FC75B968}"/>
    <cellStyle name="計算 5 2 4 3 2" xfId="5639" xr:uid="{D26093B1-126F-49B6-9E6C-A490F4FA47F6}"/>
    <cellStyle name="計算 5 2 4 3 2 2" xfId="11890" xr:uid="{01E91506-3E32-47A0-9CCE-6A2A2A312147}"/>
    <cellStyle name="計算 5 2 4 3 2 2 2" xfId="27505" xr:uid="{1A20AC24-832E-4B3A-A46C-92288E162A1D}"/>
    <cellStyle name="計算 5 2 4 3 2 2 2 2" xfId="58735" xr:uid="{3A8931AD-F5BE-4C33-A8EE-4CEE028ABFF3}"/>
    <cellStyle name="計算 5 2 4 3 2 2 3" xfId="43120" xr:uid="{D8CD3E81-6F93-49C6-8839-4E65ED80ED52}"/>
    <cellStyle name="計算 5 2 4 3 2 3" xfId="21259" xr:uid="{41EDD813-6A87-40E0-A632-7648D892750B}"/>
    <cellStyle name="計算 5 2 4 3 2 3 2" xfId="52489" xr:uid="{9E45D2EB-0A9D-4B21-BADE-992C0D3ECEED}"/>
    <cellStyle name="計算 5 2 4 3 2 4" xfId="36874" xr:uid="{3768BEAF-D398-4A42-B6E0-A70CD88CD2D0}"/>
    <cellStyle name="計算 5 2 4 3 3" xfId="8767" xr:uid="{DFC52687-8A03-4DFA-A34E-0743EAF5EF8E}"/>
    <cellStyle name="計算 5 2 4 3 3 2" xfId="24382" xr:uid="{1EF0C7BA-A83C-4166-A97C-42A12B8AA46E}"/>
    <cellStyle name="計算 5 2 4 3 3 2 2" xfId="55612" xr:uid="{F562CA3D-B7DC-4F7C-952F-9BBF685D7EC7}"/>
    <cellStyle name="計算 5 2 4 3 3 3" xfId="39997" xr:uid="{F1A477B6-3272-47D5-A795-0D2374AEAF89}"/>
    <cellStyle name="計算 5 2 4 3 4" xfId="15013" xr:uid="{0931DDA7-1BFE-4175-BD04-E5B845B835F5}"/>
    <cellStyle name="計算 5 2 4 3 4 2" xfId="30628" xr:uid="{A19AD433-3AA7-4B19-B201-06C63EF23B52}"/>
    <cellStyle name="計算 5 2 4 3 4 2 2" xfId="61858" xr:uid="{938DE745-FE5D-4BC9-BF84-29A13152789E}"/>
    <cellStyle name="計算 5 2 4 3 4 3" xfId="46243" xr:uid="{68861927-56F1-46F5-B474-4344CBF40303}"/>
    <cellStyle name="計算 5 2 4 3 5" xfId="18136" xr:uid="{1A35F0CC-DADF-4BC8-B23D-6757481DB39D}"/>
    <cellStyle name="計算 5 2 4 3 5 2" xfId="49366" xr:uid="{4A6E9C05-5529-46E3-91EE-9117445013FB}"/>
    <cellStyle name="計算 5 2 4 3 6" xfId="33751" xr:uid="{0C48DE38-18A2-4BB2-8669-89465CB1F85B}"/>
    <cellStyle name="計算 5 2 4 4" xfId="5637" xr:uid="{2A3EBE4E-9D5E-4646-8D42-CE229ADD590C}"/>
    <cellStyle name="計算 5 2 4 4 2" xfId="11888" xr:uid="{CA3E068D-E31C-4EF1-9DEC-FC18CB0B71E0}"/>
    <cellStyle name="計算 5 2 4 4 2 2" xfId="27503" xr:uid="{F5A1146A-14CD-44D7-88C9-B1A68DD16A60}"/>
    <cellStyle name="計算 5 2 4 4 2 2 2" xfId="58733" xr:uid="{83BDA2DF-1E6C-4611-B675-E94618B30ACB}"/>
    <cellStyle name="計算 5 2 4 4 2 3" xfId="43118" xr:uid="{BB9FAFC6-1701-4A5D-8932-4839BF405791}"/>
    <cellStyle name="計算 5 2 4 4 3" xfId="21257" xr:uid="{AD373F00-8A88-4D12-B9E2-8C0FF98559D2}"/>
    <cellStyle name="計算 5 2 4 4 3 2" xfId="52487" xr:uid="{93A94E0B-B0D4-4973-9FDB-D26CC052395A}"/>
    <cellStyle name="計算 5 2 4 4 4" xfId="36872" xr:uid="{F53173B5-EF9E-493E-9226-B568EB159B40}"/>
    <cellStyle name="計算 5 2 4 5" xfId="8765" xr:uid="{091AF83F-629F-4FC4-AAA3-12D09E072345}"/>
    <cellStyle name="計算 5 2 4 5 2" xfId="24380" xr:uid="{2A6EFA4D-BA19-4A12-9986-DB09796161A8}"/>
    <cellStyle name="計算 5 2 4 5 2 2" xfId="55610" xr:uid="{5F122924-116E-4F33-87A1-A2501C9DD8B2}"/>
    <cellStyle name="計算 5 2 4 5 3" xfId="39995" xr:uid="{70FFCE74-8D71-48F4-A862-BEBF912FF698}"/>
    <cellStyle name="計算 5 2 4 6" xfId="15011" xr:uid="{C346F5B9-5E5A-4FE6-BDC7-4DBE3F4E9587}"/>
    <cellStyle name="計算 5 2 4 6 2" xfId="30626" xr:uid="{BE65A650-1DCD-4831-B822-7411971BFF23}"/>
    <cellStyle name="計算 5 2 4 6 2 2" xfId="61856" xr:uid="{12359619-D265-46D7-AF3B-ACE04D1E033E}"/>
    <cellStyle name="計算 5 2 4 6 3" xfId="46241" xr:uid="{A3343680-4890-4D75-8A1D-FC3DEBE75AB4}"/>
    <cellStyle name="計算 5 2 4 7" xfId="18134" xr:uid="{5F535AC4-2CE1-4B2B-A3D9-70CE332BED73}"/>
    <cellStyle name="計算 5 2 4 7 2" xfId="49364" xr:uid="{CFCE631C-1B8C-4806-A549-63681D63C002}"/>
    <cellStyle name="計算 5 2 4 8" xfId="33749" xr:uid="{BFF2EA65-2466-44CA-A2FC-6D65051C67A6}"/>
    <cellStyle name="計算 5 2 5" xfId="2514" xr:uid="{54C95492-DD95-4048-AC8E-9D0D877AA62A}"/>
    <cellStyle name="計算 5 2 5 2" xfId="2515" xr:uid="{2528607F-68A7-4CA0-8CA8-AA0F6A34B428}"/>
    <cellStyle name="計算 5 2 5 2 2" xfId="5641" xr:uid="{0BE48DE6-67EA-4FC8-BC50-EE0707025FBC}"/>
    <cellStyle name="計算 5 2 5 2 2 2" xfId="11892" xr:uid="{1881FB30-51A9-4094-9226-2702E15C1A53}"/>
    <cellStyle name="計算 5 2 5 2 2 2 2" xfId="27507" xr:uid="{AD199A21-5C2A-44FB-8133-9F2AD93EB090}"/>
    <cellStyle name="計算 5 2 5 2 2 2 2 2" xfId="58737" xr:uid="{DB5D9E75-B8D8-4611-A778-7D870D50764A}"/>
    <cellStyle name="計算 5 2 5 2 2 2 3" xfId="43122" xr:uid="{8C1E1EC1-615D-4B68-AB3E-76EB2A3DF446}"/>
    <cellStyle name="計算 5 2 5 2 2 3" xfId="21261" xr:uid="{C3155CC1-1AB8-4D3E-92FF-6CEE8C7D5DB8}"/>
    <cellStyle name="計算 5 2 5 2 2 3 2" xfId="52491" xr:uid="{317CC058-6166-4137-8738-9BA5793E01A2}"/>
    <cellStyle name="計算 5 2 5 2 2 4" xfId="36876" xr:uid="{285EBD26-77DD-4DFA-9BAA-C04C59461BFE}"/>
    <cellStyle name="計算 5 2 5 2 3" xfId="8769" xr:uid="{7B27CFF2-5CC6-47E9-99DA-0508CCF4544E}"/>
    <cellStyle name="計算 5 2 5 2 3 2" xfId="24384" xr:uid="{F0376946-937C-40C7-838A-994594BD5A33}"/>
    <cellStyle name="計算 5 2 5 2 3 2 2" xfId="55614" xr:uid="{F3A4E941-3694-4A1F-83C9-B4754C47C43E}"/>
    <cellStyle name="計算 5 2 5 2 3 3" xfId="39999" xr:uid="{A6BFDD8D-FEEB-4B0C-BC22-03F92B3CCA68}"/>
    <cellStyle name="計算 5 2 5 2 4" xfId="15015" xr:uid="{CD079941-1DEA-4225-A14E-6E63BBF55E33}"/>
    <cellStyle name="計算 5 2 5 2 4 2" xfId="30630" xr:uid="{7D95696C-1215-4E6A-B216-CFA2AF3AE7F4}"/>
    <cellStyle name="計算 5 2 5 2 4 2 2" xfId="61860" xr:uid="{F4DF3916-C35E-4679-9572-8975878272DE}"/>
    <cellStyle name="計算 5 2 5 2 4 3" xfId="46245" xr:uid="{F6A5C226-8C99-4227-A3FF-E3CE619B7C8C}"/>
    <cellStyle name="計算 5 2 5 2 5" xfId="18138" xr:uid="{820AC86E-C7BB-458E-8F00-E9685678D89F}"/>
    <cellStyle name="計算 5 2 5 2 5 2" xfId="49368" xr:uid="{50756C8F-DCB8-4E57-BA4B-7F38C49F3B19}"/>
    <cellStyle name="計算 5 2 5 2 6" xfId="33753" xr:uid="{9223477A-E84A-47B5-9C7F-529AC5B8ABCF}"/>
    <cellStyle name="計算 5 2 5 3" xfId="2516" xr:uid="{5A5587A1-4E50-4639-9F26-27849690E62B}"/>
    <cellStyle name="計算 5 2 5 3 2" xfId="5642" xr:uid="{7BB492D7-54AA-4D3C-8463-9529AD768F10}"/>
    <cellStyle name="計算 5 2 5 3 2 2" xfId="11893" xr:uid="{6566850D-FAB3-406D-8212-77A0F5FAB6A0}"/>
    <cellStyle name="計算 5 2 5 3 2 2 2" xfId="27508" xr:uid="{53BE8D7B-2F4C-4A97-844D-7B6132F98C37}"/>
    <cellStyle name="計算 5 2 5 3 2 2 2 2" xfId="58738" xr:uid="{948E4C3F-2BD5-4770-B461-3F41097CDE55}"/>
    <cellStyle name="計算 5 2 5 3 2 2 3" xfId="43123" xr:uid="{A544CFE4-E7A7-4213-AB7A-D209C8623831}"/>
    <cellStyle name="計算 5 2 5 3 2 3" xfId="21262" xr:uid="{51488490-3486-4470-A67B-6FA7BAF61EA9}"/>
    <cellStyle name="計算 5 2 5 3 2 3 2" xfId="52492" xr:uid="{697AF75F-F192-4555-A624-11C1B646663D}"/>
    <cellStyle name="計算 5 2 5 3 2 4" xfId="36877" xr:uid="{6EEDF11F-ABAA-45CA-A369-8CFC81750E63}"/>
    <cellStyle name="計算 5 2 5 3 3" xfId="8770" xr:uid="{F7969CB5-B8A0-4480-A5E6-C7A8C0FFC70A}"/>
    <cellStyle name="計算 5 2 5 3 3 2" xfId="24385" xr:uid="{E1EACF22-7985-4D47-AE3E-97260E851132}"/>
    <cellStyle name="計算 5 2 5 3 3 2 2" xfId="55615" xr:uid="{D7B370A9-3BF3-4F87-9A72-AC8034A8D72C}"/>
    <cellStyle name="計算 5 2 5 3 3 3" xfId="40000" xr:uid="{160146B5-3897-46EA-8BBE-9A1CF19F8A33}"/>
    <cellStyle name="計算 5 2 5 3 4" xfId="15016" xr:uid="{8FAE77CA-34D1-4FFF-9F4E-7FCB674EE8BC}"/>
    <cellStyle name="計算 5 2 5 3 4 2" xfId="30631" xr:uid="{8DC52BC2-0364-4C99-90DD-09C9B706FD2B}"/>
    <cellStyle name="計算 5 2 5 3 4 2 2" xfId="61861" xr:uid="{F713D461-B6B4-441D-8188-329ACC02B1C4}"/>
    <cellStyle name="計算 5 2 5 3 4 3" xfId="46246" xr:uid="{01DC7C48-4AE0-420D-B1FE-BF7FEFB22FB4}"/>
    <cellStyle name="計算 5 2 5 3 5" xfId="18139" xr:uid="{30006E6F-E2B2-4EB1-9A71-D2C19CA2C0E0}"/>
    <cellStyle name="計算 5 2 5 3 5 2" xfId="49369" xr:uid="{72C79039-D1B5-4DD8-9FB5-3C433DCAA622}"/>
    <cellStyle name="計算 5 2 5 3 6" xfId="33754" xr:uid="{A4B1DC08-0A19-49FC-98D5-67E40A594A50}"/>
    <cellStyle name="計算 5 2 5 4" xfId="5640" xr:uid="{F0C19784-5EE5-4C4D-A460-962535D7F9E7}"/>
    <cellStyle name="計算 5 2 5 4 2" xfId="11891" xr:uid="{10E008B2-EAC1-470E-B56C-40368E730E35}"/>
    <cellStyle name="計算 5 2 5 4 2 2" xfId="27506" xr:uid="{BFAB772A-BACD-4BB3-BFFC-F5614AA755F8}"/>
    <cellStyle name="計算 5 2 5 4 2 2 2" xfId="58736" xr:uid="{34547519-401A-4F1C-AAB8-BC91E3412815}"/>
    <cellStyle name="計算 5 2 5 4 2 3" xfId="43121" xr:uid="{9CC9F408-EB7E-4C41-8416-99D859A721CE}"/>
    <cellStyle name="計算 5 2 5 4 3" xfId="21260" xr:uid="{5042AFC8-67F3-4A58-B846-3445EEADB6B4}"/>
    <cellStyle name="計算 5 2 5 4 3 2" xfId="52490" xr:uid="{58BF64B2-24BF-4CCD-94BE-2F28B700A059}"/>
    <cellStyle name="計算 5 2 5 4 4" xfId="36875" xr:uid="{F1EA596D-CE7A-4745-96D9-023CEDD87F77}"/>
    <cellStyle name="計算 5 2 5 5" xfId="8768" xr:uid="{EB1AE6EB-9096-4E61-9662-337E143AE09D}"/>
    <cellStyle name="計算 5 2 5 5 2" xfId="24383" xr:uid="{F4B52047-48CF-45C9-8D03-1B3CE8E65987}"/>
    <cellStyle name="計算 5 2 5 5 2 2" xfId="55613" xr:uid="{0486BEF1-6711-4885-85D6-452D462D3511}"/>
    <cellStyle name="計算 5 2 5 5 3" xfId="39998" xr:uid="{B369AB12-928D-42C5-B6A9-28EB3FDB71E3}"/>
    <cellStyle name="計算 5 2 5 6" xfId="15014" xr:uid="{E0E857A0-9EA2-4F43-A450-E7719D7835B0}"/>
    <cellStyle name="計算 5 2 5 6 2" xfId="30629" xr:uid="{1C1397EE-18FE-4857-883E-C659D9B8585B}"/>
    <cellStyle name="計算 5 2 5 6 2 2" xfId="61859" xr:uid="{EB074662-DF34-4229-BC38-8BCD3893401E}"/>
    <cellStyle name="計算 5 2 5 6 3" xfId="46244" xr:uid="{3701C354-6250-4CC7-891B-B1A2C682F0BF}"/>
    <cellStyle name="計算 5 2 5 7" xfId="18137" xr:uid="{23142F4D-5212-4385-AB5C-31A323C1A990}"/>
    <cellStyle name="計算 5 2 5 7 2" xfId="49367" xr:uid="{611FFC72-7F73-4686-A7D5-77D96AAEEC36}"/>
    <cellStyle name="計算 5 2 5 8" xfId="33752" xr:uid="{DF603250-256C-481F-A1EB-6E0109C219A7}"/>
    <cellStyle name="計算 5 2 6" xfId="2517" xr:uid="{7485EC6C-34DF-4666-8B1C-34DF6AED13DD}"/>
    <cellStyle name="計算 5 2 6 2" xfId="2518" xr:uid="{00EE4D5D-AECB-43D8-9EEA-395C9EDC1C27}"/>
    <cellStyle name="計算 5 2 6 2 2" xfId="5644" xr:uid="{0AE15659-6562-45C1-9F6C-87B364C98153}"/>
    <cellStyle name="計算 5 2 6 2 2 2" xfId="11895" xr:uid="{B34B0869-B4EE-46B7-BB90-963BA838A33D}"/>
    <cellStyle name="計算 5 2 6 2 2 2 2" xfId="27510" xr:uid="{F5BC0F73-9E80-4E48-8200-4E8ED124979B}"/>
    <cellStyle name="計算 5 2 6 2 2 2 2 2" xfId="58740" xr:uid="{D9B8EC62-1B24-42F0-AA05-C5056CBA4577}"/>
    <cellStyle name="計算 5 2 6 2 2 2 3" xfId="43125" xr:uid="{16AF8134-61D4-43BD-8FB9-73D18D9D8202}"/>
    <cellStyle name="計算 5 2 6 2 2 3" xfId="21264" xr:uid="{E51BEF58-F270-489E-805D-FAF85C3EB99A}"/>
    <cellStyle name="計算 5 2 6 2 2 3 2" xfId="52494" xr:uid="{FAEA1790-D1BF-484B-A701-FA894866F131}"/>
    <cellStyle name="計算 5 2 6 2 2 4" xfId="36879" xr:uid="{D6CE5F7E-97DE-4AC0-9D86-69B914790C48}"/>
    <cellStyle name="計算 5 2 6 2 3" xfId="8772" xr:uid="{571A5017-4641-4592-BC83-7AECD0ABE8B2}"/>
    <cellStyle name="計算 5 2 6 2 3 2" xfId="24387" xr:uid="{969399A6-8BEF-41B6-95A3-AA20A1DEE117}"/>
    <cellStyle name="計算 5 2 6 2 3 2 2" xfId="55617" xr:uid="{D46C0E9B-3A5B-4BAC-8CF6-FF72751C6ACF}"/>
    <cellStyle name="計算 5 2 6 2 3 3" xfId="40002" xr:uid="{5F889C9F-A488-4F51-AD36-812A2D089BAA}"/>
    <cellStyle name="計算 5 2 6 2 4" xfId="15018" xr:uid="{5918FAD7-2200-4AFC-A6A2-3DED278EAC2D}"/>
    <cellStyle name="計算 5 2 6 2 4 2" xfId="30633" xr:uid="{2812785E-C911-43E3-8584-FE6294392145}"/>
    <cellStyle name="計算 5 2 6 2 4 2 2" xfId="61863" xr:uid="{9A17F791-3351-4295-913F-75C97ABE3EBC}"/>
    <cellStyle name="計算 5 2 6 2 4 3" xfId="46248" xr:uid="{F9E51E89-4232-46BF-9AA1-0A71F46269BD}"/>
    <cellStyle name="計算 5 2 6 2 5" xfId="18141" xr:uid="{6CB82C26-E213-4F17-B851-068DD23C8C21}"/>
    <cellStyle name="計算 5 2 6 2 5 2" xfId="49371" xr:uid="{AC4EDD0B-ED1B-4A59-98EF-E9010CA74BB1}"/>
    <cellStyle name="計算 5 2 6 2 6" xfId="33756" xr:uid="{16563150-387C-4B0E-B84C-A559E5ED9298}"/>
    <cellStyle name="計算 5 2 6 3" xfId="2519" xr:uid="{6E2CC8BD-8594-42D1-A6D1-9139634A45C3}"/>
    <cellStyle name="計算 5 2 6 3 2" xfId="5645" xr:uid="{257E90D9-C542-4240-B8BE-80CAFBEAC6FE}"/>
    <cellStyle name="計算 5 2 6 3 2 2" xfId="11896" xr:uid="{ADF7CD9E-5739-4ADF-99F7-DCDB3A8B814D}"/>
    <cellStyle name="計算 5 2 6 3 2 2 2" xfId="27511" xr:uid="{5DBAF335-65B4-4CBB-8697-28A0E7051D00}"/>
    <cellStyle name="計算 5 2 6 3 2 2 2 2" xfId="58741" xr:uid="{A0C75CE1-999E-4192-AC13-F231966BC97A}"/>
    <cellStyle name="計算 5 2 6 3 2 2 3" xfId="43126" xr:uid="{0C1CB018-9D76-43CD-83C4-94DC85955B47}"/>
    <cellStyle name="計算 5 2 6 3 2 3" xfId="21265" xr:uid="{07D98E33-9988-4264-94F0-A9A2757F15D2}"/>
    <cellStyle name="計算 5 2 6 3 2 3 2" xfId="52495" xr:uid="{0BA61ADB-5053-4BFC-99BF-13F147A0A15A}"/>
    <cellStyle name="計算 5 2 6 3 2 4" xfId="36880" xr:uid="{2A88A053-B02F-4341-91EC-CE6865545B1F}"/>
    <cellStyle name="計算 5 2 6 3 3" xfId="8773" xr:uid="{0A88408B-0B9D-49B1-804D-6DC46D0BEC52}"/>
    <cellStyle name="計算 5 2 6 3 3 2" xfId="24388" xr:uid="{95F6311C-E45A-4838-98AE-FA8FDA53A6FD}"/>
    <cellStyle name="計算 5 2 6 3 3 2 2" xfId="55618" xr:uid="{54EB09CB-9926-4CD6-9C99-1F4626A5D773}"/>
    <cellStyle name="計算 5 2 6 3 3 3" xfId="40003" xr:uid="{CD9B0258-CF8D-4CF4-B980-87D09717622B}"/>
    <cellStyle name="計算 5 2 6 3 4" xfId="15019" xr:uid="{2C0F7A9C-0E2D-4AB7-ABBB-B0FCC2BF51F7}"/>
    <cellStyle name="計算 5 2 6 3 4 2" xfId="30634" xr:uid="{1163892E-A0DB-4F5D-91E4-40AE9E4AB276}"/>
    <cellStyle name="計算 5 2 6 3 4 2 2" xfId="61864" xr:uid="{FEA2053E-F407-4B64-BEC5-6947EE81D3EB}"/>
    <cellStyle name="計算 5 2 6 3 4 3" xfId="46249" xr:uid="{7300B6A3-12C2-4E51-BEF0-14BDA4954363}"/>
    <cellStyle name="計算 5 2 6 3 5" xfId="18142" xr:uid="{7601D105-E759-4033-B6A3-6DED9DF0009D}"/>
    <cellStyle name="計算 5 2 6 3 5 2" xfId="49372" xr:uid="{1A3456DD-8E25-41AF-8586-EB405D6B4D2A}"/>
    <cellStyle name="計算 5 2 6 3 6" xfId="33757" xr:uid="{16CFB2DC-BECF-438F-90CD-365A30616DDE}"/>
    <cellStyle name="計算 5 2 6 4" xfId="5643" xr:uid="{882E5E04-63E6-40CE-ADE0-A156F2D70EFA}"/>
    <cellStyle name="計算 5 2 6 4 2" xfId="11894" xr:uid="{CA4D807C-4EA4-4557-8F4F-10049E1BCF67}"/>
    <cellStyle name="計算 5 2 6 4 2 2" xfId="27509" xr:uid="{6805DD28-BE5B-4FF5-9B01-B3BCCA992C48}"/>
    <cellStyle name="計算 5 2 6 4 2 2 2" xfId="58739" xr:uid="{9F8429B3-421A-4D0E-9F3D-FC01B2E00474}"/>
    <cellStyle name="計算 5 2 6 4 2 3" xfId="43124" xr:uid="{B3F37131-A36E-4709-83E3-13DB3577F562}"/>
    <cellStyle name="計算 5 2 6 4 3" xfId="21263" xr:uid="{E7D53DC9-99AE-4CBC-A520-46CCEF235302}"/>
    <cellStyle name="計算 5 2 6 4 3 2" xfId="52493" xr:uid="{F277D099-F4B3-454B-9EC2-72E4BADB4C89}"/>
    <cellStyle name="計算 5 2 6 4 4" xfId="36878" xr:uid="{D22BC9DF-086A-4C38-A92B-97373C42D396}"/>
    <cellStyle name="計算 5 2 6 5" xfId="8771" xr:uid="{6BA497E3-56B6-4EED-8D55-3FAA273D6AFB}"/>
    <cellStyle name="計算 5 2 6 5 2" xfId="24386" xr:uid="{567CC399-7E50-4B97-9D49-8E40DCDE3917}"/>
    <cellStyle name="計算 5 2 6 5 2 2" xfId="55616" xr:uid="{B002D7CD-FF93-4D48-B08A-C3F7F2505FB6}"/>
    <cellStyle name="計算 5 2 6 5 3" xfId="40001" xr:uid="{30F1A30E-7794-4A5F-928F-D5F4AAD3E67A}"/>
    <cellStyle name="計算 5 2 6 6" xfId="15017" xr:uid="{2E1EDA41-FCBF-401B-9528-283B452FC059}"/>
    <cellStyle name="計算 5 2 6 6 2" xfId="30632" xr:uid="{7FC3687F-8327-49BA-9DA0-515C59C79B9F}"/>
    <cellStyle name="計算 5 2 6 6 2 2" xfId="61862" xr:uid="{3EFB26AA-55D6-48EA-A5F9-580431660AD6}"/>
    <cellStyle name="計算 5 2 6 6 3" xfId="46247" xr:uid="{E267A879-657E-4BE8-A9B1-BCFF7E4F2185}"/>
    <cellStyle name="計算 5 2 6 7" xfId="18140" xr:uid="{D8BE987D-BE23-403D-B081-A350EF369731}"/>
    <cellStyle name="計算 5 2 6 7 2" xfId="49370" xr:uid="{83C09426-7964-49AF-B897-90B97708936C}"/>
    <cellStyle name="計算 5 2 6 8" xfId="33755" xr:uid="{3ABAE601-98D8-4BB3-A2A9-10FC31EEC1C6}"/>
    <cellStyle name="計算 5 2 7" xfId="2520" xr:uid="{DDBB1738-4CFC-4563-B06A-511E5BD23794}"/>
    <cellStyle name="計算 5 2 7 2" xfId="2521" xr:uid="{431C55F6-5C37-4909-81AC-B131A3B34760}"/>
    <cellStyle name="計算 5 2 7 2 2" xfId="5647" xr:uid="{F5BF24A7-E35C-4D36-9BA1-CE791BB432F2}"/>
    <cellStyle name="計算 5 2 7 2 2 2" xfId="11898" xr:uid="{509F73A9-1E52-4F11-A9D4-88AE75C30528}"/>
    <cellStyle name="計算 5 2 7 2 2 2 2" xfId="27513" xr:uid="{B066A073-4CBC-4E03-AD30-B14EC7FB7179}"/>
    <cellStyle name="計算 5 2 7 2 2 2 2 2" xfId="58743" xr:uid="{71EC0BD3-12D1-48EB-8437-9C0574B5E343}"/>
    <cellStyle name="計算 5 2 7 2 2 2 3" xfId="43128" xr:uid="{56F1BBE2-AC22-4291-8970-CD48D61ADA2D}"/>
    <cellStyle name="計算 5 2 7 2 2 3" xfId="21267" xr:uid="{00AD776D-E11B-4DAC-95E2-411C51C89A5C}"/>
    <cellStyle name="計算 5 2 7 2 2 3 2" xfId="52497" xr:uid="{0A241FE0-5440-4181-B68F-9B467A13BEFA}"/>
    <cellStyle name="計算 5 2 7 2 2 4" xfId="36882" xr:uid="{781762F1-746A-4B02-9968-B8D30E0B3095}"/>
    <cellStyle name="計算 5 2 7 2 3" xfId="8775" xr:uid="{CCED906A-AC89-466D-88DF-43323519CD44}"/>
    <cellStyle name="計算 5 2 7 2 3 2" xfId="24390" xr:uid="{2E7F91E9-C3A1-4CA2-AE8C-6462B45E5A1E}"/>
    <cellStyle name="計算 5 2 7 2 3 2 2" xfId="55620" xr:uid="{0C319394-8002-409C-A25A-3A259CE6C9A9}"/>
    <cellStyle name="計算 5 2 7 2 3 3" xfId="40005" xr:uid="{4DA3D969-FA63-462C-928E-47C141EA44CF}"/>
    <cellStyle name="計算 5 2 7 2 4" xfId="15021" xr:uid="{1E229B28-BD3B-41A1-8753-DCF59F33DBBE}"/>
    <cellStyle name="計算 5 2 7 2 4 2" xfId="30636" xr:uid="{12F08636-5E94-437B-AF06-967CAD6F83A5}"/>
    <cellStyle name="計算 5 2 7 2 4 2 2" xfId="61866" xr:uid="{B8C10095-7CCD-4A3C-9500-6DBF216E3A36}"/>
    <cellStyle name="計算 5 2 7 2 4 3" xfId="46251" xr:uid="{052B2D9B-B248-4320-8BBC-ADD169CFD4A5}"/>
    <cellStyle name="計算 5 2 7 2 5" xfId="18144" xr:uid="{AC36953B-1D99-43B2-A962-953025D589AD}"/>
    <cellStyle name="計算 5 2 7 2 5 2" xfId="49374" xr:uid="{BBC250BA-D421-4F03-B342-C36B6D17744C}"/>
    <cellStyle name="計算 5 2 7 2 6" xfId="33759" xr:uid="{7D0224D6-51B0-4208-873B-99CAF5DF75EB}"/>
    <cellStyle name="計算 5 2 7 3" xfId="2522" xr:uid="{29B344D5-FD2E-4B92-BB37-FFEC82CB546B}"/>
    <cellStyle name="計算 5 2 7 3 2" xfId="5648" xr:uid="{F416BA90-1662-431F-A3CA-1AB9978B8AF9}"/>
    <cellStyle name="計算 5 2 7 3 2 2" xfId="11899" xr:uid="{E3778DCD-FF12-4B53-AFCF-B7DFA226F79E}"/>
    <cellStyle name="計算 5 2 7 3 2 2 2" xfId="27514" xr:uid="{69A07725-77C4-4AAA-8F9D-FDA56FBA1043}"/>
    <cellStyle name="計算 5 2 7 3 2 2 2 2" xfId="58744" xr:uid="{524272E3-690B-49D9-A207-EB3C45B4EAD4}"/>
    <cellStyle name="計算 5 2 7 3 2 2 3" xfId="43129" xr:uid="{29AEE3CD-C211-400C-ACEC-3F93198840BF}"/>
    <cellStyle name="計算 5 2 7 3 2 3" xfId="21268" xr:uid="{EDFE0615-04E2-4B2F-8D86-BE2A5A064175}"/>
    <cellStyle name="計算 5 2 7 3 2 3 2" xfId="52498" xr:uid="{A896BCAB-AB04-497C-8C07-A5CEA26EE2D2}"/>
    <cellStyle name="計算 5 2 7 3 2 4" xfId="36883" xr:uid="{E734BF23-28FA-4EE5-B686-7AD922D5F748}"/>
    <cellStyle name="計算 5 2 7 3 3" xfId="8776" xr:uid="{A33932A1-AD6D-4DB4-A448-6E38D5A66D16}"/>
    <cellStyle name="計算 5 2 7 3 3 2" xfId="24391" xr:uid="{C53228A6-320A-46EB-916F-D83612437BCB}"/>
    <cellStyle name="計算 5 2 7 3 3 2 2" xfId="55621" xr:uid="{966C6CE0-18BC-4B3C-A48F-8CF654605342}"/>
    <cellStyle name="計算 5 2 7 3 3 3" xfId="40006" xr:uid="{0A65AE83-D0E1-4A5E-A92B-403107055A07}"/>
    <cellStyle name="計算 5 2 7 3 4" xfId="15022" xr:uid="{E60D8C97-96B5-46E3-B134-9DC6A18D0002}"/>
    <cellStyle name="計算 5 2 7 3 4 2" xfId="30637" xr:uid="{3098D6FC-565E-4ABF-A3F4-9840FC53F8F9}"/>
    <cellStyle name="計算 5 2 7 3 4 2 2" xfId="61867" xr:uid="{F06B85CD-C55C-4B9A-946C-F4F5C603B659}"/>
    <cellStyle name="計算 5 2 7 3 4 3" xfId="46252" xr:uid="{80C4179E-DFB6-461B-90A0-070F39CD676A}"/>
    <cellStyle name="計算 5 2 7 3 5" xfId="18145" xr:uid="{CDD03DF4-20D9-4106-837E-CC669C8F146C}"/>
    <cellStyle name="計算 5 2 7 3 5 2" xfId="49375" xr:uid="{3E6CA886-6744-45A0-9667-D514D0AC800C}"/>
    <cellStyle name="計算 5 2 7 3 6" xfId="33760" xr:uid="{149362BB-500E-456C-A6E7-4E746B74818D}"/>
    <cellStyle name="計算 5 2 7 4" xfId="5646" xr:uid="{FF739CFA-0B9B-40A7-8018-8FC109C95629}"/>
    <cellStyle name="計算 5 2 7 4 2" xfId="11897" xr:uid="{8CCE1EF3-873B-4444-84E6-06BBA3DC13BE}"/>
    <cellStyle name="計算 5 2 7 4 2 2" xfId="27512" xr:uid="{4877D1B0-E213-4094-837E-DD062BDA9224}"/>
    <cellStyle name="計算 5 2 7 4 2 2 2" xfId="58742" xr:uid="{53458496-A8A2-4179-8589-83BCDB5D6174}"/>
    <cellStyle name="計算 5 2 7 4 2 3" xfId="43127" xr:uid="{2320786E-D5A5-4EB9-AA21-87C980CD1168}"/>
    <cellStyle name="計算 5 2 7 4 3" xfId="21266" xr:uid="{BA6B12B7-6253-4BFC-8AF1-D6387F1A79BD}"/>
    <cellStyle name="計算 5 2 7 4 3 2" xfId="52496" xr:uid="{DE0632D7-81F4-4CA8-AC81-35D7F095B25B}"/>
    <cellStyle name="計算 5 2 7 4 4" xfId="36881" xr:uid="{FDA9C148-6B74-4BF4-A24C-F9CC57736D07}"/>
    <cellStyle name="計算 5 2 7 5" xfId="8774" xr:uid="{1A636A1C-D7B3-4532-A1F4-50F7BC7595BA}"/>
    <cellStyle name="計算 5 2 7 5 2" xfId="24389" xr:uid="{DB9CCEE9-A259-4ACE-A0A1-008BA5B07A2C}"/>
    <cellStyle name="計算 5 2 7 5 2 2" xfId="55619" xr:uid="{264D53B4-7F4E-4C59-94A3-E9375F6E1AD5}"/>
    <cellStyle name="計算 5 2 7 5 3" xfId="40004" xr:uid="{EF0315E8-AAED-4BF9-AFF1-7A6683499DFD}"/>
    <cellStyle name="計算 5 2 7 6" xfId="15020" xr:uid="{5895FE37-3DA9-43D8-9E26-4AAD0AF0ABB9}"/>
    <cellStyle name="計算 5 2 7 6 2" xfId="30635" xr:uid="{B8809707-2028-45F7-B8F8-83F8FBAF60E0}"/>
    <cellStyle name="計算 5 2 7 6 2 2" xfId="61865" xr:uid="{2604C8C5-7D30-46F3-A69B-B406923D7809}"/>
    <cellStyle name="計算 5 2 7 6 3" xfId="46250" xr:uid="{58D7AE42-8A1A-40D1-B172-5DDB788CCFD7}"/>
    <cellStyle name="計算 5 2 7 7" xfId="18143" xr:uid="{FF7D55F5-9503-46FD-B90F-BE76F05CF6C8}"/>
    <cellStyle name="計算 5 2 7 7 2" xfId="49373" xr:uid="{9AE9C07F-A2DE-411C-A369-89C6D4984703}"/>
    <cellStyle name="計算 5 2 7 8" xfId="33758" xr:uid="{C30A91E1-1597-4356-B5EF-1FBE3B31555A}"/>
    <cellStyle name="計算 5 2 8" xfId="2523" xr:uid="{E0026AA3-260A-459A-9BC9-58B749472A9A}"/>
    <cellStyle name="計算 5 2 8 2" xfId="2524" xr:uid="{55E994ED-8C78-47F4-9236-01C3AE3CE7C1}"/>
    <cellStyle name="計算 5 2 8 2 2" xfId="5650" xr:uid="{13DF06AB-52D6-42D3-986F-9FA202FDE349}"/>
    <cellStyle name="計算 5 2 8 2 2 2" xfId="11901" xr:uid="{95E30244-1174-4CD2-A158-A8A02507585D}"/>
    <cellStyle name="計算 5 2 8 2 2 2 2" xfId="27516" xr:uid="{60CE48BF-6096-4007-941A-40BADF4B2982}"/>
    <cellStyle name="計算 5 2 8 2 2 2 2 2" xfId="58746" xr:uid="{7D274CBE-0F54-441F-995F-B8CE62E572B2}"/>
    <cellStyle name="計算 5 2 8 2 2 2 3" xfId="43131" xr:uid="{5F3DDFA1-4789-4B58-955F-781163A2931A}"/>
    <cellStyle name="計算 5 2 8 2 2 3" xfId="21270" xr:uid="{F934722A-0AA8-4054-9D72-3C66C9E2D589}"/>
    <cellStyle name="計算 5 2 8 2 2 3 2" xfId="52500" xr:uid="{64AAADA4-83BE-40B2-BADE-DFD9A6FAD67E}"/>
    <cellStyle name="計算 5 2 8 2 2 4" xfId="36885" xr:uid="{7D643661-E637-434C-A80B-5E667BE215C7}"/>
    <cellStyle name="計算 5 2 8 2 3" xfId="8778" xr:uid="{1BA2C7C9-4912-4128-9FAF-EF6DF3F7295A}"/>
    <cellStyle name="計算 5 2 8 2 3 2" xfId="24393" xr:uid="{D99579BD-88AF-42CC-9182-91FF0FE4851B}"/>
    <cellStyle name="計算 5 2 8 2 3 2 2" xfId="55623" xr:uid="{29120015-1BEF-4FE0-865A-B5CAD3B57B62}"/>
    <cellStyle name="計算 5 2 8 2 3 3" xfId="40008" xr:uid="{11558A50-27D8-4196-B62A-5F0B50D9CE07}"/>
    <cellStyle name="計算 5 2 8 2 4" xfId="15024" xr:uid="{F2976C80-7665-4DC8-A61E-76FC97BB45F2}"/>
    <cellStyle name="計算 5 2 8 2 4 2" xfId="30639" xr:uid="{0B67E412-CC62-4DB2-8481-EC4C7C48D630}"/>
    <cellStyle name="計算 5 2 8 2 4 2 2" xfId="61869" xr:uid="{DF9D1750-4362-4152-A39F-50D3CD6004A6}"/>
    <cellStyle name="計算 5 2 8 2 4 3" xfId="46254" xr:uid="{C427AD9C-B56A-4EB0-B061-91F0E299C3F4}"/>
    <cellStyle name="計算 5 2 8 2 5" xfId="18147" xr:uid="{04694EF5-8C8F-4631-887E-EF92D77ECEB6}"/>
    <cellStyle name="計算 5 2 8 2 5 2" xfId="49377" xr:uid="{CB9997C9-8E78-4927-BCCA-ACEAE8F67829}"/>
    <cellStyle name="計算 5 2 8 2 6" xfId="33762" xr:uid="{4658F2D8-5B62-4C9D-A5E4-F0155CFCDD3D}"/>
    <cellStyle name="計算 5 2 8 3" xfId="2525" xr:uid="{9859377E-A9D6-4711-AE88-5196F088BA67}"/>
    <cellStyle name="計算 5 2 8 3 2" xfId="5651" xr:uid="{C6C0BD61-484A-4A6C-A312-AC495037515E}"/>
    <cellStyle name="計算 5 2 8 3 2 2" xfId="11902" xr:uid="{41067435-14BD-42C1-96CD-660B483C85B2}"/>
    <cellStyle name="計算 5 2 8 3 2 2 2" xfId="27517" xr:uid="{94321641-DCB5-4868-8827-B0AAE1A58160}"/>
    <cellStyle name="計算 5 2 8 3 2 2 2 2" xfId="58747" xr:uid="{71FC87A6-0914-4765-9F1F-B61EDC43ABF4}"/>
    <cellStyle name="計算 5 2 8 3 2 2 3" xfId="43132" xr:uid="{76DA4ED3-4FE9-45BD-853A-78E98689944B}"/>
    <cellStyle name="計算 5 2 8 3 2 3" xfId="21271" xr:uid="{BA2611E7-275D-4603-89AB-EE45648A51DA}"/>
    <cellStyle name="計算 5 2 8 3 2 3 2" xfId="52501" xr:uid="{D1513210-FCAB-422E-90DD-D3BDDCE97459}"/>
    <cellStyle name="計算 5 2 8 3 2 4" xfId="36886" xr:uid="{E5377099-E2A6-4B43-BEA7-A065ED477AB8}"/>
    <cellStyle name="計算 5 2 8 3 3" xfId="8779" xr:uid="{1C2A909D-9B7B-46CC-B312-E7EF179746E8}"/>
    <cellStyle name="計算 5 2 8 3 3 2" xfId="24394" xr:uid="{0F1B37D1-1637-4929-AB76-6AAF01599644}"/>
    <cellStyle name="計算 5 2 8 3 3 2 2" xfId="55624" xr:uid="{B9832523-7131-403B-9B5C-806A843EC56C}"/>
    <cellStyle name="計算 5 2 8 3 3 3" xfId="40009" xr:uid="{D7E8A34D-8C69-4EDD-A284-15AB1830BABF}"/>
    <cellStyle name="計算 5 2 8 3 4" xfId="15025" xr:uid="{6725F57F-43F9-4A0A-9AF1-F160BFBFD125}"/>
    <cellStyle name="計算 5 2 8 3 4 2" xfId="30640" xr:uid="{A726D96D-D51B-404F-9179-26D77C6120B2}"/>
    <cellStyle name="計算 5 2 8 3 4 2 2" xfId="61870" xr:uid="{49A30E06-A746-4090-9EBD-D7D4F395003B}"/>
    <cellStyle name="計算 5 2 8 3 4 3" xfId="46255" xr:uid="{9FD048A6-32DC-4DEF-A77C-CC86B4D20575}"/>
    <cellStyle name="計算 5 2 8 3 5" xfId="18148" xr:uid="{56894426-26C8-4495-9AEF-9E668C4F98C7}"/>
    <cellStyle name="計算 5 2 8 3 5 2" xfId="49378" xr:uid="{41A8CAA4-1AD1-4B13-8C3B-3D4E3B089003}"/>
    <cellStyle name="計算 5 2 8 3 6" xfId="33763" xr:uid="{FEB43F56-D79F-4268-8413-51F58F3FCDA7}"/>
    <cellStyle name="計算 5 2 8 4" xfId="5649" xr:uid="{7EBAC00F-07E4-4BE5-B790-212B73D1190A}"/>
    <cellStyle name="計算 5 2 8 4 2" xfId="11900" xr:uid="{98B593BB-8159-4005-8D1E-0BEE0AD9D8AF}"/>
    <cellStyle name="計算 5 2 8 4 2 2" xfId="27515" xr:uid="{9EE773E2-EC16-4641-8A79-FB5963D124F5}"/>
    <cellStyle name="計算 5 2 8 4 2 2 2" xfId="58745" xr:uid="{4843899B-4002-4E8E-9B57-60AABF850AC5}"/>
    <cellStyle name="計算 5 2 8 4 2 3" xfId="43130" xr:uid="{D474643F-BFAD-4E7B-83CF-DEFB094E6F29}"/>
    <cellStyle name="計算 5 2 8 4 3" xfId="21269" xr:uid="{3622D0CF-8E49-43C2-B74E-C6B7B5D2ADDA}"/>
    <cellStyle name="計算 5 2 8 4 3 2" xfId="52499" xr:uid="{C6B28855-4F8E-47F9-9EAE-1FDD5E79A8D3}"/>
    <cellStyle name="計算 5 2 8 4 4" xfId="36884" xr:uid="{FD954A35-0560-4B76-B7CF-8F00C89C021A}"/>
    <cellStyle name="計算 5 2 8 5" xfId="8777" xr:uid="{12AFA161-3122-447C-B0D5-405F045518A7}"/>
    <cellStyle name="計算 5 2 8 5 2" xfId="24392" xr:uid="{9B05B0F0-ABD8-481F-958C-C7BD108C6159}"/>
    <cellStyle name="計算 5 2 8 5 2 2" xfId="55622" xr:uid="{17BB79E6-8E9F-4F8A-B597-7E705F5EAD17}"/>
    <cellStyle name="計算 5 2 8 5 3" xfId="40007" xr:uid="{A9F23ADE-8A42-43A4-8917-7A05298B4B52}"/>
    <cellStyle name="計算 5 2 8 6" xfId="15023" xr:uid="{BDF86489-E024-427A-8BE9-E5443111FA67}"/>
    <cellStyle name="計算 5 2 8 6 2" xfId="30638" xr:uid="{E3F618D1-1CB3-466B-9D43-F2600824111E}"/>
    <cellStyle name="計算 5 2 8 6 2 2" xfId="61868" xr:uid="{3BBA8661-9944-4758-BC39-8997E4D2B75F}"/>
    <cellStyle name="計算 5 2 8 6 3" xfId="46253" xr:uid="{C6ACFA46-BC8F-412D-A536-7D2076F6D70C}"/>
    <cellStyle name="計算 5 2 8 7" xfId="18146" xr:uid="{7F627C81-AE3C-47A2-90BF-8396E66E79D8}"/>
    <cellStyle name="計算 5 2 8 7 2" xfId="49376" xr:uid="{312461D0-50D9-4791-BD3A-9CA3FBE4CE56}"/>
    <cellStyle name="計算 5 2 8 8" xfId="33761" xr:uid="{5D189BE8-3594-4F6E-BD8C-70143F66A017}"/>
    <cellStyle name="計算 5 2 9" xfId="2526" xr:uid="{F715CBA5-3F49-42EC-A89A-D7BFBD58C5E9}"/>
    <cellStyle name="計算 5 2 9 2" xfId="2527" xr:uid="{6FCCF80B-49F5-4A1C-98CE-E02BBE9D5B2E}"/>
    <cellStyle name="計算 5 2 9 2 2" xfId="5653" xr:uid="{7ED0CFC2-BD79-438A-839B-9A29A05D4118}"/>
    <cellStyle name="計算 5 2 9 2 2 2" xfId="11904" xr:uid="{97B4823F-8E92-41D7-B0F3-67765561FBE6}"/>
    <cellStyle name="計算 5 2 9 2 2 2 2" xfId="27519" xr:uid="{9BFC0688-845F-4721-879A-4134D799BF36}"/>
    <cellStyle name="計算 5 2 9 2 2 2 2 2" xfId="58749" xr:uid="{A56E93F4-1061-4721-82CD-D37D6D04B145}"/>
    <cellStyle name="計算 5 2 9 2 2 2 3" xfId="43134" xr:uid="{FCE9E7F0-4CC0-43DA-9833-8291A6CC5D20}"/>
    <cellStyle name="計算 5 2 9 2 2 3" xfId="21273" xr:uid="{89711DAB-5108-48F2-9234-7C474215BA29}"/>
    <cellStyle name="計算 5 2 9 2 2 3 2" xfId="52503" xr:uid="{8F653AA5-1527-4799-8C86-687CF8A4AAC1}"/>
    <cellStyle name="計算 5 2 9 2 2 4" xfId="36888" xr:uid="{D23BA57B-5362-444A-BCA6-B04449507B9C}"/>
    <cellStyle name="計算 5 2 9 2 3" xfId="8781" xr:uid="{96146298-7D1F-48B1-B092-40629DA3CEDC}"/>
    <cellStyle name="計算 5 2 9 2 3 2" xfId="24396" xr:uid="{691BCFE2-62E2-4F72-9360-04D143A495CF}"/>
    <cellStyle name="計算 5 2 9 2 3 2 2" xfId="55626" xr:uid="{7182414D-0DB1-4AD6-8272-21254EE5803D}"/>
    <cellStyle name="計算 5 2 9 2 3 3" xfId="40011" xr:uid="{F504EF25-9359-4E98-8254-5F15BEAF9B60}"/>
    <cellStyle name="計算 5 2 9 2 4" xfId="15027" xr:uid="{DF00C9AA-E882-4852-AED5-CCDC59422618}"/>
    <cellStyle name="計算 5 2 9 2 4 2" xfId="30642" xr:uid="{2C316BCD-194C-45C3-9EEC-7808A9645110}"/>
    <cellStyle name="計算 5 2 9 2 4 2 2" xfId="61872" xr:uid="{8906FFFD-9447-4E4D-9780-0326F84783E0}"/>
    <cellStyle name="計算 5 2 9 2 4 3" xfId="46257" xr:uid="{F66034FF-86CE-4356-A86A-D2057D3887C8}"/>
    <cellStyle name="計算 5 2 9 2 5" xfId="18150" xr:uid="{8B8E841A-40E0-40B0-9E04-998FD1D698C5}"/>
    <cellStyle name="計算 5 2 9 2 5 2" xfId="49380" xr:uid="{A748072F-5BE0-4EC5-A8F3-9CB83E1FCBF7}"/>
    <cellStyle name="計算 5 2 9 2 6" xfId="33765" xr:uid="{F1EFFF66-A2DE-477D-BB97-D040D6A7EA70}"/>
    <cellStyle name="計算 5 2 9 3" xfId="2528" xr:uid="{50E911FB-FA52-4055-976A-FE36DEB580C8}"/>
    <cellStyle name="計算 5 2 9 3 2" xfId="5654" xr:uid="{EBA9A215-379C-4C5E-A4EC-33A11097CCF5}"/>
    <cellStyle name="計算 5 2 9 3 2 2" xfId="11905" xr:uid="{6D455CE5-D462-414A-BF1A-EEA3EC69DA30}"/>
    <cellStyle name="計算 5 2 9 3 2 2 2" xfId="27520" xr:uid="{0DF493A9-8F14-48F2-8496-E5799579FC6A}"/>
    <cellStyle name="計算 5 2 9 3 2 2 2 2" xfId="58750" xr:uid="{8AE6F4F0-E9DB-41FC-8A4E-2867AD699F01}"/>
    <cellStyle name="計算 5 2 9 3 2 2 3" xfId="43135" xr:uid="{A81646B1-3462-4FF8-A11C-461E79AC7622}"/>
    <cellStyle name="計算 5 2 9 3 2 3" xfId="21274" xr:uid="{9A33456F-2E90-46A9-A926-2319CB5518D9}"/>
    <cellStyle name="計算 5 2 9 3 2 3 2" xfId="52504" xr:uid="{71441CC4-69BD-46FF-963F-74C28AF70397}"/>
    <cellStyle name="計算 5 2 9 3 2 4" xfId="36889" xr:uid="{25DC05E0-CF91-4CD2-9A12-DA8872E76F4B}"/>
    <cellStyle name="計算 5 2 9 3 3" xfId="8782" xr:uid="{52468EDB-63B1-4DB4-A287-21B4BC1DE57C}"/>
    <cellStyle name="計算 5 2 9 3 3 2" xfId="24397" xr:uid="{E21721F8-A034-4C1E-A8C7-1D59564BD765}"/>
    <cellStyle name="計算 5 2 9 3 3 2 2" xfId="55627" xr:uid="{28700FE5-6A10-49D9-A202-FBCFACFA8673}"/>
    <cellStyle name="計算 5 2 9 3 3 3" xfId="40012" xr:uid="{BF071C42-91E6-4A17-93F5-DA1659351AA9}"/>
    <cellStyle name="計算 5 2 9 3 4" xfId="15028" xr:uid="{DD656E6A-AF0C-4119-A77D-CC4AF5362E07}"/>
    <cellStyle name="計算 5 2 9 3 4 2" xfId="30643" xr:uid="{0E88F5C9-38DA-46D1-8265-B98857352702}"/>
    <cellStyle name="計算 5 2 9 3 4 2 2" xfId="61873" xr:uid="{07B856CB-D0B2-4ABA-8C1B-885B43F143B4}"/>
    <cellStyle name="計算 5 2 9 3 4 3" xfId="46258" xr:uid="{3A83A7A4-CFC7-4606-8900-F0B5BE7BCCD6}"/>
    <cellStyle name="計算 5 2 9 3 5" xfId="18151" xr:uid="{646AADFD-B8F9-4C7C-9234-315C801AED01}"/>
    <cellStyle name="計算 5 2 9 3 5 2" xfId="49381" xr:uid="{DD319B59-1177-45ED-A59F-089DF0A0461F}"/>
    <cellStyle name="計算 5 2 9 3 6" xfId="33766" xr:uid="{8A61119E-393F-4A5A-B43B-EE80F11E2B1E}"/>
    <cellStyle name="計算 5 2 9 4" xfId="5652" xr:uid="{DF3764AC-DF03-44E0-97FF-0703E9548E56}"/>
    <cellStyle name="計算 5 2 9 4 2" xfId="11903" xr:uid="{770E8177-0A0D-4081-80C3-CBD8BECD2B89}"/>
    <cellStyle name="計算 5 2 9 4 2 2" xfId="27518" xr:uid="{B678699A-8875-4FD4-9EBB-46C2E66597BF}"/>
    <cellStyle name="計算 5 2 9 4 2 2 2" xfId="58748" xr:uid="{B251E5BD-F127-4AE3-92A7-18110F45B9B8}"/>
    <cellStyle name="計算 5 2 9 4 2 3" xfId="43133" xr:uid="{B7ADD78F-2D33-4DCC-A958-353D2D581101}"/>
    <cellStyle name="計算 5 2 9 4 3" xfId="21272" xr:uid="{C765108A-27F2-4845-8064-9C131A8ABEDF}"/>
    <cellStyle name="計算 5 2 9 4 3 2" xfId="52502" xr:uid="{B1EAA46B-21FE-4002-8541-F21E06999A14}"/>
    <cellStyle name="計算 5 2 9 4 4" xfId="36887" xr:uid="{15D0D1A4-8C88-4477-9114-2337C5950AE7}"/>
    <cellStyle name="計算 5 2 9 5" xfId="8780" xr:uid="{06D2D9B6-ABBF-44FD-99EC-C9AE816A1393}"/>
    <cellStyle name="計算 5 2 9 5 2" xfId="24395" xr:uid="{8F34A7A2-0AC9-47CB-B6AE-036162829E93}"/>
    <cellStyle name="計算 5 2 9 5 2 2" xfId="55625" xr:uid="{D2116903-8400-48BC-9D88-023858C65897}"/>
    <cellStyle name="計算 5 2 9 5 3" xfId="40010" xr:uid="{BD701D4E-0191-4236-982B-8F768CFE58B9}"/>
    <cellStyle name="計算 5 2 9 6" xfId="15026" xr:uid="{CC582A28-3247-4374-9389-79BD2A4ED905}"/>
    <cellStyle name="計算 5 2 9 6 2" xfId="30641" xr:uid="{7F72D9AD-985C-466C-B258-67B38376F5AD}"/>
    <cellStyle name="計算 5 2 9 6 2 2" xfId="61871" xr:uid="{78E7697E-2A52-49C1-8BA2-5FE9663C0FF3}"/>
    <cellStyle name="計算 5 2 9 6 3" xfId="46256" xr:uid="{8F0FD4EC-540F-4DE3-8B4A-4AE55DF828B6}"/>
    <cellStyle name="計算 5 2 9 7" xfId="18149" xr:uid="{9D714D30-475F-4888-91D6-2753D0373E57}"/>
    <cellStyle name="計算 5 2 9 7 2" xfId="49379" xr:uid="{67FCBF34-91FB-4CC3-97EE-1A496B0BA460}"/>
    <cellStyle name="計算 5 2 9 8" xfId="33764" xr:uid="{DE346884-30AC-42B3-A382-68A48CF45486}"/>
    <cellStyle name="計算 5 20" xfId="62912" xr:uid="{B97888E1-7829-4EED-BF2B-66E955D44364}"/>
    <cellStyle name="計算 5 21" xfId="63228" xr:uid="{BBEF53C4-7DD7-4043-9305-2B7A41DCA065}"/>
    <cellStyle name="計算 5 3" xfId="2529" xr:uid="{7A6F7770-46B9-411A-84C5-58D6D075A6C9}"/>
    <cellStyle name="計算 5 3 10" xfId="63231" xr:uid="{04630238-8D9E-4945-B2EF-A63EBCDC8D39}"/>
    <cellStyle name="計算 5 3 2" xfId="2530" xr:uid="{A30164FC-D538-4FBA-B534-B242A125FD48}"/>
    <cellStyle name="計算 5 3 2 2" xfId="5656" xr:uid="{EE77D460-89F5-436F-B811-2E2975FBA3B8}"/>
    <cellStyle name="計算 5 3 2 2 2" xfId="11907" xr:uid="{5564AF66-EB0E-4EEF-8A72-6173FD752887}"/>
    <cellStyle name="計算 5 3 2 2 2 2" xfId="27522" xr:uid="{A93C2395-A23D-4A8A-BD48-6C33EB76D331}"/>
    <cellStyle name="計算 5 3 2 2 2 2 2" xfId="58752" xr:uid="{86C1E086-DF07-4403-90F6-8F55E524107B}"/>
    <cellStyle name="計算 5 3 2 2 2 3" xfId="43137" xr:uid="{DA1E463B-B049-4976-85A9-EEB26229C38A}"/>
    <cellStyle name="計算 5 3 2 2 3" xfId="21276" xr:uid="{289E872F-2AC3-43EB-9BEA-9A054B3F6AC5}"/>
    <cellStyle name="計算 5 3 2 2 3 2" xfId="52506" xr:uid="{A837DA45-B4B5-467A-ACCC-59DC3ADF57C8}"/>
    <cellStyle name="計算 5 3 2 2 4" xfId="36891" xr:uid="{B911A683-6D3E-4652-AFC9-47EFD538FBAA}"/>
    <cellStyle name="計算 5 3 2 3" xfId="8784" xr:uid="{CCFA81F1-D6DC-4FA3-A745-6399BBDAC0CA}"/>
    <cellStyle name="計算 5 3 2 3 2" xfId="24399" xr:uid="{AD9C8D1F-DC6D-4566-A213-E049129FA760}"/>
    <cellStyle name="計算 5 3 2 3 2 2" xfId="55629" xr:uid="{99B13C48-8E16-41B3-9F25-FA28BF790DF4}"/>
    <cellStyle name="計算 5 3 2 3 3" xfId="40014" xr:uid="{88323767-ACBB-4C66-9970-758EF0CA9A67}"/>
    <cellStyle name="計算 5 3 2 4" xfId="15030" xr:uid="{38B0C617-B236-4088-9780-C67A522515F0}"/>
    <cellStyle name="計算 5 3 2 4 2" xfId="30645" xr:uid="{60FA39C3-D205-4541-AEFC-12F3CE137C6F}"/>
    <cellStyle name="計算 5 3 2 4 2 2" xfId="61875" xr:uid="{34B4C55B-A8F5-4D60-9408-E32039A3620D}"/>
    <cellStyle name="計算 5 3 2 4 3" xfId="46260" xr:uid="{DEDB7C92-A44C-4A15-9060-4C3E8126303F}"/>
    <cellStyle name="計算 5 3 2 5" xfId="18153" xr:uid="{C2F9DA54-4B76-476E-B0C4-573C2F7D8AC5}"/>
    <cellStyle name="計算 5 3 2 5 2" xfId="49383" xr:uid="{4CBDA56A-BC2E-4485-923B-FC25DF21C65C}"/>
    <cellStyle name="計算 5 3 2 6" xfId="33768" xr:uid="{7CA35884-2EBA-441D-9B6E-BF1570F5CF14}"/>
    <cellStyle name="計算 5 3 3" xfId="2531" xr:uid="{8223A4D0-7149-4CA1-920C-C2A85B7F5AE1}"/>
    <cellStyle name="計算 5 3 3 2" xfId="5657" xr:uid="{0E596274-4ABD-4BC6-AB44-44E6E3CC3539}"/>
    <cellStyle name="計算 5 3 3 2 2" xfId="11908" xr:uid="{34D8D3F0-77F7-46DF-AB0D-4E569CD7E982}"/>
    <cellStyle name="計算 5 3 3 2 2 2" xfId="27523" xr:uid="{97747565-D418-4362-A8F1-3B35AEE8AD50}"/>
    <cellStyle name="計算 5 3 3 2 2 2 2" xfId="58753" xr:uid="{2C1F612F-43D1-4502-A8EB-7AA77189D039}"/>
    <cellStyle name="計算 5 3 3 2 2 3" xfId="43138" xr:uid="{79986419-034E-437C-B652-BFBA6816BDC0}"/>
    <cellStyle name="計算 5 3 3 2 3" xfId="21277" xr:uid="{ADDEB213-2D3B-4470-8672-FB954673F799}"/>
    <cellStyle name="計算 5 3 3 2 3 2" xfId="52507" xr:uid="{378676A3-B77A-464E-A6E4-AFC0D30066D2}"/>
    <cellStyle name="計算 5 3 3 2 4" xfId="36892" xr:uid="{DFCD3D3F-2B3E-4EEA-A7AE-70A931C0DE81}"/>
    <cellStyle name="計算 5 3 3 3" xfId="8785" xr:uid="{82FCB49A-644D-4309-8A11-C7E0CE1DA37F}"/>
    <cellStyle name="計算 5 3 3 3 2" xfId="24400" xr:uid="{1099310E-6CFE-4AD6-BAD7-D254C164D6F7}"/>
    <cellStyle name="計算 5 3 3 3 2 2" xfId="55630" xr:uid="{FED53D8D-0864-4C40-9DB2-BD9FA38EC854}"/>
    <cellStyle name="計算 5 3 3 3 3" xfId="40015" xr:uid="{8CCDFC6B-FE51-454F-A1AA-75C67AE4F1E2}"/>
    <cellStyle name="計算 5 3 3 4" xfId="15031" xr:uid="{1749D5B5-6B77-41D3-A1DC-9B3E5962E74C}"/>
    <cellStyle name="計算 5 3 3 4 2" xfId="30646" xr:uid="{574625FD-2DE5-4558-843A-F512A752389D}"/>
    <cellStyle name="計算 5 3 3 4 2 2" xfId="61876" xr:uid="{FF272AC6-2AF0-4A4A-BC61-B5D58C9A9DD3}"/>
    <cellStyle name="計算 5 3 3 4 3" xfId="46261" xr:uid="{CBB3DBB7-46C1-4F14-A59A-B7F69ABE7410}"/>
    <cellStyle name="計算 5 3 3 5" xfId="18154" xr:uid="{794B5E46-B400-4AB8-8841-B031A525A989}"/>
    <cellStyle name="計算 5 3 3 5 2" xfId="49384" xr:uid="{1B8917CB-25BD-4DC3-A9D0-5A546EEB6CED}"/>
    <cellStyle name="計算 5 3 3 6" xfId="33769" xr:uid="{6337CC18-B4BF-475E-8F79-688A9D5282A3}"/>
    <cellStyle name="計算 5 3 4" xfId="5655" xr:uid="{3B84E439-6A60-496B-8C3A-A524F7B7EC8D}"/>
    <cellStyle name="計算 5 3 4 2" xfId="11906" xr:uid="{5A317266-FA3D-4F77-9843-6FD2650EC583}"/>
    <cellStyle name="計算 5 3 4 2 2" xfId="27521" xr:uid="{0D390B70-AC6A-4B39-A3A3-E38A50F4E1CF}"/>
    <cellStyle name="計算 5 3 4 2 2 2" xfId="58751" xr:uid="{909FF036-F13A-45E0-B618-0587EDBC7411}"/>
    <cellStyle name="計算 5 3 4 2 3" xfId="43136" xr:uid="{A60D6BA2-89D4-4060-B8ED-1127FE3E5155}"/>
    <cellStyle name="計算 5 3 4 3" xfId="21275" xr:uid="{53F97953-C33B-4067-8312-D939BDC0DEAE}"/>
    <cellStyle name="計算 5 3 4 3 2" xfId="52505" xr:uid="{A235A643-5505-46DF-A8A5-1D96C9C3C48C}"/>
    <cellStyle name="計算 5 3 4 4" xfId="36890" xr:uid="{0B05EAFF-365E-4417-B68C-65AEFE0236F4}"/>
    <cellStyle name="計算 5 3 5" xfId="8783" xr:uid="{C61A43FB-F9E7-4CAC-9894-047494F41C33}"/>
    <cellStyle name="計算 5 3 5 2" xfId="24398" xr:uid="{91DAF7B1-4725-46D8-AA89-F4D79A9A55B1}"/>
    <cellStyle name="計算 5 3 5 2 2" xfId="55628" xr:uid="{19D2AB49-13D2-4F3C-810B-F6243AB5818A}"/>
    <cellStyle name="計算 5 3 5 3" xfId="40013" xr:uid="{BFB298A2-F2AC-447E-92F9-386C8C1FA92A}"/>
    <cellStyle name="計算 5 3 6" xfId="15029" xr:uid="{54905D68-CC89-4327-9877-A8BE09F17DB9}"/>
    <cellStyle name="計算 5 3 6 2" xfId="30644" xr:uid="{9384C373-C8E7-4600-AC19-D32CFB4458AF}"/>
    <cellStyle name="計算 5 3 6 2 2" xfId="61874" xr:uid="{0A67FA7A-B66C-412E-8EB7-CAC67EE34AF2}"/>
    <cellStyle name="計算 5 3 6 3" xfId="46259" xr:uid="{6AFF78F0-4FBC-4FD3-BB73-74586E3B8B25}"/>
    <cellStyle name="計算 5 3 7" xfId="18152" xr:uid="{BB83FEA3-94D2-4D5C-BB17-2F4613F4A648}"/>
    <cellStyle name="計算 5 3 7 2" xfId="49382" xr:uid="{24544163-67F4-4C2D-8BF4-F38349E3B997}"/>
    <cellStyle name="計算 5 3 8" xfId="33767" xr:uid="{AF699481-820A-4C3E-A7A9-A6B961F6D2A4}"/>
    <cellStyle name="計算 5 3 9" xfId="62915" xr:uid="{BAA88310-DFA5-4E17-BAB7-59923E76BD55}"/>
    <cellStyle name="計算 5 4" xfId="2532" xr:uid="{DE5F8194-FA2A-40A7-BBB3-22A845C66BF6}"/>
    <cellStyle name="計算 5 4 10" xfId="63288" xr:uid="{054415DC-E42B-4097-BE04-D55116A7D236}"/>
    <cellStyle name="計算 5 4 2" xfId="2533" xr:uid="{800C703D-ECF1-47CE-8623-9167022C79D6}"/>
    <cellStyle name="計算 5 4 2 2" xfId="5659" xr:uid="{EB03B6E3-6625-42F0-9287-F9FA37224520}"/>
    <cellStyle name="計算 5 4 2 2 2" xfId="11910" xr:uid="{CC6C93C6-967C-496D-A0D1-2B6CF519EAF3}"/>
    <cellStyle name="計算 5 4 2 2 2 2" xfId="27525" xr:uid="{0E8BC17D-1C65-4648-B8E5-442D159FD6D5}"/>
    <cellStyle name="計算 5 4 2 2 2 2 2" xfId="58755" xr:uid="{2F731A84-B9F6-4CCA-AE00-1155E8296F68}"/>
    <cellStyle name="計算 5 4 2 2 2 3" xfId="43140" xr:uid="{3392380F-022C-4804-9265-6C067AC778B5}"/>
    <cellStyle name="計算 5 4 2 2 3" xfId="21279" xr:uid="{212D5E77-9688-47FC-A3F4-789AAD888AE4}"/>
    <cellStyle name="計算 5 4 2 2 3 2" xfId="52509" xr:uid="{200912AD-23AC-4080-9E40-B15C96BF1FA1}"/>
    <cellStyle name="計算 5 4 2 2 4" xfId="36894" xr:uid="{E2E5ED83-9874-468B-8B92-5BE9A21FCB61}"/>
    <cellStyle name="計算 5 4 2 3" xfId="8787" xr:uid="{E212B474-7F9E-4AED-AE3E-980358800CAC}"/>
    <cellStyle name="計算 5 4 2 3 2" xfId="24402" xr:uid="{1D7BCF9F-2701-4B17-9595-EBD022DB930D}"/>
    <cellStyle name="計算 5 4 2 3 2 2" xfId="55632" xr:uid="{91F2D9D8-09D1-40A9-91A7-8E76BCA61E46}"/>
    <cellStyle name="計算 5 4 2 3 3" xfId="40017" xr:uid="{F488D9BF-916A-485F-A03A-7DC2D4678A5A}"/>
    <cellStyle name="計算 5 4 2 4" xfId="15033" xr:uid="{4098A237-D496-4DDC-99BE-ABC8A33ED6F4}"/>
    <cellStyle name="計算 5 4 2 4 2" xfId="30648" xr:uid="{A47BFFDD-57EF-48E6-92C4-5A41245E39A3}"/>
    <cellStyle name="計算 5 4 2 4 2 2" xfId="61878" xr:uid="{BAFFBBBF-25AA-4BE9-9064-6599109E35CF}"/>
    <cellStyle name="計算 5 4 2 4 3" xfId="46263" xr:uid="{8225E8E4-074D-4B7B-B4BB-16386F75A5B8}"/>
    <cellStyle name="計算 5 4 2 5" xfId="18156" xr:uid="{5FD5EEEE-CF2C-4A3E-92E3-F46864D5DFBF}"/>
    <cellStyle name="計算 5 4 2 5 2" xfId="49386" xr:uid="{D5AF53FB-BE8D-458F-B218-53F164CFA60B}"/>
    <cellStyle name="計算 5 4 2 6" xfId="33771" xr:uid="{2266DA7C-C0D8-41B9-9D46-7C688BBE3DDB}"/>
    <cellStyle name="計算 5 4 3" xfId="2534" xr:uid="{12D77FAD-1A01-4DA4-B211-6F843DCB3AD8}"/>
    <cellStyle name="計算 5 4 3 2" xfId="5660" xr:uid="{09ED7033-D99A-4635-ABD6-0187F346F4D8}"/>
    <cellStyle name="計算 5 4 3 2 2" xfId="11911" xr:uid="{42C50DC4-448F-4B31-8B67-A940CD4C66D0}"/>
    <cellStyle name="計算 5 4 3 2 2 2" xfId="27526" xr:uid="{C842A4E6-D7DC-4C61-82D3-8C2007A2A017}"/>
    <cellStyle name="計算 5 4 3 2 2 2 2" xfId="58756" xr:uid="{0FF69F34-3423-4214-A3CE-45BE8FA1FD83}"/>
    <cellStyle name="計算 5 4 3 2 2 3" xfId="43141" xr:uid="{09D35E2E-D70D-4181-8535-FDACA0DE0124}"/>
    <cellStyle name="計算 5 4 3 2 3" xfId="21280" xr:uid="{1ECB7430-F54C-4699-8F15-609BAC2862BA}"/>
    <cellStyle name="計算 5 4 3 2 3 2" xfId="52510" xr:uid="{48EDA8FA-31A9-47E6-9B22-41DD9C53AC45}"/>
    <cellStyle name="計算 5 4 3 2 4" xfId="36895" xr:uid="{F7C116F9-277E-4293-8DBA-356D5D63C442}"/>
    <cellStyle name="計算 5 4 3 3" xfId="8788" xr:uid="{16F3930E-69D6-45A8-ACE2-04C528C77DDA}"/>
    <cellStyle name="計算 5 4 3 3 2" xfId="24403" xr:uid="{23175E62-45F5-4AEC-82E9-EAA7C7A09DE5}"/>
    <cellStyle name="計算 5 4 3 3 2 2" xfId="55633" xr:uid="{F1684325-1533-48BD-BD47-0D3EF509EA8D}"/>
    <cellStyle name="計算 5 4 3 3 3" xfId="40018" xr:uid="{4FC64D46-63ED-47F4-8B45-4F5E56C20F58}"/>
    <cellStyle name="計算 5 4 3 4" xfId="15034" xr:uid="{014550AB-3F55-4B8B-9E3D-EF4D4C2354BD}"/>
    <cellStyle name="計算 5 4 3 4 2" xfId="30649" xr:uid="{F55E5D0E-5214-4A98-BA0C-06F7AE90510E}"/>
    <cellStyle name="計算 5 4 3 4 2 2" xfId="61879" xr:uid="{1F308F67-A140-450D-AA7C-0A2626DB196A}"/>
    <cellStyle name="計算 5 4 3 4 3" xfId="46264" xr:uid="{2FD94853-F575-469A-8361-D0B7BD11650D}"/>
    <cellStyle name="計算 5 4 3 5" xfId="18157" xr:uid="{44BCB7D0-F38A-4677-8204-3B6F01A17FE8}"/>
    <cellStyle name="計算 5 4 3 5 2" xfId="49387" xr:uid="{020DB9FD-57C6-4AEF-A3CA-E8BAE2C3570D}"/>
    <cellStyle name="計算 5 4 3 6" xfId="33772" xr:uid="{45ED6386-D48E-424D-80A5-DCE52C373F5D}"/>
    <cellStyle name="計算 5 4 4" xfId="5658" xr:uid="{386BFA73-9C76-4026-86B5-DA3FA9FD1BCD}"/>
    <cellStyle name="計算 5 4 4 2" xfId="11909" xr:uid="{E754E855-3B91-4C6F-83E1-348DAFCC4F77}"/>
    <cellStyle name="計算 5 4 4 2 2" xfId="27524" xr:uid="{C1126D60-B85F-4474-82DD-76A675E6D537}"/>
    <cellStyle name="計算 5 4 4 2 2 2" xfId="58754" xr:uid="{F9710EFD-1F97-41E8-92D8-FB9D12C7119F}"/>
    <cellStyle name="計算 5 4 4 2 3" xfId="43139" xr:uid="{9C2B1303-26AB-43C9-8E67-239B6E10EF86}"/>
    <cellStyle name="計算 5 4 4 3" xfId="21278" xr:uid="{E0AD8C30-05CA-4836-8D7B-0B441808F9B7}"/>
    <cellStyle name="計算 5 4 4 3 2" xfId="52508" xr:uid="{3AA89D94-7877-41C8-8902-738EF813129D}"/>
    <cellStyle name="計算 5 4 4 4" xfId="36893" xr:uid="{B298D953-87D2-4D66-BCFA-E7638FDF05E7}"/>
    <cellStyle name="計算 5 4 5" xfId="8786" xr:uid="{DA21CCD0-9006-407C-B9A6-E48DE2C90C20}"/>
    <cellStyle name="計算 5 4 5 2" xfId="24401" xr:uid="{437F2AC3-016E-4417-9179-9E9888FD8DDA}"/>
    <cellStyle name="計算 5 4 5 2 2" xfId="55631" xr:uid="{985F7B01-3B91-461F-94B8-192D7022D2AF}"/>
    <cellStyle name="計算 5 4 5 3" xfId="40016" xr:uid="{AB28C4D1-27A4-4977-96A1-AC15DBEBC818}"/>
    <cellStyle name="計算 5 4 6" xfId="15032" xr:uid="{4B6BDE2D-C8DD-4338-9DD4-6BEB7E1C880A}"/>
    <cellStyle name="計算 5 4 6 2" xfId="30647" xr:uid="{F07E2857-34C3-4AD1-93FB-7E012886097D}"/>
    <cellStyle name="計算 5 4 6 2 2" xfId="61877" xr:uid="{49F8B853-8062-4EF2-B58A-73B8FB61050A}"/>
    <cellStyle name="計算 5 4 6 3" xfId="46262" xr:uid="{FC91AA63-AD1E-496D-9540-9461AE744DA4}"/>
    <cellStyle name="計算 5 4 7" xfId="18155" xr:uid="{3E0D6818-0C58-4C2E-94FD-56303088F246}"/>
    <cellStyle name="計算 5 4 7 2" xfId="49385" xr:uid="{442BF555-665E-4AFA-AF89-8CBACBBADF5C}"/>
    <cellStyle name="計算 5 4 8" xfId="33770" xr:uid="{79B062D9-76B6-4B12-B116-BC86F0776E13}"/>
    <cellStyle name="計算 5 4 9" xfId="62975" xr:uid="{0B4E6243-2415-467A-A9B4-664E336F18C0}"/>
    <cellStyle name="計算 5 5" xfId="2535" xr:uid="{16111EC9-DC6E-47D2-9CDC-A1AC6DF3C506}"/>
    <cellStyle name="計算 5 5 2" xfId="2536" xr:uid="{7F1C04E3-0111-44AC-8F47-8B0BADEDBE24}"/>
    <cellStyle name="計算 5 5 2 2" xfId="5662" xr:uid="{4F2C0D8C-6D89-4DBC-ACEB-E52A3A046B0C}"/>
    <cellStyle name="計算 5 5 2 2 2" xfId="11913" xr:uid="{FF564D10-41BD-4BCF-8967-B45ABCF49210}"/>
    <cellStyle name="計算 5 5 2 2 2 2" xfId="27528" xr:uid="{50471560-1365-4143-930E-526AB8836142}"/>
    <cellStyle name="計算 5 5 2 2 2 2 2" xfId="58758" xr:uid="{A5C7E7A2-5F27-47DC-A21E-9C39CF4F9B48}"/>
    <cellStyle name="計算 5 5 2 2 2 3" xfId="43143" xr:uid="{EED6C8C4-0524-488D-BF9C-F64EEFA85362}"/>
    <cellStyle name="計算 5 5 2 2 3" xfId="21282" xr:uid="{BBB1EC56-8C9E-4BCD-97F3-B7351E46E39C}"/>
    <cellStyle name="計算 5 5 2 2 3 2" xfId="52512" xr:uid="{CE4035A8-0E9C-40EB-87C6-DD9F918BF3FF}"/>
    <cellStyle name="計算 5 5 2 2 4" xfId="36897" xr:uid="{8FC08E40-2C05-438A-97E7-3DB0A25E4F1C}"/>
    <cellStyle name="計算 5 5 2 3" xfId="8790" xr:uid="{7CD298C5-7BEC-4F1B-9F48-6041828D5ADA}"/>
    <cellStyle name="計算 5 5 2 3 2" xfId="24405" xr:uid="{C424EF03-A992-422A-A493-2DE3B81C582C}"/>
    <cellStyle name="計算 5 5 2 3 2 2" xfId="55635" xr:uid="{0E385B00-F2CE-417C-B37C-E8BB7B401992}"/>
    <cellStyle name="計算 5 5 2 3 3" xfId="40020" xr:uid="{E002F545-544C-4344-8C14-32F609D778A4}"/>
    <cellStyle name="計算 5 5 2 4" xfId="15036" xr:uid="{AE17046C-2D74-4D4B-AC98-0E21E8DCBA3B}"/>
    <cellStyle name="計算 5 5 2 4 2" xfId="30651" xr:uid="{EA931B6A-E5B5-48DA-B4BC-24DC71792BDE}"/>
    <cellStyle name="計算 5 5 2 4 2 2" xfId="61881" xr:uid="{F8514E82-D8A5-41C0-AB88-2C6646E609CE}"/>
    <cellStyle name="計算 5 5 2 4 3" xfId="46266" xr:uid="{6DC281F1-B67B-469A-B047-6AD27144E4DD}"/>
    <cellStyle name="計算 5 5 2 5" xfId="18159" xr:uid="{DA881040-9F27-40B7-8CA5-896382EA2D23}"/>
    <cellStyle name="計算 5 5 2 5 2" xfId="49389" xr:uid="{6F04DA10-7272-4FCA-918E-4656E27815F7}"/>
    <cellStyle name="計算 5 5 2 6" xfId="33774" xr:uid="{FC812730-928C-456B-9ADF-12E394531AEF}"/>
    <cellStyle name="計算 5 5 3" xfId="2537" xr:uid="{71ABF421-6C3C-4965-8162-AB42E4A3D70D}"/>
    <cellStyle name="計算 5 5 3 2" xfId="5663" xr:uid="{ED137704-68A1-42E5-9E97-420F850604B5}"/>
    <cellStyle name="計算 5 5 3 2 2" xfId="11914" xr:uid="{4472B823-B1B5-419B-BE19-5E0A09237939}"/>
    <cellStyle name="計算 5 5 3 2 2 2" xfId="27529" xr:uid="{39CFF776-C2EE-461B-A38A-035C7F2640F5}"/>
    <cellStyle name="計算 5 5 3 2 2 2 2" xfId="58759" xr:uid="{445D89E2-410A-4730-ADEA-5F7AC2506A58}"/>
    <cellStyle name="計算 5 5 3 2 2 3" xfId="43144" xr:uid="{B50CC441-9D06-4C61-8D42-BE7D209408BF}"/>
    <cellStyle name="計算 5 5 3 2 3" xfId="21283" xr:uid="{760AB6BE-86D5-4173-97A1-A3BE2AADB2D6}"/>
    <cellStyle name="計算 5 5 3 2 3 2" xfId="52513" xr:uid="{2F4DD6FD-413B-4333-ADC4-3D52EE10461F}"/>
    <cellStyle name="計算 5 5 3 2 4" xfId="36898" xr:uid="{03FB7E84-2D96-4369-8CB8-DC4D1607AAEC}"/>
    <cellStyle name="計算 5 5 3 3" xfId="8791" xr:uid="{84985E2D-CEC9-49AF-8216-027CE9C99617}"/>
    <cellStyle name="計算 5 5 3 3 2" xfId="24406" xr:uid="{B14A2AAE-B5EE-4CFB-A81C-5B778D8BE84A}"/>
    <cellStyle name="計算 5 5 3 3 2 2" xfId="55636" xr:uid="{2553CB52-E9DF-4B9A-9CC7-7DB5CA96F47E}"/>
    <cellStyle name="計算 5 5 3 3 3" xfId="40021" xr:uid="{7C142506-B637-4334-89A6-CDCFE0D9D1AA}"/>
    <cellStyle name="計算 5 5 3 4" xfId="15037" xr:uid="{C07150A8-B5F6-4C03-856D-D546F52BCE49}"/>
    <cellStyle name="計算 5 5 3 4 2" xfId="30652" xr:uid="{9C67CDE5-3E52-44C5-9234-45D9E3A3295D}"/>
    <cellStyle name="計算 5 5 3 4 2 2" xfId="61882" xr:uid="{A81CA4B4-9D69-410A-B8F2-B9FAC3855571}"/>
    <cellStyle name="計算 5 5 3 4 3" xfId="46267" xr:uid="{38E0F43F-DE17-4D6A-A846-86714D5BCD99}"/>
    <cellStyle name="計算 5 5 3 5" xfId="18160" xr:uid="{F8C2F8FE-BDAB-42F0-A01B-9A4650EE6351}"/>
    <cellStyle name="計算 5 5 3 5 2" xfId="49390" xr:uid="{2699B019-B03D-494B-9952-D35776129006}"/>
    <cellStyle name="計算 5 5 3 6" xfId="33775" xr:uid="{32E98E36-7601-47F3-89BA-8BF74483D27F}"/>
    <cellStyle name="計算 5 5 4" xfId="5661" xr:uid="{F772EB67-BF37-49F6-9225-055188D8E014}"/>
    <cellStyle name="計算 5 5 4 2" xfId="11912" xr:uid="{3BA20873-05D1-4C2F-9D5E-7983683CC92B}"/>
    <cellStyle name="計算 5 5 4 2 2" xfId="27527" xr:uid="{04A7395E-2FD9-470D-83EB-ABAF76C05591}"/>
    <cellStyle name="計算 5 5 4 2 2 2" xfId="58757" xr:uid="{848239BE-A84C-44CA-A637-122B983B5721}"/>
    <cellStyle name="計算 5 5 4 2 3" xfId="43142" xr:uid="{86F4ABB4-E30B-4C3A-92D5-24BD0F8E9E96}"/>
    <cellStyle name="計算 5 5 4 3" xfId="21281" xr:uid="{96A43C01-131E-4293-BBB2-2002D95384F1}"/>
    <cellStyle name="計算 5 5 4 3 2" xfId="52511" xr:uid="{51D45BCD-F239-455E-B5F0-925B351392FB}"/>
    <cellStyle name="計算 5 5 4 4" xfId="36896" xr:uid="{76FE968D-7C73-40AD-819B-5B38D178720A}"/>
    <cellStyle name="計算 5 5 5" xfId="8789" xr:uid="{9C46B1E8-44A4-4350-B19F-10A93A30F1BA}"/>
    <cellStyle name="計算 5 5 5 2" xfId="24404" xr:uid="{04B68EBC-0A88-47FD-A6BB-E0872DCCCDAA}"/>
    <cellStyle name="計算 5 5 5 2 2" xfId="55634" xr:uid="{78E42988-D193-4C06-A85E-7B2DDE8212E4}"/>
    <cellStyle name="計算 5 5 5 3" xfId="40019" xr:uid="{90353220-50B2-4A50-BCEB-F826502B7FF6}"/>
    <cellStyle name="計算 5 5 6" xfId="15035" xr:uid="{C89821A5-D9C7-4CC5-BD83-FCDDC2C9CBF9}"/>
    <cellStyle name="計算 5 5 6 2" xfId="30650" xr:uid="{CDD8C9E1-27D9-4869-8864-BF69B96FCB16}"/>
    <cellStyle name="計算 5 5 6 2 2" xfId="61880" xr:uid="{BB45B328-1DF0-4DE1-9E9B-0DD7578FC773}"/>
    <cellStyle name="計算 5 5 6 3" xfId="46265" xr:uid="{53051436-2603-4B4F-942C-F78FD96C71AA}"/>
    <cellStyle name="計算 5 5 7" xfId="18158" xr:uid="{08673BE2-FF52-4CDB-B50D-B5E12E9CFC6D}"/>
    <cellStyle name="計算 5 5 7 2" xfId="49388" xr:uid="{E5DB0A07-5510-4FD8-A8C6-AB854518F38B}"/>
    <cellStyle name="計算 5 5 8" xfId="33773" xr:uid="{13C57BBE-9990-4443-B52E-0B1A7C1F87C3}"/>
    <cellStyle name="計算 5 6" xfId="2538" xr:uid="{088705A2-5961-4673-BB97-1CDDCCD2F56D}"/>
    <cellStyle name="計算 5 6 2" xfId="2539" xr:uid="{8FB3AAD4-4716-49F5-ACC9-9D631062DBCA}"/>
    <cellStyle name="計算 5 6 2 2" xfId="5665" xr:uid="{AAD6D301-BA06-4EBD-ACE4-E0B3F0524DD8}"/>
    <cellStyle name="計算 5 6 2 2 2" xfId="11916" xr:uid="{38DE23C0-F63C-49F5-9E19-289BEEE6400D}"/>
    <cellStyle name="計算 5 6 2 2 2 2" xfId="27531" xr:uid="{2C4413A6-6A6D-4B61-A094-D29FA14418F4}"/>
    <cellStyle name="計算 5 6 2 2 2 2 2" xfId="58761" xr:uid="{8ECEF396-4E63-40E9-8DC4-3C15ED93F846}"/>
    <cellStyle name="計算 5 6 2 2 2 3" xfId="43146" xr:uid="{C4E9B4BE-08F1-4C56-9259-82D1CA0A8E75}"/>
    <cellStyle name="計算 5 6 2 2 3" xfId="21285" xr:uid="{AEB36350-1CDF-4A89-83B8-FF374C3167D6}"/>
    <cellStyle name="計算 5 6 2 2 3 2" xfId="52515" xr:uid="{EC1ADE0C-62A3-420C-AB7E-5254CED98AFB}"/>
    <cellStyle name="計算 5 6 2 2 4" xfId="36900" xr:uid="{3909E1B2-F256-42C7-9589-605542426D16}"/>
    <cellStyle name="計算 5 6 2 3" xfId="8793" xr:uid="{C7894BF3-CBA7-443B-8D11-BF9A8EC164C3}"/>
    <cellStyle name="計算 5 6 2 3 2" xfId="24408" xr:uid="{E296C20A-496D-4C48-92BD-0BEF598870D8}"/>
    <cellStyle name="計算 5 6 2 3 2 2" xfId="55638" xr:uid="{0E442B13-AE31-4209-B25E-428534ED72D1}"/>
    <cellStyle name="計算 5 6 2 3 3" xfId="40023" xr:uid="{12AC7934-0B02-4FC7-B45A-AF6366E3A981}"/>
    <cellStyle name="計算 5 6 2 4" xfId="15039" xr:uid="{1EE5F17C-3A67-4264-95B9-D150BA37DC67}"/>
    <cellStyle name="計算 5 6 2 4 2" xfId="30654" xr:uid="{06515AC3-C891-4C07-AEDE-4C298B284AFE}"/>
    <cellStyle name="計算 5 6 2 4 2 2" xfId="61884" xr:uid="{1FD55302-0D48-4DB0-BA6A-74ED13EEDAC7}"/>
    <cellStyle name="計算 5 6 2 4 3" xfId="46269" xr:uid="{9CBD55C5-5E59-4D84-AFC3-E526E92164A8}"/>
    <cellStyle name="計算 5 6 2 5" xfId="18162" xr:uid="{B9C722D5-FF79-4D3B-AD31-55B100DE72F2}"/>
    <cellStyle name="計算 5 6 2 5 2" xfId="49392" xr:uid="{C08CDF93-7E7B-47AC-9B11-6032A2EF446D}"/>
    <cellStyle name="計算 5 6 2 6" xfId="33777" xr:uid="{9ED07C13-215B-45D2-BDD3-0FE66DE1D635}"/>
    <cellStyle name="計算 5 6 3" xfId="2540" xr:uid="{DE944620-2801-4C3B-89C2-A0E529FC9099}"/>
    <cellStyle name="計算 5 6 3 2" xfId="5666" xr:uid="{007026BC-D9E0-4B83-A42F-117EE56719DC}"/>
    <cellStyle name="計算 5 6 3 2 2" xfId="11917" xr:uid="{37E2A43A-36D1-4729-AFEF-56E21A6CB8C0}"/>
    <cellStyle name="計算 5 6 3 2 2 2" xfId="27532" xr:uid="{A5E0B60A-E50E-4A09-A6B9-15A4F2210E80}"/>
    <cellStyle name="計算 5 6 3 2 2 2 2" xfId="58762" xr:uid="{2BB6D37F-3935-4AEC-8F57-FCB189E15554}"/>
    <cellStyle name="計算 5 6 3 2 2 3" xfId="43147" xr:uid="{213E33E9-C005-4E2A-BD89-6529CE1DFD2A}"/>
    <cellStyle name="計算 5 6 3 2 3" xfId="21286" xr:uid="{81363864-B2F7-48CB-A7E2-94AE5D26AE90}"/>
    <cellStyle name="計算 5 6 3 2 3 2" xfId="52516" xr:uid="{7C0B7718-62C8-459B-B81F-F7362826AF10}"/>
    <cellStyle name="計算 5 6 3 2 4" xfId="36901" xr:uid="{AAF8C1EC-A185-419A-B7F3-C74A85D5A883}"/>
    <cellStyle name="計算 5 6 3 3" xfId="8794" xr:uid="{A36AB39E-7E53-42D1-AEA0-752A78983E7C}"/>
    <cellStyle name="計算 5 6 3 3 2" xfId="24409" xr:uid="{D9F583F9-8238-4A10-9698-8F3A846D272B}"/>
    <cellStyle name="計算 5 6 3 3 2 2" xfId="55639" xr:uid="{107CCB7C-23D9-49BB-A80A-E48CA7DF99E7}"/>
    <cellStyle name="計算 5 6 3 3 3" xfId="40024" xr:uid="{AC4D1DF7-574C-45E7-A51C-26EAF5CEC612}"/>
    <cellStyle name="計算 5 6 3 4" xfId="15040" xr:uid="{0C21FD3D-63B7-40FE-AE4B-A15445B9E238}"/>
    <cellStyle name="計算 5 6 3 4 2" xfId="30655" xr:uid="{2BF8337B-8CD9-402D-94B0-2992F0637278}"/>
    <cellStyle name="計算 5 6 3 4 2 2" xfId="61885" xr:uid="{AD3E10B1-A27E-40EB-8F6D-397272FCCAAC}"/>
    <cellStyle name="計算 5 6 3 4 3" xfId="46270" xr:uid="{205E2C80-0E40-4905-B564-1570DE7D4E30}"/>
    <cellStyle name="計算 5 6 3 5" xfId="18163" xr:uid="{42887B8C-FE71-4354-97EF-680B31B640F9}"/>
    <cellStyle name="計算 5 6 3 5 2" xfId="49393" xr:uid="{064D40D8-D94F-453F-AFA9-DFE01FCE048B}"/>
    <cellStyle name="計算 5 6 3 6" xfId="33778" xr:uid="{8E418521-FA78-4AF7-A484-E9D3E0124E5C}"/>
    <cellStyle name="計算 5 6 4" xfId="5664" xr:uid="{A51AF6CC-0E15-469C-8906-87A059DC6601}"/>
    <cellStyle name="計算 5 6 4 2" xfId="11915" xr:uid="{3DC3B847-5AC7-4963-9672-A750A16CDB66}"/>
    <cellStyle name="計算 5 6 4 2 2" xfId="27530" xr:uid="{E8F2FBB5-2DC8-4963-BB34-F0F31C2CAE69}"/>
    <cellStyle name="計算 5 6 4 2 2 2" xfId="58760" xr:uid="{51EA652A-8761-46EA-954B-66B6BA947C37}"/>
    <cellStyle name="計算 5 6 4 2 3" xfId="43145" xr:uid="{07092E51-33E6-4B4C-80A3-7204DADD89C1}"/>
    <cellStyle name="計算 5 6 4 3" xfId="21284" xr:uid="{BD7AB336-15DB-49A5-974D-303F42D459D6}"/>
    <cellStyle name="計算 5 6 4 3 2" xfId="52514" xr:uid="{F4083F7A-C3B2-4FA2-9ACD-A1C5E70BFE4A}"/>
    <cellStyle name="計算 5 6 4 4" xfId="36899" xr:uid="{1280B08D-B132-4FAF-BCB8-375FC2834AF0}"/>
    <cellStyle name="計算 5 6 5" xfId="8792" xr:uid="{77BBBBCA-0375-4E13-B60D-47A7488ADD73}"/>
    <cellStyle name="計算 5 6 5 2" xfId="24407" xr:uid="{3044E99B-92C4-43C9-AE0B-45D67373D96C}"/>
    <cellStyle name="計算 5 6 5 2 2" xfId="55637" xr:uid="{2B9288A9-AA9C-4ED2-B5BC-82E3844B7DEF}"/>
    <cellStyle name="計算 5 6 5 3" xfId="40022" xr:uid="{D46F2F21-87EA-4288-885B-67D029A7015C}"/>
    <cellStyle name="計算 5 6 6" xfId="15038" xr:uid="{82F848FD-98B3-4C59-8DFB-ED34093B0461}"/>
    <cellStyle name="計算 5 6 6 2" xfId="30653" xr:uid="{45069103-E309-418F-BFB9-2DFF9029889E}"/>
    <cellStyle name="計算 5 6 6 2 2" xfId="61883" xr:uid="{C364BDCE-26F7-46F8-B9D2-1D20D70A3625}"/>
    <cellStyle name="計算 5 6 6 3" xfId="46268" xr:uid="{DF2E68C5-CFFA-4420-BEB3-3EDB3E285FE9}"/>
    <cellStyle name="計算 5 6 7" xfId="18161" xr:uid="{D6FBEC61-53A4-4E23-86FC-8D3B61125307}"/>
    <cellStyle name="計算 5 6 7 2" xfId="49391" xr:uid="{7A29D12D-7FF6-40DE-BFCD-02BA99FF946D}"/>
    <cellStyle name="計算 5 6 8" xfId="33776" xr:uid="{093A34CE-4109-4F03-8AA5-C84449EE914E}"/>
    <cellStyle name="計算 5 7" xfId="2541" xr:uid="{456C01FF-3F3E-41C2-A06F-495EE73504A1}"/>
    <cellStyle name="計算 5 7 2" xfId="2542" xr:uid="{8E110305-8FFC-4DC9-A56C-4171F0F084B2}"/>
    <cellStyle name="計算 5 7 2 2" xfId="5668" xr:uid="{307B9E16-E1A8-4247-96F6-16DB2B367A13}"/>
    <cellStyle name="計算 5 7 2 2 2" xfId="11919" xr:uid="{A80C9161-783D-4DD9-A25D-C514A72769AE}"/>
    <cellStyle name="計算 5 7 2 2 2 2" xfId="27534" xr:uid="{D05D4BA4-686E-4BDF-9FF5-A0906FA655FA}"/>
    <cellStyle name="計算 5 7 2 2 2 2 2" xfId="58764" xr:uid="{6F15102B-6527-4827-9564-107719BD887D}"/>
    <cellStyle name="計算 5 7 2 2 2 3" xfId="43149" xr:uid="{4D3034E0-8C7B-49A9-BFE0-5F20F9D1D32A}"/>
    <cellStyle name="計算 5 7 2 2 3" xfId="21288" xr:uid="{CC797580-0C85-4BD0-9D3A-2BD34D215E3E}"/>
    <cellStyle name="計算 5 7 2 2 3 2" xfId="52518" xr:uid="{A95741AE-9053-45C4-B90D-5BD35E975313}"/>
    <cellStyle name="計算 5 7 2 2 4" xfId="36903" xr:uid="{E6263E35-5B43-4659-891B-BB2369081ED3}"/>
    <cellStyle name="計算 5 7 2 3" xfId="8796" xr:uid="{923F594D-EE10-4E61-A2C2-2BA7F8AFB7C0}"/>
    <cellStyle name="計算 5 7 2 3 2" xfId="24411" xr:uid="{DA73BDFA-B2CF-41AA-ABD5-F0989D1C4495}"/>
    <cellStyle name="計算 5 7 2 3 2 2" xfId="55641" xr:uid="{640EC402-947C-4DE0-8A21-6F4C0D954FBD}"/>
    <cellStyle name="計算 5 7 2 3 3" xfId="40026" xr:uid="{B7224C81-51D1-4980-B6FE-3C02BEE7CDD2}"/>
    <cellStyle name="計算 5 7 2 4" xfId="15042" xr:uid="{5FD93E1A-0A28-48C4-802B-3CFB1F646F9D}"/>
    <cellStyle name="計算 5 7 2 4 2" xfId="30657" xr:uid="{914E7D7C-9A83-4BB9-9BDC-F9CBAD49B829}"/>
    <cellStyle name="計算 5 7 2 4 2 2" xfId="61887" xr:uid="{0DFBE2E5-6465-4466-9F86-1292253AB861}"/>
    <cellStyle name="計算 5 7 2 4 3" xfId="46272" xr:uid="{53E76249-F4EA-4B13-9A9F-DF4815AE3DA4}"/>
    <cellStyle name="計算 5 7 2 5" xfId="18165" xr:uid="{6831F770-36FD-4078-8F74-D5CD2C0CA38A}"/>
    <cellStyle name="計算 5 7 2 5 2" xfId="49395" xr:uid="{9D362120-DBAB-4D1E-A105-469C15F59B9B}"/>
    <cellStyle name="計算 5 7 2 6" xfId="33780" xr:uid="{58F6514B-B58F-4D07-A45C-87302EEEBFC0}"/>
    <cellStyle name="計算 5 7 3" xfId="2543" xr:uid="{5631B813-858D-456C-8194-D6F1BB6ECB9A}"/>
    <cellStyle name="計算 5 7 3 2" xfId="5669" xr:uid="{E72A8795-3F02-437B-8F81-6E8439604D1C}"/>
    <cellStyle name="計算 5 7 3 2 2" xfId="11920" xr:uid="{C412E7CE-22A7-4110-BE52-C1A077FE97BF}"/>
    <cellStyle name="計算 5 7 3 2 2 2" xfId="27535" xr:uid="{EF89F3CD-EAD0-4423-87E0-7FDCBFFDC367}"/>
    <cellStyle name="計算 5 7 3 2 2 2 2" xfId="58765" xr:uid="{949FA910-07A8-43F3-AAE6-D39255DE4B5C}"/>
    <cellStyle name="計算 5 7 3 2 2 3" xfId="43150" xr:uid="{A541EB6D-E01B-4BE2-8067-3DE31F923E52}"/>
    <cellStyle name="計算 5 7 3 2 3" xfId="21289" xr:uid="{A2AB1FC6-0A5A-4A10-B3D2-FA2659E11B77}"/>
    <cellStyle name="計算 5 7 3 2 3 2" xfId="52519" xr:uid="{A85AA2DF-B41A-4EAE-A69C-C76435570594}"/>
    <cellStyle name="計算 5 7 3 2 4" xfId="36904" xr:uid="{4D098FDF-83E0-460B-9E84-8295BC478E7B}"/>
    <cellStyle name="計算 5 7 3 3" xfId="8797" xr:uid="{830DDEF6-0024-4292-8814-F4A66F101211}"/>
    <cellStyle name="計算 5 7 3 3 2" xfId="24412" xr:uid="{4FF3D081-6AB7-4897-BFF5-D61042EFFA07}"/>
    <cellStyle name="計算 5 7 3 3 2 2" xfId="55642" xr:uid="{DD4FDC67-4CFE-43E1-922C-1C2797132270}"/>
    <cellStyle name="計算 5 7 3 3 3" xfId="40027" xr:uid="{0746FE8C-8A2B-4821-A0A0-4E433197ECD8}"/>
    <cellStyle name="計算 5 7 3 4" xfId="15043" xr:uid="{F453FC6D-214E-40FF-B30C-92D9B70EAC87}"/>
    <cellStyle name="計算 5 7 3 4 2" xfId="30658" xr:uid="{7537D4CB-48C0-4230-B160-3631A1AF1FB6}"/>
    <cellStyle name="計算 5 7 3 4 2 2" xfId="61888" xr:uid="{14A52D52-1B2B-46F2-9614-796431B15D7C}"/>
    <cellStyle name="計算 5 7 3 4 3" xfId="46273" xr:uid="{3B42C69E-4B4A-4D0E-9FE6-7A847700C798}"/>
    <cellStyle name="計算 5 7 3 5" xfId="18166" xr:uid="{BADFF02C-27C9-4C41-8B54-484F2C6D79C1}"/>
    <cellStyle name="計算 5 7 3 5 2" xfId="49396" xr:uid="{CF2A034E-4827-4609-B6A1-0190771AB23B}"/>
    <cellStyle name="計算 5 7 3 6" xfId="33781" xr:uid="{1C0D5FBC-ED9E-4744-B205-27C1B9348984}"/>
    <cellStyle name="計算 5 7 4" xfId="5667" xr:uid="{1C014EB8-8D34-4798-A2D9-723E1FB1A5C8}"/>
    <cellStyle name="計算 5 7 4 2" xfId="11918" xr:uid="{A9F3575B-6A72-4FD4-8F74-208075040D3D}"/>
    <cellStyle name="計算 5 7 4 2 2" xfId="27533" xr:uid="{D0A63C3D-1144-47F7-B1C1-C6A31FDE2459}"/>
    <cellStyle name="計算 5 7 4 2 2 2" xfId="58763" xr:uid="{1813AEF4-7D57-4311-80A1-8FAB501F3B63}"/>
    <cellStyle name="計算 5 7 4 2 3" xfId="43148" xr:uid="{F2EAD396-2808-463E-B6F9-3618465574E6}"/>
    <cellStyle name="計算 5 7 4 3" xfId="21287" xr:uid="{AA9977B4-9B5A-4B76-9A1A-8056A4763C98}"/>
    <cellStyle name="計算 5 7 4 3 2" xfId="52517" xr:uid="{8C35713B-DE49-4848-9DBB-6FA0A5734FB4}"/>
    <cellStyle name="計算 5 7 4 4" xfId="36902" xr:uid="{A06290C1-D0CB-493D-9A19-8336E6055D3A}"/>
    <cellStyle name="計算 5 7 5" xfId="8795" xr:uid="{7A9B642A-D4C5-430D-A64E-66D12A03FF94}"/>
    <cellStyle name="計算 5 7 5 2" xfId="24410" xr:uid="{EEDB40A8-061B-4510-95B8-309475587DE4}"/>
    <cellStyle name="計算 5 7 5 2 2" xfId="55640" xr:uid="{9A339F12-3A04-4023-AEB3-0D666F772089}"/>
    <cellStyle name="計算 5 7 5 3" xfId="40025" xr:uid="{1D156D13-E9B8-4E55-BEE2-63ADDB768072}"/>
    <cellStyle name="計算 5 7 6" xfId="15041" xr:uid="{FFEFFF4F-13D7-49E2-9B9E-27B590A11F0D}"/>
    <cellStyle name="計算 5 7 6 2" xfId="30656" xr:uid="{D7D758C2-0A6B-47EE-8BBF-00686FEE14E8}"/>
    <cellStyle name="計算 5 7 6 2 2" xfId="61886" xr:uid="{CAE79452-B71E-4638-B56E-2681D70DD245}"/>
    <cellStyle name="計算 5 7 6 3" xfId="46271" xr:uid="{5FDCBE68-3EE9-49BF-A5E7-CAC41BA4ACB7}"/>
    <cellStyle name="計算 5 7 7" xfId="18164" xr:uid="{E9A6EF32-B173-41E0-B700-AA651DFFABE9}"/>
    <cellStyle name="計算 5 7 7 2" xfId="49394" xr:uid="{B6C0EBCF-CF22-4DD1-93B7-72055CB0881F}"/>
    <cellStyle name="計算 5 7 8" xfId="33779" xr:uid="{0CA05936-A17D-4F17-A5B2-ADA80A96CE20}"/>
    <cellStyle name="計算 5 8" xfId="2544" xr:uid="{579B94E1-3D6C-4D5D-BBEE-F71AD82591BF}"/>
    <cellStyle name="計算 5 8 2" xfId="2545" xr:uid="{FA4AC21D-FACC-47DF-AD31-4A2D9DDF7480}"/>
    <cellStyle name="計算 5 8 2 2" xfId="5671" xr:uid="{5CEE9C8C-D6AE-49C0-99C6-5B01CB2049AF}"/>
    <cellStyle name="計算 5 8 2 2 2" xfId="11922" xr:uid="{6219B88F-B4FC-4171-B56A-E13F2369FC13}"/>
    <cellStyle name="計算 5 8 2 2 2 2" xfId="27537" xr:uid="{920A491E-6F10-4290-9D7C-6A4EA6BE6B49}"/>
    <cellStyle name="計算 5 8 2 2 2 2 2" xfId="58767" xr:uid="{E8DC07B3-0BB9-44B7-B4C5-1D2776AEF642}"/>
    <cellStyle name="計算 5 8 2 2 2 3" xfId="43152" xr:uid="{39E87FED-8532-4A2B-8148-31A35EB2DB6B}"/>
    <cellStyle name="計算 5 8 2 2 3" xfId="21291" xr:uid="{930967D9-735D-4F3B-9709-C6482986A856}"/>
    <cellStyle name="計算 5 8 2 2 3 2" xfId="52521" xr:uid="{3B5091EC-0988-4456-BEE9-98F5EB39856C}"/>
    <cellStyle name="計算 5 8 2 2 4" xfId="36906" xr:uid="{73EDA54D-7D1E-4070-8D36-4F4A7A3FCC50}"/>
    <cellStyle name="計算 5 8 2 3" xfId="8799" xr:uid="{D3BF0DD8-6832-410B-AF83-980530114DF8}"/>
    <cellStyle name="計算 5 8 2 3 2" xfId="24414" xr:uid="{59DAB59E-E6D0-48BD-88BF-0B8B22686D5B}"/>
    <cellStyle name="計算 5 8 2 3 2 2" xfId="55644" xr:uid="{785BAC98-B5A4-4F12-86FB-E854480A52F6}"/>
    <cellStyle name="計算 5 8 2 3 3" xfId="40029" xr:uid="{243145D5-B814-4F19-9D59-D6F25A9FFF73}"/>
    <cellStyle name="計算 5 8 2 4" xfId="15045" xr:uid="{674ABD72-B2D8-4D29-8714-219DE0862DEE}"/>
    <cellStyle name="計算 5 8 2 4 2" xfId="30660" xr:uid="{6ADA4E92-52A5-4873-951A-24AFA9CD73AF}"/>
    <cellStyle name="計算 5 8 2 4 2 2" xfId="61890" xr:uid="{2374B3B9-8F90-47BB-9792-998E054AAE86}"/>
    <cellStyle name="計算 5 8 2 4 3" xfId="46275" xr:uid="{23629287-2D8D-4577-9238-FB45A83629B4}"/>
    <cellStyle name="計算 5 8 2 5" xfId="18168" xr:uid="{30ABFB8A-0D60-436D-BEDC-78F2E4E508B1}"/>
    <cellStyle name="計算 5 8 2 5 2" xfId="49398" xr:uid="{4F79CD88-0AF2-46B2-A84F-524A210AD5C5}"/>
    <cellStyle name="計算 5 8 2 6" xfId="33783" xr:uid="{C35B6946-50CE-4BDF-8C4E-F9A2DD584EEC}"/>
    <cellStyle name="計算 5 8 3" xfId="2546" xr:uid="{A7F5E19B-A808-4B70-A89D-510FD1E4A391}"/>
    <cellStyle name="計算 5 8 3 2" xfId="5672" xr:uid="{D0690C0F-1DA4-415B-8FB7-DDED0BA2093E}"/>
    <cellStyle name="計算 5 8 3 2 2" xfId="11923" xr:uid="{00A3C39A-95F2-4BCD-8663-0E6970A7659C}"/>
    <cellStyle name="計算 5 8 3 2 2 2" xfId="27538" xr:uid="{578B0E50-AA21-40C4-B88E-583706E7F1C6}"/>
    <cellStyle name="計算 5 8 3 2 2 2 2" xfId="58768" xr:uid="{E3A468AA-9C70-4649-BCA4-6044F1EAC3D0}"/>
    <cellStyle name="計算 5 8 3 2 2 3" xfId="43153" xr:uid="{370ED227-6F06-4B1D-B6BE-4C55409803A2}"/>
    <cellStyle name="計算 5 8 3 2 3" xfId="21292" xr:uid="{2BE51522-F804-4B62-801A-46C4DF28913A}"/>
    <cellStyle name="計算 5 8 3 2 3 2" xfId="52522" xr:uid="{3A39BC63-6DC4-4A27-B32B-A424D8E9480D}"/>
    <cellStyle name="計算 5 8 3 2 4" xfId="36907" xr:uid="{9B62BBEC-D5CE-4FD0-9ABF-C774F6A92959}"/>
    <cellStyle name="計算 5 8 3 3" xfId="8800" xr:uid="{70A72925-3676-401D-9208-F987AAA1850D}"/>
    <cellStyle name="計算 5 8 3 3 2" xfId="24415" xr:uid="{BEDFD140-728B-4B0E-9071-8545C22B6DFC}"/>
    <cellStyle name="計算 5 8 3 3 2 2" xfId="55645" xr:uid="{1D441CDE-00A0-48AC-A355-B2E61A019A96}"/>
    <cellStyle name="計算 5 8 3 3 3" xfId="40030" xr:uid="{AF1A2CC2-2B53-4216-964E-3A1E5A5FE3E7}"/>
    <cellStyle name="計算 5 8 3 4" xfId="15046" xr:uid="{78089A47-138B-4F81-A8F3-4932358D760E}"/>
    <cellStyle name="計算 5 8 3 4 2" xfId="30661" xr:uid="{CC5A552C-DDA2-44B2-9C99-9B63A9979A10}"/>
    <cellStyle name="計算 5 8 3 4 2 2" xfId="61891" xr:uid="{AC1D9D77-F6A3-43C6-BEFA-C1F690C768DB}"/>
    <cellStyle name="計算 5 8 3 4 3" xfId="46276" xr:uid="{541796BA-88E5-414D-8D3D-166F9A8276C1}"/>
    <cellStyle name="計算 5 8 3 5" xfId="18169" xr:uid="{2F680603-C077-4346-8049-809B623D243D}"/>
    <cellStyle name="計算 5 8 3 5 2" xfId="49399" xr:uid="{DD24023B-6A45-414E-AE55-9686DBCF431E}"/>
    <cellStyle name="計算 5 8 3 6" xfId="33784" xr:uid="{BAC34D34-E191-43E5-8615-2A9FC4037546}"/>
    <cellStyle name="計算 5 8 4" xfId="5670" xr:uid="{1DB280D5-06F5-4CDE-B2F8-A927A3BC398D}"/>
    <cellStyle name="計算 5 8 4 2" xfId="11921" xr:uid="{7FB5DE5C-E441-49BC-8D43-835C2904DAE6}"/>
    <cellStyle name="計算 5 8 4 2 2" xfId="27536" xr:uid="{B6E151DD-84F7-452E-A07F-A99C4B0C2925}"/>
    <cellStyle name="計算 5 8 4 2 2 2" xfId="58766" xr:uid="{D5D500C1-B0F3-4F34-9E55-239EB10269E6}"/>
    <cellStyle name="計算 5 8 4 2 3" xfId="43151" xr:uid="{6005AB26-2A4A-45CD-973E-AA6016B1203D}"/>
    <cellStyle name="計算 5 8 4 3" xfId="21290" xr:uid="{1DEDEBB1-A274-4E77-A0D1-B8BD157CE619}"/>
    <cellStyle name="計算 5 8 4 3 2" xfId="52520" xr:uid="{0120AD01-2617-4C5B-A62C-FD7AC36ECE16}"/>
    <cellStyle name="計算 5 8 4 4" xfId="36905" xr:uid="{72983F30-8DD6-4D73-A088-F6F5C5E05105}"/>
    <cellStyle name="計算 5 8 5" xfId="8798" xr:uid="{B7E324CA-1F23-4DCF-8C6B-993E9E067A67}"/>
    <cellStyle name="計算 5 8 5 2" xfId="24413" xr:uid="{A263C3BB-D166-4F04-A066-A827BE61B7BF}"/>
    <cellStyle name="計算 5 8 5 2 2" xfId="55643" xr:uid="{9E00A841-9D93-4A2E-A6F4-51C4ADCD0615}"/>
    <cellStyle name="計算 5 8 5 3" xfId="40028" xr:uid="{F256B8CC-B00D-46A3-84A1-F87918AD7E19}"/>
    <cellStyle name="計算 5 8 6" xfId="15044" xr:uid="{9351F2D9-3425-46DE-86EC-4F63E918EDA3}"/>
    <cellStyle name="計算 5 8 6 2" xfId="30659" xr:uid="{340D9736-4347-4722-B267-B2C66004AE2A}"/>
    <cellStyle name="計算 5 8 6 2 2" xfId="61889" xr:uid="{2C5BB77C-92ED-49D1-AD32-5DBB10E4414D}"/>
    <cellStyle name="計算 5 8 6 3" xfId="46274" xr:uid="{48F2695A-3128-4075-80FF-BA53090D4075}"/>
    <cellStyle name="計算 5 8 7" xfId="18167" xr:uid="{1EA4DE73-708B-49E1-B0C2-896E9CF06A5E}"/>
    <cellStyle name="計算 5 8 7 2" xfId="49397" xr:uid="{8BFA705F-90F6-41FF-BAA9-3A41CC7FFDED}"/>
    <cellStyle name="計算 5 8 8" xfId="33782" xr:uid="{F7E39017-1146-47F4-A690-A501B421985B}"/>
    <cellStyle name="計算 5 9" xfId="2547" xr:uid="{D30BEB16-AC46-48CD-AC13-B8C992301D7F}"/>
    <cellStyle name="計算 5 9 2" xfId="2548" xr:uid="{82A8E6EB-7432-4C09-8396-66866278250D}"/>
    <cellStyle name="計算 5 9 2 2" xfId="5674" xr:uid="{434D5282-F314-425A-935C-28E9F34B2481}"/>
    <cellStyle name="計算 5 9 2 2 2" xfId="11925" xr:uid="{DAD391AE-0441-4E94-8C3C-2AF05354C807}"/>
    <cellStyle name="計算 5 9 2 2 2 2" xfId="27540" xr:uid="{70B4B55E-8981-4E07-85C7-7F8A3318E530}"/>
    <cellStyle name="計算 5 9 2 2 2 2 2" xfId="58770" xr:uid="{BB818E13-B28E-4798-B6B6-4239FE8819A8}"/>
    <cellStyle name="計算 5 9 2 2 2 3" xfId="43155" xr:uid="{F35946AC-5799-4AC6-9E82-8255CA99D26F}"/>
    <cellStyle name="計算 5 9 2 2 3" xfId="21294" xr:uid="{EE408412-A7A6-4D96-9FCE-A28A20D12A1F}"/>
    <cellStyle name="計算 5 9 2 2 3 2" xfId="52524" xr:uid="{53D8236A-3F42-4761-BB25-14EAFBF56073}"/>
    <cellStyle name="計算 5 9 2 2 4" xfId="36909" xr:uid="{CC36B71A-0D23-4B4A-B26D-CB6846C4C538}"/>
    <cellStyle name="計算 5 9 2 3" xfId="8802" xr:uid="{875BD349-BF17-4026-81BE-04A39E596823}"/>
    <cellStyle name="計算 5 9 2 3 2" xfId="24417" xr:uid="{EBFA4694-871F-4586-A006-C2963EF9F3CB}"/>
    <cellStyle name="計算 5 9 2 3 2 2" xfId="55647" xr:uid="{1F6CB93E-E56D-4392-A9B3-BCF32370F4BD}"/>
    <cellStyle name="計算 5 9 2 3 3" xfId="40032" xr:uid="{5EA4A04C-CCC1-4430-A3AC-047B29981526}"/>
    <cellStyle name="計算 5 9 2 4" xfId="15048" xr:uid="{0A9025D1-336E-446D-8F71-DB17C06E1A65}"/>
    <cellStyle name="計算 5 9 2 4 2" xfId="30663" xr:uid="{BCC8CBAC-2E72-47EA-9060-45066A973E64}"/>
    <cellStyle name="計算 5 9 2 4 2 2" xfId="61893" xr:uid="{4D6E3AFA-1F3E-421B-A362-CDE697CAFEFF}"/>
    <cellStyle name="計算 5 9 2 4 3" xfId="46278" xr:uid="{4914CCD7-D0AC-442C-B079-A7369510730D}"/>
    <cellStyle name="計算 5 9 2 5" xfId="18171" xr:uid="{AD85CB43-485E-4D9F-8698-1C21AAB32867}"/>
    <cellStyle name="計算 5 9 2 5 2" xfId="49401" xr:uid="{AE7AABAD-CACA-4723-BD91-6E11855A0B7C}"/>
    <cellStyle name="計算 5 9 2 6" xfId="33786" xr:uid="{7C672C87-939E-4E2E-880C-832094CE9186}"/>
    <cellStyle name="計算 5 9 3" xfId="2549" xr:uid="{96198A1D-4A91-4E78-AC44-5BF441E5F03F}"/>
    <cellStyle name="計算 5 9 3 2" xfId="5675" xr:uid="{B819C318-9EE3-45E8-81CF-57552E507B72}"/>
    <cellStyle name="計算 5 9 3 2 2" xfId="11926" xr:uid="{30152D01-EF91-40EE-AC80-DB8E2DDA2C94}"/>
    <cellStyle name="計算 5 9 3 2 2 2" xfId="27541" xr:uid="{024D813E-21D4-475B-A684-FC5BB1C73182}"/>
    <cellStyle name="計算 5 9 3 2 2 2 2" xfId="58771" xr:uid="{C4D8CC9C-A80D-41B5-81FD-A2511F4D37F9}"/>
    <cellStyle name="計算 5 9 3 2 2 3" xfId="43156" xr:uid="{0CF4EA8C-5213-43B0-BDD2-ADB4CAE2D3D9}"/>
    <cellStyle name="計算 5 9 3 2 3" xfId="21295" xr:uid="{9C428EEA-361A-414D-B763-AF8DA68AF98F}"/>
    <cellStyle name="計算 5 9 3 2 3 2" xfId="52525" xr:uid="{B38B6507-13A3-48FF-A4E3-AB988A9197C0}"/>
    <cellStyle name="計算 5 9 3 2 4" xfId="36910" xr:uid="{0E65F3E7-7163-441C-8540-B03A590CAC9A}"/>
    <cellStyle name="計算 5 9 3 3" xfId="8803" xr:uid="{76D0EE90-392A-4F88-AD13-44FA046A8604}"/>
    <cellStyle name="計算 5 9 3 3 2" xfId="24418" xr:uid="{E68F813B-8640-4EB4-81C2-DA636A2C37AF}"/>
    <cellStyle name="計算 5 9 3 3 2 2" xfId="55648" xr:uid="{F4481001-A908-401C-BF4E-E4114A687F57}"/>
    <cellStyle name="計算 5 9 3 3 3" xfId="40033" xr:uid="{068E7B84-627C-462E-975D-D7A42CBABE86}"/>
    <cellStyle name="計算 5 9 3 4" xfId="15049" xr:uid="{4FE60081-90AF-43C0-82F3-814A136186A4}"/>
    <cellStyle name="計算 5 9 3 4 2" xfId="30664" xr:uid="{14861D9D-398C-4BF1-8A6A-F29732CF654B}"/>
    <cellStyle name="計算 5 9 3 4 2 2" xfId="61894" xr:uid="{63F88A42-3EDF-4E8F-97BE-B0C3F1660972}"/>
    <cellStyle name="計算 5 9 3 4 3" xfId="46279" xr:uid="{96608921-41EB-43AB-92A3-FD9D251E64A1}"/>
    <cellStyle name="計算 5 9 3 5" xfId="18172" xr:uid="{0DF54FEE-272C-4F7D-B1B6-547FEF596808}"/>
    <cellStyle name="計算 5 9 3 5 2" xfId="49402" xr:uid="{8229D282-3AB2-439C-8FD4-DD261A374A5D}"/>
    <cellStyle name="計算 5 9 3 6" xfId="33787" xr:uid="{A4149B75-A4C4-4BEB-B1A5-5547D5C4C3E4}"/>
    <cellStyle name="計算 5 9 4" xfId="5673" xr:uid="{94ABEEE0-76F2-4EE2-807E-B20E9E9C1970}"/>
    <cellStyle name="計算 5 9 4 2" xfId="11924" xr:uid="{058DDB52-A900-4773-BBDF-9D19F3E14280}"/>
    <cellStyle name="計算 5 9 4 2 2" xfId="27539" xr:uid="{06450019-9E46-4C57-8ECF-CE4E07379DAA}"/>
    <cellStyle name="計算 5 9 4 2 2 2" xfId="58769" xr:uid="{65F730BA-1283-44D6-879C-C4BEB1BB6C28}"/>
    <cellStyle name="計算 5 9 4 2 3" xfId="43154" xr:uid="{A38E690F-429F-45EB-9728-57F1076A27F4}"/>
    <cellStyle name="計算 5 9 4 3" xfId="21293" xr:uid="{1895ED93-0A4E-46EA-8133-4600624E2DA9}"/>
    <cellStyle name="計算 5 9 4 3 2" xfId="52523" xr:uid="{966C411A-F6CA-4E09-9F3E-0C0E86FD86B2}"/>
    <cellStyle name="計算 5 9 4 4" xfId="36908" xr:uid="{7489B642-4EDC-4FED-AABC-DF4DDD5D7DB5}"/>
    <cellStyle name="計算 5 9 5" xfId="8801" xr:uid="{84BFEF41-C552-443B-A9F9-CB0DDEB636C7}"/>
    <cellStyle name="計算 5 9 5 2" xfId="24416" xr:uid="{00FB7CBC-A928-4123-84D5-A9B857A7BB2D}"/>
    <cellStyle name="計算 5 9 5 2 2" xfId="55646" xr:uid="{EF4884E1-A6AA-45CC-9BE8-98C5F8761AB5}"/>
    <cellStyle name="計算 5 9 5 3" xfId="40031" xr:uid="{9B43B3C1-EA6A-4667-8AE5-8E9AF393931E}"/>
    <cellStyle name="計算 5 9 6" xfId="15047" xr:uid="{10A06D29-7900-4127-9979-44939BFE7031}"/>
    <cellStyle name="計算 5 9 6 2" xfId="30662" xr:uid="{F3FBB3F1-D317-450F-B6A5-7A4DFC78A5F4}"/>
    <cellStyle name="計算 5 9 6 2 2" xfId="61892" xr:uid="{005D5012-7F0E-461F-9B13-F948AB4BA99E}"/>
    <cellStyle name="計算 5 9 6 3" xfId="46277" xr:uid="{1004B7F3-4DEE-4AF7-B6B6-105D014A3765}"/>
    <cellStyle name="計算 5 9 7" xfId="18170" xr:uid="{457CAB90-7042-4AD7-993F-4E4A0151947A}"/>
    <cellStyle name="計算 5 9 7 2" xfId="49400" xr:uid="{DD55E76F-AE3D-4E66-B5D1-2D88B9A64977}"/>
    <cellStyle name="計算 5 9 8" xfId="33785" xr:uid="{762783C5-A31B-4245-8559-01DFC07FA27A}"/>
    <cellStyle name="計算 6" xfId="2550" xr:uid="{D57B17DB-1F21-428E-97F9-3D9415685D12}"/>
    <cellStyle name="計算 6 10" xfId="2551" xr:uid="{0956BE59-29C3-45CC-8790-4E41264B3526}"/>
    <cellStyle name="計算 6 10 2" xfId="2552" xr:uid="{6F95862B-27C2-4207-B3E0-09C33152C185}"/>
    <cellStyle name="計算 6 10 2 2" xfId="5678" xr:uid="{6CC3AB1F-153F-4AB5-831D-CA12BD832F77}"/>
    <cellStyle name="計算 6 10 2 2 2" xfId="11929" xr:uid="{8D53289C-F26F-4833-AB06-04509314B394}"/>
    <cellStyle name="計算 6 10 2 2 2 2" xfId="27544" xr:uid="{DA494DA5-E5C1-4DF7-8B4A-969AA66E3895}"/>
    <cellStyle name="計算 6 10 2 2 2 2 2" xfId="58774" xr:uid="{D7307902-C132-4EF8-9F5D-1D89925EB134}"/>
    <cellStyle name="計算 6 10 2 2 2 3" xfId="43159" xr:uid="{DA14BD49-9CD3-46A9-BB64-0F45237AE50C}"/>
    <cellStyle name="計算 6 10 2 2 3" xfId="21298" xr:uid="{74BF7E0F-331F-447F-BE81-4F5E72C87EB9}"/>
    <cellStyle name="計算 6 10 2 2 3 2" xfId="52528" xr:uid="{866E0AB9-085B-4EBF-B008-7F7C1E78D036}"/>
    <cellStyle name="計算 6 10 2 2 4" xfId="36913" xr:uid="{862FC0AD-1040-4354-9CCE-74B522E76E32}"/>
    <cellStyle name="計算 6 10 2 3" xfId="8806" xr:uid="{29306EDB-B03E-45EF-9451-04A0D79B6BCD}"/>
    <cellStyle name="計算 6 10 2 3 2" xfId="24421" xr:uid="{1F1E9F45-F1F1-45FD-969F-DDCCFE89BB04}"/>
    <cellStyle name="計算 6 10 2 3 2 2" xfId="55651" xr:uid="{A3786C27-710D-4B5E-9BCB-D6D00D9CE68D}"/>
    <cellStyle name="計算 6 10 2 3 3" xfId="40036" xr:uid="{5A6AB706-7970-4692-8B68-9BA68C198A99}"/>
    <cellStyle name="計算 6 10 2 4" xfId="15052" xr:uid="{9DA76C8A-1F6D-4D0C-84D0-567F736CD0AA}"/>
    <cellStyle name="計算 6 10 2 4 2" xfId="30667" xr:uid="{6384AFC1-76E2-4B50-9629-3B7D1877D87B}"/>
    <cellStyle name="計算 6 10 2 4 2 2" xfId="61897" xr:uid="{15D14F52-C0E4-49E9-B923-C9BBF5C1903F}"/>
    <cellStyle name="計算 6 10 2 4 3" xfId="46282" xr:uid="{41BA3890-D9E0-44BC-897E-B08B077BB59E}"/>
    <cellStyle name="計算 6 10 2 5" xfId="18175" xr:uid="{D7F65B03-2E98-49DD-8B5C-4E10C6B08FE9}"/>
    <cellStyle name="計算 6 10 2 5 2" xfId="49405" xr:uid="{61D6C335-F2D2-4717-BC61-BAEEF7D7BD49}"/>
    <cellStyle name="計算 6 10 2 6" xfId="33790" xr:uid="{E946654E-11DA-45B0-92EF-6C5F717BBCEB}"/>
    <cellStyle name="計算 6 10 3" xfId="2553" xr:uid="{9ED543DA-5FA5-41FD-A446-CCF6E04954B7}"/>
    <cellStyle name="計算 6 10 3 2" xfId="5679" xr:uid="{EEA1D051-C7AF-48C5-B1DD-F0ECD0327194}"/>
    <cellStyle name="計算 6 10 3 2 2" xfId="11930" xr:uid="{8E9E672B-18CE-4753-A5DF-9E4B3E4BCDCD}"/>
    <cellStyle name="計算 6 10 3 2 2 2" xfId="27545" xr:uid="{310ED998-9290-4E10-A2E0-D75405C3DE6D}"/>
    <cellStyle name="計算 6 10 3 2 2 2 2" xfId="58775" xr:uid="{6548CACC-373B-4C5A-B4EB-96A3A77323B6}"/>
    <cellStyle name="計算 6 10 3 2 2 3" xfId="43160" xr:uid="{54E91301-9E6A-4551-9F10-3CB396A75E42}"/>
    <cellStyle name="計算 6 10 3 2 3" xfId="21299" xr:uid="{ACE46202-C28C-41FD-970E-DC02E01932C1}"/>
    <cellStyle name="計算 6 10 3 2 3 2" xfId="52529" xr:uid="{23029DB9-EE97-45C7-9A63-31EE41930110}"/>
    <cellStyle name="計算 6 10 3 2 4" xfId="36914" xr:uid="{57C95948-FDBF-4B31-887F-F3726901B117}"/>
    <cellStyle name="計算 6 10 3 3" xfId="8807" xr:uid="{72EC3BDB-4BB3-4151-904C-2551C3474A41}"/>
    <cellStyle name="計算 6 10 3 3 2" xfId="24422" xr:uid="{C3AF94FD-2B18-475E-A50C-8E7939188313}"/>
    <cellStyle name="計算 6 10 3 3 2 2" xfId="55652" xr:uid="{6A5E33A9-2D48-4A49-95F6-1C12D7A445A9}"/>
    <cellStyle name="計算 6 10 3 3 3" xfId="40037" xr:uid="{9FA6BB21-01C3-47DF-A226-745AA2C01DA6}"/>
    <cellStyle name="計算 6 10 3 4" xfId="15053" xr:uid="{71F45C84-5322-449B-8C65-32C77706A738}"/>
    <cellStyle name="計算 6 10 3 4 2" xfId="30668" xr:uid="{AAD558A6-6C4E-4E52-9436-EC1536DFB3F0}"/>
    <cellStyle name="計算 6 10 3 4 2 2" xfId="61898" xr:uid="{C08E7B31-B650-44F9-9E15-B9676E5BA413}"/>
    <cellStyle name="計算 6 10 3 4 3" xfId="46283" xr:uid="{E26AAAA2-4849-4E89-BA6B-3D22CB62D3C4}"/>
    <cellStyle name="計算 6 10 3 5" xfId="18176" xr:uid="{A3699DED-37EC-4C5C-9E44-7A616D59AD54}"/>
    <cellStyle name="計算 6 10 3 5 2" xfId="49406" xr:uid="{802330E8-4AB5-40F2-95EC-F29956D2FDA0}"/>
    <cellStyle name="計算 6 10 3 6" xfId="33791" xr:uid="{4A7308EA-A9AC-4028-B507-283F4E6D6A76}"/>
    <cellStyle name="計算 6 10 4" xfId="5677" xr:uid="{DECB53EA-0A79-44A5-B37A-9A0022B12FC9}"/>
    <cellStyle name="計算 6 10 4 2" xfId="11928" xr:uid="{AA733BAE-2EA4-4F97-B065-81CFE8CFB3BB}"/>
    <cellStyle name="計算 6 10 4 2 2" xfId="27543" xr:uid="{92DC6CF7-1174-4914-9FCC-963C294E9549}"/>
    <cellStyle name="計算 6 10 4 2 2 2" xfId="58773" xr:uid="{8B4C830F-46D2-413F-997A-E51A6EC9AE5B}"/>
    <cellStyle name="計算 6 10 4 2 3" xfId="43158" xr:uid="{C6006CD8-DE02-4B5B-8936-66ABE4FC4323}"/>
    <cellStyle name="計算 6 10 4 3" xfId="21297" xr:uid="{94165090-E785-48BF-8FCA-B5A8C52D3801}"/>
    <cellStyle name="計算 6 10 4 3 2" xfId="52527" xr:uid="{6037FD7B-2BD0-4D9F-B8D2-0507581DEEF9}"/>
    <cellStyle name="計算 6 10 4 4" xfId="36912" xr:uid="{04DF54B8-1B47-4430-A618-31585D3634C7}"/>
    <cellStyle name="計算 6 10 5" xfId="8805" xr:uid="{4B452791-CB16-4BCE-8DDD-D2FC7DEE348D}"/>
    <cellStyle name="計算 6 10 5 2" xfId="24420" xr:uid="{82AEA528-FBFC-438F-87DE-A5733FA7DB9F}"/>
    <cellStyle name="計算 6 10 5 2 2" xfId="55650" xr:uid="{3F1FAFD1-B156-4B72-8D82-66F336CD9577}"/>
    <cellStyle name="計算 6 10 5 3" xfId="40035" xr:uid="{9E8F6679-F4FD-47FD-9FBB-ED6A7D036485}"/>
    <cellStyle name="計算 6 10 6" xfId="15051" xr:uid="{694BC48C-B233-4DB3-8DB5-0E68CCF2884F}"/>
    <cellStyle name="計算 6 10 6 2" xfId="30666" xr:uid="{7C7D416B-31BB-42C9-A1AB-BCCAD529535A}"/>
    <cellStyle name="計算 6 10 6 2 2" xfId="61896" xr:uid="{DFEB82B5-264F-4007-AE2C-0104F98AC42E}"/>
    <cellStyle name="計算 6 10 6 3" xfId="46281" xr:uid="{6C6CAADC-845B-421D-95BE-AC093C5F033C}"/>
    <cellStyle name="計算 6 10 7" xfId="18174" xr:uid="{C4061434-FCEF-44CC-8428-FABFCB26B6F7}"/>
    <cellStyle name="計算 6 10 7 2" xfId="49404" xr:uid="{EF37501E-1F4D-4C10-9400-34F8F1CAA126}"/>
    <cellStyle name="計算 6 10 8" xfId="33789" xr:uid="{5CF0C05D-1178-4653-814D-C6DD83C6684F}"/>
    <cellStyle name="計算 6 11" xfId="2554" xr:uid="{EB4475F9-4A37-4E1D-9342-194D51DCB7ED}"/>
    <cellStyle name="計算 6 11 2" xfId="2555" xr:uid="{9F4AC967-A25A-41F3-B5A6-C6788D382157}"/>
    <cellStyle name="計算 6 11 2 2" xfId="5681" xr:uid="{8BBF1BA6-E77E-4156-839D-1110FDD9B6E8}"/>
    <cellStyle name="計算 6 11 2 2 2" xfId="11932" xr:uid="{26235D38-FCDB-4742-837F-BAB72BBA5E2C}"/>
    <cellStyle name="計算 6 11 2 2 2 2" xfId="27547" xr:uid="{EC46542F-3786-4CBB-BBD4-66CB06BE2D10}"/>
    <cellStyle name="計算 6 11 2 2 2 2 2" xfId="58777" xr:uid="{5FC7180D-9F0E-42C3-B462-B3981191DC2C}"/>
    <cellStyle name="計算 6 11 2 2 2 3" xfId="43162" xr:uid="{DE8B6BF5-7459-4B63-93B8-2A92CD16BC63}"/>
    <cellStyle name="計算 6 11 2 2 3" xfId="21301" xr:uid="{3ADE30C9-788F-4F9E-ACAD-3AD51C515657}"/>
    <cellStyle name="計算 6 11 2 2 3 2" xfId="52531" xr:uid="{A9D5C2CA-D616-419E-8265-15BF0899D1BA}"/>
    <cellStyle name="計算 6 11 2 2 4" xfId="36916" xr:uid="{03AE3097-A555-4CF6-BF83-833AC2B32615}"/>
    <cellStyle name="計算 6 11 2 3" xfId="8809" xr:uid="{CBE4D0E4-2A64-4F7B-906E-F5EE59E3D10A}"/>
    <cellStyle name="計算 6 11 2 3 2" xfId="24424" xr:uid="{E0E7AEC8-F050-48BF-9F7B-A8B75D352143}"/>
    <cellStyle name="計算 6 11 2 3 2 2" xfId="55654" xr:uid="{7BF3A37D-6302-48B8-993D-AE6209CAD42C}"/>
    <cellStyle name="計算 6 11 2 3 3" xfId="40039" xr:uid="{74C38E6B-A2BD-40D0-86B9-3D84FDBBA579}"/>
    <cellStyle name="計算 6 11 2 4" xfId="15055" xr:uid="{3A751057-C6D2-4D9E-8554-0E66598C04D0}"/>
    <cellStyle name="計算 6 11 2 4 2" xfId="30670" xr:uid="{B1FFAF50-02C5-43A4-AFF5-798CE53DDC04}"/>
    <cellStyle name="計算 6 11 2 4 2 2" xfId="61900" xr:uid="{B25A5054-EE66-4D04-8FE5-9599DFA30FFC}"/>
    <cellStyle name="計算 6 11 2 4 3" xfId="46285" xr:uid="{E919AFC1-2BA4-4891-8FE8-9A4A6BD947BE}"/>
    <cellStyle name="計算 6 11 2 5" xfId="18178" xr:uid="{552C5DF1-4571-4302-92BC-FBAF8DA8315A}"/>
    <cellStyle name="計算 6 11 2 5 2" xfId="49408" xr:uid="{C9C14700-BB3E-4803-9049-22CA05966BE4}"/>
    <cellStyle name="計算 6 11 2 6" xfId="33793" xr:uid="{320AEE7F-13D9-434D-94E9-A5801BD52786}"/>
    <cellStyle name="計算 6 11 3" xfId="2556" xr:uid="{A249B311-7052-463F-88D5-760B7BAE3EBF}"/>
    <cellStyle name="計算 6 11 3 2" xfId="5682" xr:uid="{63BFBC2F-B38F-4EAE-B589-EB69880566A6}"/>
    <cellStyle name="計算 6 11 3 2 2" xfId="11933" xr:uid="{F82D2D24-CDB7-442E-8A40-1CD9293CF2BE}"/>
    <cellStyle name="計算 6 11 3 2 2 2" xfId="27548" xr:uid="{540B976C-2384-4682-9304-7067FBA58A25}"/>
    <cellStyle name="計算 6 11 3 2 2 2 2" xfId="58778" xr:uid="{006872DA-4E40-4D67-A27E-08A15BD53E90}"/>
    <cellStyle name="計算 6 11 3 2 2 3" xfId="43163" xr:uid="{765E39BC-B83B-4364-AA74-6B72A8FDDED1}"/>
    <cellStyle name="計算 6 11 3 2 3" xfId="21302" xr:uid="{3AE381FB-6BDD-48D4-B36F-0F8EAFE78F36}"/>
    <cellStyle name="計算 6 11 3 2 3 2" xfId="52532" xr:uid="{B7F8B99D-B1E5-4E0B-9EB9-FDDB11C6A7A4}"/>
    <cellStyle name="計算 6 11 3 2 4" xfId="36917" xr:uid="{1ED8678F-12D7-43CB-9F47-B5A224F909F3}"/>
    <cellStyle name="計算 6 11 3 3" xfId="8810" xr:uid="{AAA00291-0A66-4E21-B0EC-CEA2CBDB0C1D}"/>
    <cellStyle name="計算 6 11 3 3 2" xfId="24425" xr:uid="{1862A0CB-FABC-4586-8563-114ABA4BC441}"/>
    <cellStyle name="計算 6 11 3 3 2 2" xfId="55655" xr:uid="{155CE909-2F4E-42A7-ACDD-06BDE719A89D}"/>
    <cellStyle name="計算 6 11 3 3 3" xfId="40040" xr:uid="{265DB643-8516-49D4-8ABB-A0C913A589E3}"/>
    <cellStyle name="計算 6 11 3 4" xfId="15056" xr:uid="{6B9DEFB9-1C8C-49B5-9EEE-425187D67C78}"/>
    <cellStyle name="計算 6 11 3 4 2" xfId="30671" xr:uid="{95F9172E-B62D-43C6-BA0B-508709AC5FBF}"/>
    <cellStyle name="計算 6 11 3 4 2 2" xfId="61901" xr:uid="{93FD5108-7B29-4F92-B2A7-1C5C0ABA8F38}"/>
    <cellStyle name="計算 6 11 3 4 3" xfId="46286" xr:uid="{30EF9ACD-F7BD-4F3F-8708-31460B76BA9D}"/>
    <cellStyle name="計算 6 11 3 5" xfId="18179" xr:uid="{AB377160-A15E-4C35-B112-F94571CEB0A5}"/>
    <cellStyle name="計算 6 11 3 5 2" xfId="49409" xr:uid="{E9A49E9C-8246-44D4-B76F-94E7AA025D28}"/>
    <cellStyle name="計算 6 11 3 6" xfId="33794" xr:uid="{B9209AF5-B480-4FAE-93DE-CC06B9DD54B9}"/>
    <cellStyle name="計算 6 11 4" xfId="5680" xr:uid="{B6B4F2A4-8EDB-45FB-9DCF-F96878ACCF8C}"/>
    <cellStyle name="計算 6 11 4 2" xfId="11931" xr:uid="{10F8C568-3E3C-441C-8ADE-FC2DF85E3D7A}"/>
    <cellStyle name="計算 6 11 4 2 2" xfId="27546" xr:uid="{54A2E900-B1E2-4257-B0ED-EC102FAC15FF}"/>
    <cellStyle name="計算 6 11 4 2 2 2" xfId="58776" xr:uid="{76B8D54B-152E-4D67-9961-05E4E4AD3EA9}"/>
    <cellStyle name="計算 6 11 4 2 3" xfId="43161" xr:uid="{211A70DA-E12B-4CFF-A60C-9439EE3CED82}"/>
    <cellStyle name="計算 6 11 4 3" xfId="21300" xr:uid="{C87D2515-0454-4E57-B7B0-8C554C83D238}"/>
    <cellStyle name="計算 6 11 4 3 2" xfId="52530" xr:uid="{133F32E4-B83A-47C5-B9E4-86D1D3A59E59}"/>
    <cellStyle name="計算 6 11 4 4" xfId="36915" xr:uid="{29504EC0-5B45-4D3B-951A-5ADABCF116DD}"/>
    <cellStyle name="計算 6 11 5" xfId="8808" xr:uid="{E8416E56-FA0A-49BF-9798-AABE16179CAF}"/>
    <cellStyle name="計算 6 11 5 2" xfId="24423" xr:uid="{8C2661D7-580A-4F83-9E2C-3FD53FB6D1D6}"/>
    <cellStyle name="計算 6 11 5 2 2" xfId="55653" xr:uid="{02876002-AD30-4690-B886-93737B60CEE4}"/>
    <cellStyle name="計算 6 11 5 3" xfId="40038" xr:uid="{A16F03EC-4539-4876-9BB9-FFA86507C350}"/>
    <cellStyle name="計算 6 11 6" xfId="15054" xr:uid="{7DF49952-850A-4236-9F97-8326E19DD5A3}"/>
    <cellStyle name="計算 6 11 6 2" xfId="30669" xr:uid="{BD756CCA-97FF-4332-BE1A-3D2C6ED08DE2}"/>
    <cellStyle name="計算 6 11 6 2 2" xfId="61899" xr:uid="{0BBA22D3-7DF2-48CA-9195-41E8CFB9C853}"/>
    <cellStyle name="計算 6 11 6 3" xfId="46284" xr:uid="{0CD1EC59-53E6-4B77-8FF4-85D2E9C29154}"/>
    <cellStyle name="計算 6 11 7" xfId="18177" xr:uid="{5FAFCEB5-EB03-4080-8E58-CB847DA8E090}"/>
    <cellStyle name="計算 6 11 7 2" xfId="49407" xr:uid="{D7B9EE05-1572-43C0-8C01-AF556A1FE3AE}"/>
    <cellStyle name="計算 6 11 8" xfId="33792" xr:uid="{875B6C3E-8E5E-4422-9C08-4C037B3FB098}"/>
    <cellStyle name="計算 6 12" xfId="2557" xr:uid="{B62AC3DF-DBBA-4883-80CE-DD4CC6A8736F}"/>
    <cellStyle name="計算 6 12 2" xfId="2558" xr:uid="{CBE726EF-0BDA-47E0-A850-2BB834FA61D3}"/>
    <cellStyle name="計算 6 12 2 2" xfId="5684" xr:uid="{00E47E53-C655-41F5-8358-9AB25E07DCCE}"/>
    <cellStyle name="計算 6 12 2 2 2" xfId="11935" xr:uid="{878CA4DE-8519-4C11-9DA1-CE1CFCEF7825}"/>
    <cellStyle name="計算 6 12 2 2 2 2" xfId="27550" xr:uid="{968B25DC-D0CE-4FB9-BC22-A74FA3120966}"/>
    <cellStyle name="計算 6 12 2 2 2 2 2" xfId="58780" xr:uid="{2B9B156E-4C25-4FD6-93C7-7CD4122F5824}"/>
    <cellStyle name="計算 6 12 2 2 2 3" xfId="43165" xr:uid="{AF7C8916-8AEA-4D30-98EE-0A79C10A921E}"/>
    <cellStyle name="計算 6 12 2 2 3" xfId="21304" xr:uid="{4FFB8C67-EFE1-4EEF-935C-D7D58009839D}"/>
    <cellStyle name="計算 6 12 2 2 3 2" xfId="52534" xr:uid="{50C97DB1-2F7E-42FD-B449-F1CB335619D5}"/>
    <cellStyle name="計算 6 12 2 2 4" xfId="36919" xr:uid="{8BD851FA-82B9-4C4F-951D-7DC6BB3AA4D9}"/>
    <cellStyle name="計算 6 12 2 3" xfId="8812" xr:uid="{E9E7043F-ED06-496B-B27E-BFE87CD0B6D4}"/>
    <cellStyle name="計算 6 12 2 3 2" xfId="24427" xr:uid="{58AE7940-0F68-4B1A-85C8-FA3D6BE7CB37}"/>
    <cellStyle name="計算 6 12 2 3 2 2" xfId="55657" xr:uid="{51E27B53-F354-4B9A-AE98-27DAC24688C0}"/>
    <cellStyle name="計算 6 12 2 3 3" xfId="40042" xr:uid="{20DE2573-21D4-498A-A2C6-6A3E95D0E3D2}"/>
    <cellStyle name="計算 6 12 2 4" xfId="15058" xr:uid="{F2C8AFF4-2409-4243-B84F-8AF50E9857A2}"/>
    <cellStyle name="計算 6 12 2 4 2" xfId="30673" xr:uid="{6F9824AD-5F58-4724-ABE2-FC4B74A4B219}"/>
    <cellStyle name="計算 6 12 2 4 2 2" xfId="61903" xr:uid="{093690DD-9165-4BD0-B0E9-042E10C6481F}"/>
    <cellStyle name="計算 6 12 2 4 3" xfId="46288" xr:uid="{935FBD8E-B545-41F3-B7EC-5A7AB7552246}"/>
    <cellStyle name="計算 6 12 2 5" xfId="18181" xr:uid="{FE67D66C-4544-4C25-A98E-AD65D03295DF}"/>
    <cellStyle name="計算 6 12 2 5 2" xfId="49411" xr:uid="{6DE6CB2B-3EB3-4297-B52F-7E0435F676DB}"/>
    <cellStyle name="計算 6 12 2 6" xfId="33796" xr:uid="{790A4F62-E8A9-4054-BC6D-9212D94E7D20}"/>
    <cellStyle name="計算 6 12 3" xfId="2559" xr:uid="{2D903E04-696E-4CCB-BE84-667945DE25A0}"/>
    <cellStyle name="計算 6 12 3 2" xfId="5685" xr:uid="{441B0F93-3FBD-451B-9ED1-15597052CD9E}"/>
    <cellStyle name="計算 6 12 3 2 2" xfId="11936" xr:uid="{8BD2F6B9-8FA3-4AD4-B279-BAF612E18DFB}"/>
    <cellStyle name="計算 6 12 3 2 2 2" xfId="27551" xr:uid="{C6B55F66-507E-4E68-97A0-0DE3CFE7720D}"/>
    <cellStyle name="計算 6 12 3 2 2 2 2" xfId="58781" xr:uid="{DEDC2E8A-D5CB-46DC-82E4-6FAA2DE5EEA7}"/>
    <cellStyle name="計算 6 12 3 2 2 3" xfId="43166" xr:uid="{1401066B-3C07-476F-AEFD-B613B7E4F4F1}"/>
    <cellStyle name="計算 6 12 3 2 3" xfId="21305" xr:uid="{7D6A7388-E132-40DF-895A-28EE46942107}"/>
    <cellStyle name="計算 6 12 3 2 3 2" xfId="52535" xr:uid="{F08669A2-EC9B-45BE-A5A7-1FD95310763A}"/>
    <cellStyle name="計算 6 12 3 2 4" xfId="36920" xr:uid="{D7880B2C-BDF8-4B3B-ABEE-64E612D9CD69}"/>
    <cellStyle name="計算 6 12 3 3" xfId="8813" xr:uid="{3D9BEFE8-CC9A-4380-9D8D-3B29048FC0A3}"/>
    <cellStyle name="計算 6 12 3 3 2" xfId="24428" xr:uid="{2034FDB5-7951-4E42-90BB-353F63B47F84}"/>
    <cellStyle name="計算 6 12 3 3 2 2" xfId="55658" xr:uid="{49E0DF01-7F19-49C6-A27A-2921BF07E8B6}"/>
    <cellStyle name="計算 6 12 3 3 3" xfId="40043" xr:uid="{8C0AEA7E-D0C2-41A3-A16C-9D77014A876D}"/>
    <cellStyle name="計算 6 12 3 4" xfId="15059" xr:uid="{7DEC8BE0-1B52-42EC-9267-62A94F4554AD}"/>
    <cellStyle name="計算 6 12 3 4 2" xfId="30674" xr:uid="{CA5ABC79-68AC-41ED-B09C-4387BAAEA0D9}"/>
    <cellStyle name="計算 6 12 3 4 2 2" xfId="61904" xr:uid="{931EC73A-B0A4-44B6-B544-91407820CF1C}"/>
    <cellStyle name="計算 6 12 3 4 3" xfId="46289" xr:uid="{B53182CA-3198-4ABE-AF3C-B7D62BDA3FC7}"/>
    <cellStyle name="計算 6 12 3 5" xfId="18182" xr:uid="{2B12271D-EE7B-4C00-AFEF-4EEAD558DEF7}"/>
    <cellStyle name="計算 6 12 3 5 2" xfId="49412" xr:uid="{235869CE-B47C-4A65-AD13-560812920856}"/>
    <cellStyle name="計算 6 12 3 6" xfId="33797" xr:uid="{EEE23EE4-1EBC-4E2F-B983-7F18BEFE3D53}"/>
    <cellStyle name="計算 6 12 4" xfId="5683" xr:uid="{5D80FC48-C00A-4C3F-931B-68279796570A}"/>
    <cellStyle name="計算 6 12 4 2" xfId="11934" xr:uid="{669825E7-9F8A-4FA2-88AE-00DC15510033}"/>
    <cellStyle name="計算 6 12 4 2 2" xfId="27549" xr:uid="{9B8CBAED-AFCA-4D36-9859-0D0C511DF8F8}"/>
    <cellStyle name="計算 6 12 4 2 2 2" xfId="58779" xr:uid="{436B4E62-DD57-4E6D-92A4-9B134001437F}"/>
    <cellStyle name="計算 6 12 4 2 3" xfId="43164" xr:uid="{3502D084-34CC-46B4-83B5-10A7884DB51C}"/>
    <cellStyle name="計算 6 12 4 3" xfId="21303" xr:uid="{31C63E8F-00A7-47DA-82CA-8CAB9A2C66F4}"/>
    <cellStyle name="計算 6 12 4 3 2" xfId="52533" xr:uid="{EF865350-6C4B-49E1-B743-9B90928CFC7E}"/>
    <cellStyle name="計算 6 12 4 4" xfId="36918" xr:uid="{D12D52EF-2E0D-4706-B2F1-63085BD5E6F7}"/>
    <cellStyle name="計算 6 12 5" xfId="8811" xr:uid="{ED79575D-54D8-4665-87B5-58F5A56B5842}"/>
    <cellStyle name="計算 6 12 5 2" xfId="24426" xr:uid="{21EDA7BB-5CC4-4E64-92B2-E4D2D34EC138}"/>
    <cellStyle name="計算 6 12 5 2 2" xfId="55656" xr:uid="{B238F9E5-A014-425C-A898-EDD171129815}"/>
    <cellStyle name="計算 6 12 5 3" xfId="40041" xr:uid="{18CA853E-E081-461E-8908-1BE53A7AE730}"/>
    <cellStyle name="計算 6 12 6" xfId="15057" xr:uid="{258C2C21-A12D-4DD5-BEC8-E12AAAF80502}"/>
    <cellStyle name="計算 6 12 6 2" xfId="30672" xr:uid="{0241550D-3AE0-42DB-BBCC-20F8DB17BFEF}"/>
    <cellStyle name="計算 6 12 6 2 2" xfId="61902" xr:uid="{5049E158-2126-4AF9-B9F6-0DBC23B4B22D}"/>
    <cellStyle name="計算 6 12 6 3" xfId="46287" xr:uid="{89FF6572-8E91-4AF2-9092-2D863EB811A7}"/>
    <cellStyle name="計算 6 12 7" xfId="18180" xr:uid="{BC9A963A-67F5-4F5A-BA5F-C359BB3D495C}"/>
    <cellStyle name="計算 6 12 7 2" xfId="49410" xr:uid="{7538A150-82ED-47A5-AAB4-DC4A359FBCA6}"/>
    <cellStyle name="計算 6 12 8" xfId="33795" xr:uid="{C3AFBC00-7BF9-4A1D-9A5C-AC8A2EEAF549}"/>
    <cellStyle name="計算 6 13" xfId="2560" xr:uid="{17FF93FE-921B-47FE-8BD0-1C03CDF736F3}"/>
    <cellStyle name="計算 6 13 2" xfId="5686" xr:uid="{2447F4DC-4357-4CE5-A780-D16487B3638D}"/>
    <cellStyle name="計算 6 13 2 2" xfId="11937" xr:uid="{C27209E5-7888-47FA-A242-B654F953D3AD}"/>
    <cellStyle name="計算 6 13 2 2 2" xfId="27552" xr:uid="{0AC6BE5E-8434-42CF-B77E-4AFFE3A2DD24}"/>
    <cellStyle name="計算 6 13 2 2 2 2" xfId="58782" xr:uid="{0902E740-CEF5-4193-B503-B49E8DF6F4D1}"/>
    <cellStyle name="計算 6 13 2 2 3" xfId="43167" xr:uid="{D73CF005-5F85-4526-8F9F-1C6F2B69E12B}"/>
    <cellStyle name="計算 6 13 2 3" xfId="21306" xr:uid="{6F319A0A-F4A1-48BA-A666-FE9AAA9B6C6B}"/>
    <cellStyle name="計算 6 13 2 3 2" xfId="52536" xr:uid="{3A369281-D6AF-4101-90D4-A2A51B4544F4}"/>
    <cellStyle name="計算 6 13 2 4" xfId="36921" xr:uid="{3AB38197-AC4B-408B-BAB7-8F801DA57C03}"/>
    <cellStyle name="計算 6 13 3" xfId="8814" xr:uid="{85851DA4-0DC1-4C98-AC33-298748E394CF}"/>
    <cellStyle name="計算 6 13 3 2" xfId="24429" xr:uid="{FBCD1EA8-A821-4F55-918F-6164FC5BEA70}"/>
    <cellStyle name="計算 6 13 3 2 2" xfId="55659" xr:uid="{6693B10B-FEFE-4A0F-8805-EF72D9A039FD}"/>
    <cellStyle name="計算 6 13 3 3" xfId="40044" xr:uid="{26A08823-7E6B-47C1-A146-8CC489281A20}"/>
    <cellStyle name="計算 6 13 4" xfId="15060" xr:uid="{D457711F-3419-4DBC-B843-DFAF062C97C2}"/>
    <cellStyle name="計算 6 13 4 2" xfId="30675" xr:uid="{E22AA8FA-F1C5-43F8-9112-29A90803285A}"/>
    <cellStyle name="計算 6 13 4 2 2" xfId="61905" xr:uid="{C7654D17-AF83-4E83-8DEC-3C023B6BEEA2}"/>
    <cellStyle name="計算 6 13 4 3" xfId="46290" xr:uid="{D06B874D-A84C-49B7-A965-A246BDA481E7}"/>
    <cellStyle name="計算 6 13 5" xfId="18183" xr:uid="{F5665974-D88D-4EDC-956A-BBA75D1AC738}"/>
    <cellStyle name="計算 6 13 5 2" xfId="49413" xr:uid="{B3B6CF5D-D596-4707-9DCC-1459254E815B}"/>
    <cellStyle name="計算 6 13 6" xfId="33798" xr:uid="{301D9559-6FE2-4F5E-8953-E822B50E01D0}"/>
    <cellStyle name="計算 6 14" xfId="2561" xr:uid="{1B0C7D3A-2FF8-4156-919E-F9E9941F47F8}"/>
    <cellStyle name="計算 6 14 2" xfId="5687" xr:uid="{272AA153-2AF4-4963-9525-5C385988D696}"/>
    <cellStyle name="計算 6 14 2 2" xfId="11938" xr:uid="{623ECB2B-CDD3-4A0A-B61F-57458735DF94}"/>
    <cellStyle name="計算 6 14 2 2 2" xfId="27553" xr:uid="{6589F55A-098A-4FEB-B554-47CE0E9FD121}"/>
    <cellStyle name="計算 6 14 2 2 2 2" xfId="58783" xr:uid="{166C97A1-B903-4009-A433-8634C7E263A4}"/>
    <cellStyle name="計算 6 14 2 2 3" xfId="43168" xr:uid="{50BA1F52-1FA5-487F-9977-8CBDD8DCA997}"/>
    <cellStyle name="計算 6 14 2 3" xfId="21307" xr:uid="{6DBD68DC-257E-403A-A991-F808BB9620D3}"/>
    <cellStyle name="計算 6 14 2 3 2" xfId="52537" xr:uid="{7F6449BA-8D4D-4CFE-9A69-34ED6646C573}"/>
    <cellStyle name="計算 6 14 2 4" xfId="36922" xr:uid="{1A4CE6EC-40F9-40CE-A96E-FAA83DAB9CA1}"/>
    <cellStyle name="計算 6 14 3" xfId="8815" xr:uid="{9B5CED15-6901-4238-BA58-890A948837CF}"/>
    <cellStyle name="計算 6 14 3 2" xfId="24430" xr:uid="{7BA6D8D4-F20D-45CA-ABF3-FDDCDE5F470C}"/>
    <cellStyle name="計算 6 14 3 2 2" xfId="55660" xr:uid="{A318272F-6518-45C0-9321-75F51A833DD6}"/>
    <cellStyle name="計算 6 14 3 3" xfId="40045" xr:uid="{92FF4654-D38B-4BF4-84DE-B870ED9A4121}"/>
    <cellStyle name="計算 6 14 4" xfId="15061" xr:uid="{F6E2AC0E-AEC9-44CE-AD93-2DD6B82AFDD0}"/>
    <cellStyle name="計算 6 14 4 2" xfId="30676" xr:uid="{1FE1200A-B145-4B61-B06C-BA7A00896B2F}"/>
    <cellStyle name="計算 6 14 4 2 2" xfId="61906" xr:uid="{E662F00D-1495-4A74-8F70-3BB9DA33D42A}"/>
    <cellStyle name="計算 6 14 4 3" xfId="46291" xr:uid="{9A16C3FE-CAAA-4273-82C7-9659CD9DDDB2}"/>
    <cellStyle name="計算 6 14 5" xfId="18184" xr:uid="{8406E847-95C2-4807-9C88-F6A68C2757BA}"/>
    <cellStyle name="計算 6 14 5 2" xfId="49414" xr:uid="{ABCB5023-3BFF-4BBF-B931-6B7E1CA9CF9E}"/>
    <cellStyle name="計算 6 14 6" xfId="33799" xr:uid="{BB5E854A-551B-4B68-8D39-4B46A6897FE9}"/>
    <cellStyle name="計算 6 15" xfId="5676" xr:uid="{608AE767-7834-4D3A-9072-912924AC8CFB}"/>
    <cellStyle name="計算 6 15 2" xfId="11927" xr:uid="{C83FBECD-36E9-424E-8CAE-0891AFF7A2F5}"/>
    <cellStyle name="計算 6 15 2 2" xfId="27542" xr:uid="{7E18BEF5-8628-430B-AF5F-F57DA6DC227F}"/>
    <cellStyle name="計算 6 15 2 2 2" xfId="58772" xr:uid="{35696D91-4772-46E2-93D7-58C3F92E4F67}"/>
    <cellStyle name="計算 6 15 2 3" xfId="43157" xr:uid="{12158172-DFE6-44BF-B1C6-ABD7762B3651}"/>
    <cellStyle name="計算 6 15 3" xfId="21296" xr:uid="{06F42C33-AB81-4387-B7F6-20DCF9FE0786}"/>
    <cellStyle name="計算 6 15 3 2" xfId="52526" xr:uid="{0810569A-C5F4-4C56-94A5-7482941644B9}"/>
    <cellStyle name="計算 6 15 4" xfId="36911" xr:uid="{E4911506-C94D-4DD8-9172-A3E6D5A02981}"/>
    <cellStyle name="計算 6 16" xfId="8804" xr:uid="{61272A69-3B82-4538-8AAD-B7D7007E1868}"/>
    <cellStyle name="計算 6 16 2" xfId="24419" xr:uid="{84702340-99C3-4B94-A13B-607FC1C579E3}"/>
    <cellStyle name="計算 6 16 2 2" xfId="55649" xr:uid="{A38D8377-BB7F-4320-A1BD-11D3435CECFA}"/>
    <cellStyle name="計算 6 16 3" xfId="40034" xr:uid="{D8655A30-6D35-4920-9BCB-C38FE1BB0052}"/>
    <cellStyle name="計算 6 17" xfId="15050" xr:uid="{DAB865A0-C21F-4479-A962-031F9A67F305}"/>
    <cellStyle name="計算 6 17 2" xfId="30665" xr:uid="{81F88B70-9248-4F42-B1A6-753AA15DE7BD}"/>
    <cellStyle name="計算 6 17 2 2" xfId="61895" xr:uid="{AF3379E2-C013-4AC3-ADBC-77712E2A54B2}"/>
    <cellStyle name="計算 6 17 3" xfId="46280" xr:uid="{AF8F7A15-5FBA-41EA-B85B-196B75907D87}"/>
    <cellStyle name="計算 6 18" xfId="18173" xr:uid="{2C4281AF-DEBD-4968-84AD-F9A69CAB295F}"/>
    <cellStyle name="計算 6 18 2" xfId="49403" xr:uid="{6E9334CE-6783-4C67-88E3-63E7C0CDA9FC}"/>
    <cellStyle name="計算 6 19" xfId="33788" xr:uid="{9DC099DC-9167-4110-ABAE-5EEE97FA9CE4}"/>
    <cellStyle name="計算 6 2" xfId="2562" xr:uid="{6C8F1398-7ABE-4607-87C9-DE25F542B7CA}"/>
    <cellStyle name="計算 6 2 10" xfId="2563" xr:uid="{3DF63BB5-4010-46BB-A0C3-6E6EF67EC114}"/>
    <cellStyle name="計算 6 2 10 2" xfId="2564" xr:uid="{54AF5506-BE84-4799-A236-88FE81806AC3}"/>
    <cellStyle name="計算 6 2 10 2 2" xfId="5690" xr:uid="{7FC85D6F-744D-419C-929C-43FD785C02B6}"/>
    <cellStyle name="計算 6 2 10 2 2 2" xfId="11941" xr:uid="{8234E0F6-ECF7-433D-AC83-C7030B6A64AB}"/>
    <cellStyle name="計算 6 2 10 2 2 2 2" xfId="27556" xr:uid="{B1DFB04E-D2A7-4E57-A4B7-9A4095D3D54F}"/>
    <cellStyle name="計算 6 2 10 2 2 2 2 2" xfId="58786" xr:uid="{2E72960E-F05E-4B2C-B072-8BE708537F76}"/>
    <cellStyle name="計算 6 2 10 2 2 2 3" xfId="43171" xr:uid="{738F1466-72C3-4D4F-874F-116A8240B6E9}"/>
    <cellStyle name="計算 6 2 10 2 2 3" xfId="21310" xr:uid="{D37E17D8-30E5-4812-9B03-B38BCDE8F241}"/>
    <cellStyle name="計算 6 2 10 2 2 3 2" xfId="52540" xr:uid="{3831E2A0-C35E-4E6B-B1D6-D5D6D225D44F}"/>
    <cellStyle name="計算 6 2 10 2 2 4" xfId="36925" xr:uid="{31AA54E9-A407-40D7-B758-7C7D14D4394B}"/>
    <cellStyle name="計算 6 2 10 2 3" xfId="8818" xr:uid="{B45B0FE2-F185-4E6E-A9D1-A2FD5C14915C}"/>
    <cellStyle name="計算 6 2 10 2 3 2" xfId="24433" xr:uid="{23EA4671-A4DD-4F99-965F-AC52437595E8}"/>
    <cellStyle name="計算 6 2 10 2 3 2 2" xfId="55663" xr:uid="{008F382A-C05E-42D8-AA4F-5392DCF78F21}"/>
    <cellStyle name="計算 6 2 10 2 3 3" xfId="40048" xr:uid="{13929C4C-5519-4743-BCE8-854A3918FE1E}"/>
    <cellStyle name="計算 6 2 10 2 4" xfId="15064" xr:uid="{FCBDADB0-0F42-4F9A-A9E4-AA4D77B5AA1E}"/>
    <cellStyle name="計算 6 2 10 2 4 2" xfId="30679" xr:uid="{77D45B19-6DB6-4980-9C23-4C9F38B66775}"/>
    <cellStyle name="計算 6 2 10 2 4 2 2" xfId="61909" xr:uid="{2076CC70-74F4-4371-A082-7CB9164DEF2C}"/>
    <cellStyle name="計算 6 2 10 2 4 3" xfId="46294" xr:uid="{FB2836D6-7C93-49C1-BE83-74D8B1BA1FD2}"/>
    <cellStyle name="計算 6 2 10 2 5" xfId="18187" xr:uid="{CB13BC35-9632-4500-B328-EAA72A40ACF4}"/>
    <cellStyle name="計算 6 2 10 2 5 2" xfId="49417" xr:uid="{972C7EC1-50CA-4BAB-9340-96D0C16E8147}"/>
    <cellStyle name="計算 6 2 10 2 6" xfId="33802" xr:uid="{9EF1A4A3-6012-48D3-9F74-094A161B8E76}"/>
    <cellStyle name="計算 6 2 10 3" xfId="2565" xr:uid="{47A8D0EB-1A23-498C-B9EC-CD71A14EA1A1}"/>
    <cellStyle name="計算 6 2 10 3 2" xfId="5691" xr:uid="{A91C1B2C-D24D-49C3-968B-E1E5817D21B5}"/>
    <cellStyle name="計算 6 2 10 3 2 2" xfId="11942" xr:uid="{598DA583-01E1-4CBF-A465-D069608AECF8}"/>
    <cellStyle name="計算 6 2 10 3 2 2 2" xfId="27557" xr:uid="{DF1902B0-0CD8-4580-BEC6-7AB25ED0A100}"/>
    <cellStyle name="計算 6 2 10 3 2 2 2 2" xfId="58787" xr:uid="{65C19968-7A08-4565-A66E-D8D3E83A3C92}"/>
    <cellStyle name="計算 6 2 10 3 2 2 3" xfId="43172" xr:uid="{668BCFDC-9408-42B2-8312-E505548166C3}"/>
    <cellStyle name="計算 6 2 10 3 2 3" xfId="21311" xr:uid="{49DEA6E7-F4EF-473B-AEEA-A65423AE6316}"/>
    <cellStyle name="計算 6 2 10 3 2 3 2" xfId="52541" xr:uid="{75DCBD9A-250E-460F-837D-D1B914DB79DB}"/>
    <cellStyle name="計算 6 2 10 3 2 4" xfId="36926" xr:uid="{D3657652-3315-4A57-BEE9-E503FC8DE2EE}"/>
    <cellStyle name="計算 6 2 10 3 3" xfId="8819" xr:uid="{F430FFDA-AC45-4AA9-A720-2D04F0B9F530}"/>
    <cellStyle name="計算 6 2 10 3 3 2" xfId="24434" xr:uid="{535DAFF0-7581-436B-BACC-49BCF0F1BB50}"/>
    <cellStyle name="計算 6 2 10 3 3 2 2" xfId="55664" xr:uid="{E3F8EB7C-55B3-4BD5-B855-BF9D0744612D}"/>
    <cellStyle name="計算 6 2 10 3 3 3" xfId="40049" xr:uid="{37790E3A-DAB6-4DE0-BF93-7C577D721F24}"/>
    <cellStyle name="計算 6 2 10 3 4" xfId="15065" xr:uid="{02321BF6-3241-4978-B43D-F77CB6D1348F}"/>
    <cellStyle name="計算 6 2 10 3 4 2" xfId="30680" xr:uid="{5A58414E-FA63-4AC2-8F20-9B95D16C54B7}"/>
    <cellStyle name="計算 6 2 10 3 4 2 2" xfId="61910" xr:uid="{5755514B-0492-4B69-BED2-0B9970B10621}"/>
    <cellStyle name="計算 6 2 10 3 4 3" xfId="46295" xr:uid="{79DD575A-64C2-4E46-9ABD-3DEDE567F949}"/>
    <cellStyle name="計算 6 2 10 3 5" xfId="18188" xr:uid="{F6734585-8717-4E71-98D8-FA6DC342D57B}"/>
    <cellStyle name="計算 6 2 10 3 5 2" xfId="49418" xr:uid="{8165085F-D269-4BEC-91C0-91D84460E2B5}"/>
    <cellStyle name="計算 6 2 10 3 6" xfId="33803" xr:uid="{DDC864CE-0CAB-4221-A7C5-8C104F291E42}"/>
    <cellStyle name="計算 6 2 10 4" xfId="5689" xr:uid="{40EAD140-4C9E-4FAC-A797-650C53BE0EA2}"/>
    <cellStyle name="計算 6 2 10 4 2" xfId="11940" xr:uid="{90EB2203-2DDF-44EA-BD1B-4D48435CD8EF}"/>
    <cellStyle name="計算 6 2 10 4 2 2" xfId="27555" xr:uid="{24608A4F-529B-4841-9CF5-851BF6AF80E2}"/>
    <cellStyle name="計算 6 2 10 4 2 2 2" xfId="58785" xr:uid="{416DCBA7-C6D9-4EDE-B86F-B42E597DFEE6}"/>
    <cellStyle name="計算 6 2 10 4 2 3" xfId="43170" xr:uid="{80EF7976-0C94-499D-AAA5-E3D64759C416}"/>
    <cellStyle name="計算 6 2 10 4 3" xfId="21309" xr:uid="{910152B5-0412-4BD6-BE28-8C160A18B3BB}"/>
    <cellStyle name="計算 6 2 10 4 3 2" xfId="52539" xr:uid="{81ACE457-2BFE-4E7F-A6E9-0CD8DBB763EC}"/>
    <cellStyle name="計算 6 2 10 4 4" xfId="36924" xr:uid="{BF33866C-40E1-4FE9-A2E3-EB59CD761B34}"/>
    <cellStyle name="計算 6 2 10 5" xfId="8817" xr:uid="{51C2F2E4-3137-4FE0-B3B3-579EFA860100}"/>
    <cellStyle name="計算 6 2 10 5 2" xfId="24432" xr:uid="{5951BA0B-AF20-4FAE-8286-704DCE829837}"/>
    <cellStyle name="計算 6 2 10 5 2 2" xfId="55662" xr:uid="{BEA48519-0B17-4BF2-AAC4-C013732C4883}"/>
    <cellStyle name="計算 6 2 10 5 3" xfId="40047" xr:uid="{03453295-8161-4ABC-BFA8-D10288C23BDF}"/>
    <cellStyle name="計算 6 2 10 6" xfId="15063" xr:uid="{FF3294DE-0622-4CAB-B309-7E1CD443EFF9}"/>
    <cellStyle name="計算 6 2 10 6 2" xfId="30678" xr:uid="{2DADAE21-48E6-4975-A2C2-20837E3BDC9D}"/>
    <cellStyle name="計算 6 2 10 6 2 2" xfId="61908" xr:uid="{691A04FC-1C0B-4C2A-B744-4D2C8F943E6A}"/>
    <cellStyle name="計算 6 2 10 6 3" xfId="46293" xr:uid="{6331FCD7-6E5F-4780-81F9-6C96E32F4838}"/>
    <cellStyle name="計算 6 2 10 7" xfId="18186" xr:uid="{5A01DA43-89ED-459F-8301-46E247767C91}"/>
    <cellStyle name="計算 6 2 10 7 2" xfId="49416" xr:uid="{F8F98CFA-F419-4313-93D2-4CC1B98B1FBA}"/>
    <cellStyle name="計算 6 2 10 8" xfId="33801" xr:uid="{AD4052DF-C895-47E0-8C39-514B30FDFBFF}"/>
    <cellStyle name="計算 6 2 11" xfId="2566" xr:uid="{F834D8A7-3713-4252-97ED-EBC5822ADAFD}"/>
    <cellStyle name="計算 6 2 11 2" xfId="2567" xr:uid="{412D1484-7BFB-4DBA-ACEF-2F88D70376E1}"/>
    <cellStyle name="計算 6 2 11 2 2" xfId="5693" xr:uid="{E1AB62C6-ACAC-4D4A-9EF0-5E97FE0AA3DD}"/>
    <cellStyle name="計算 6 2 11 2 2 2" xfId="11944" xr:uid="{703A8069-6C56-42D9-9565-632AFC2D39A7}"/>
    <cellStyle name="計算 6 2 11 2 2 2 2" xfId="27559" xr:uid="{1004018B-4D1F-416C-B095-24938921E9DE}"/>
    <cellStyle name="計算 6 2 11 2 2 2 2 2" xfId="58789" xr:uid="{97FB6435-15C1-4BD0-8A76-5006C88A8793}"/>
    <cellStyle name="計算 6 2 11 2 2 2 3" xfId="43174" xr:uid="{4ADB02FA-1C94-4C88-BC22-FAD2E4C98160}"/>
    <cellStyle name="計算 6 2 11 2 2 3" xfId="21313" xr:uid="{DA63AF72-A7AF-44EB-A0A5-CE715A299184}"/>
    <cellStyle name="計算 6 2 11 2 2 3 2" xfId="52543" xr:uid="{88CBA920-9D7B-42E6-996F-3CAF187D7928}"/>
    <cellStyle name="計算 6 2 11 2 2 4" xfId="36928" xr:uid="{720A7902-FFD3-440D-B39E-AF2C3CF62ADC}"/>
    <cellStyle name="計算 6 2 11 2 3" xfId="8821" xr:uid="{1BB49ADD-7F05-44C5-A09D-C6A106388B1E}"/>
    <cellStyle name="計算 6 2 11 2 3 2" xfId="24436" xr:uid="{A74FD0CE-5999-4F32-81C5-B451CEEEE4FF}"/>
    <cellStyle name="計算 6 2 11 2 3 2 2" xfId="55666" xr:uid="{187B7003-5470-424C-858B-1497F23E8B17}"/>
    <cellStyle name="計算 6 2 11 2 3 3" xfId="40051" xr:uid="{34820FB4-A1BF-4B6E-ABE5-0A50006C0780}"/>
    <cellStyle name="計算 6 2 11 2 4" xfId="15067" xr:uid="{0782E5C4-F8FC-44F2-ADE7-2B89A4230AA2}"/>
    <cellStyle name="計算 6 2 11 2 4 2" xfId="30682" xr:uid="{63097030-0CC6-4C46-A05A-5891AB0A7347}"/>
    <cellStyle name="計算 6 2 11 2 4 2 2" xfId="61912" xr:uid="{D8575E12-C099-4D8E-81D0-9ED818ACC183}"/>
    <cellStyle name="計算 6 2 11 2 4 3" xfId="46297" xr:uid="{8FF9C3E4-B795-49DA-A090-1669763A7262}"/>
    <cellStyle name="計算 6 2 11 2 5" xfId="18190" xr:uid="{679115F0-A359-4A51-934F-6528ADBA76A3}"/>
    <cellStyle name="計算 6 2 11 2 5 2" xfId="49420" xr:uid="{3AFA72F0-071B-4DF6-A07D-41DF2347F157}"/>
    <cellStyle name="計算 6 2 11 2 6" xfId="33805" xr:uid="{B81600B3-67B1-4015-B99B-16CD3BF37C9C}"/>
    <cellStyle name="計算 6 2 11 3" xfId="2568" xr:uid="{AECF2266-BAC9-45F9-AD4D-FAF8D37A876E}"/>
    <cellStyle name="計算 6 2 11 3 2" xfId="5694" xr:uid="{7AC2C592-19FE-4CA7-977C-D4F8FB4564B2}"/>
    <cellStyle name="計算 6 2 11 3 2 2" xfId="11945" xr:uid="{02883526-C9F4-4E2C-BC44-CF1B2599FCF5}"/>
    <cellStyle name="計算 6 2 11 3 2 2 2" xfId="27560" xr:uid="{99F20971-D7FF-4A7F-AE0B-E605E5EB8E87}"/>
    <cellStyle name="計算 6 2 11 3 2 2 2 2" xfId="58790" xr:uid="{BC921F33-B428-437A-945B-9E86AE0F9090}"/>
    <cellStyle name="計算 6 2 11 3 2 2 3" xfId="43175" xr:uid="{BC6B739E-56B4-49A4-95FD-B0B292F29C8B}"/>
    <cellStyle name="計算 6 2 11 3 2 3" xfId="21314" xr:uid="{24F4AAD4-0F09-421C-BA85-EB862D71FAC1}"/>
    <cellStyle name="計算 6 2 11 3 2 3 2" xfId="52544" xr:uid="{570BF361-27CF-4AD6-906C-6FB8978DC778}"/>
    <cellStyle name="計算 6 2 11 3 2 4" xfId="36929" xr:uid="{68FA85B5-558C-4A06-8DAD-21981F061A13}"/>
    <cellStyle name="計算 6 2 11 3 3" xfId="8822" xr:uid="{0A5AE361-917C-4EAB-AFFD-2C8F5B908229}"/>
    <cellStyle name="計算 6 2 11 3 3 2" xfId="24437" xr:uid="{E0217752-E68D-4E25-A16D-4D79682CF48E}"/>
    <cellStyle name="計算 6 2 11 3 3 2 2" xfId="55667" xr:uid="{34489532-92D2-471C-B8FB-2512DAF23BAF}"/>
    <cellStyle name="計算 6 2 11 3 3 3" xfId="40052" xr:uid="{6223805C-29A2-4485-A09B-7F5A13CFF33B}"/>
    <cellStyle name="計算 6 2 11 3 4" xfId="15068" xr:uid="{D0928C5A-2106-4847-8C42-EAACB6AC6DBF}"/>
    <cellStyle name="計算 6 2 11 3 4 2" xfId="30683" xr:uid="{8A0BDDC6-CAA5-4C5A-BD02-5C1ABE0DCE47}"/>
    <cellStyle name="計算 6 2 11 3 4 2 2" xfId="61913" xr:uid="{BED10032-A678-47E4-BD7A-51C42110E268}"/>
    <cellStyle name="計算 6 2 11 3 4 3" xfId="46298" xr:uid="{73A981D3-29BC-4C82-92FC-C9880B227096}"/>
    <cellStyle name="計算 6 2 11 3 5" xfId="18191" xr:uid="{C92EB97F-8067-482C-918E-EB5B7BA7ED0E}"/>
    <cellStyle name="計算 6 2 11 3 5 2" xfId="49421" xr:uid="{ECE53B7C-4C51-4B06-A7D9-41F316BD2C66}"/>
    <cellStyle name="計算 6 2 11 3 6" xfId="33806" xr:uid="{727B4214-9D3B-4975-8B43-127CBF9A7E9D}"/>
    <cellStyle name="計算 6 2 11 4" xfId="5692" xr:uid="{1D6E0D68-DB7A-4D27-9326-339147E500B5}"/>
    <cellStyle name="計算 6 2 11 4 2" xfId="11943" xr:uid="{387B5F2D-3FA1-4315-A82F-7AC0A9D40F51}"/>
    <cellStyle name="計算 6 2 11 4 2 2" xfId="27558" xr:uid="{38716665-31CC-4975-A5ED-789697536D69}"/>
    <cellStyle name="計算 6 2 11 4 2 2 2" xfId="58788" xr:uid="{AAC0D9EA-EDEA-47D5-8906-D721957BC67D}"/>
    <cellStyle name="計算 6 2 11 4 2 3" xfId="43173" xr:uid="{DEADDE55-09F7-40AA-A7CB-41A305098030}"/>
    <cellStyle name="計算 6 2 11 4 3" xfId="21312" xr:uid="{1E96C29E-9532-49F1-9799-52BFCF0AB005}"/>
    <cellStyle name="計算 6 2 11 4 3 2" xfId="52542" xr:uid="{8ED8050A-F40A-4C68-A13E-6ACBC25B0BDC}"/>
    <cellStyle name="計算 6 2 11 4 4" xfId="36927" xr:uid="{898E3BB3-468A-41A0-B4CF-8B607D66B24B}"/>
    <cellStyle name="計算 6 2 11 5" xfId="8820" xr:uid="{F28FBCF3-B433-4722-9758-311C60568556}"/>
    <cellStyle name="計算 6 2 11 5 2" xfId="24435" xr:uid="{0FD0F4C2-1FB4-40C9-AF2F-486DFD7E0E69}"/>
    <cellStyle name="計算 6 2 11 5 2 2" xfId="55665" xr:uid="{95F08593-674D-4CA5-9EC2-E111338B950F}"/>
    <cellStyle name="計算 6 2 11 5 3" xfId="40050" xr:uid="{3F5023DF-1CD2-47EE-B8E7-8762981755CE}"/>
    <cellStyle name="計算 6 2 11 6" xfId="15066" xr:uid="{E80F7847-0A97-44C2-827D-6C6315829B9D}"/>
    <cellStyle name="計算 6 2 11 6 2" xfId="30681" xr:uid="{C63BABBB-4CAB-4DD1-9814-99782362C4C1}"/>
    <cellStyle name="計算 6 2 11 6 2 2" xfId="61911" xr:uid="{D2E322E6-3FE4-4181-AD53-3232F740076A}"/>
    <cellStyle name="計算 6 2 11 6 3" xfId="46296" xr:uid="{91B2D308-9A02-4490-B685-FC4418508575}"/>
    <cellStyle name="計算 6 2 11 7" xfId="18189" xr:uid="{FF159C08-5685-49F4-8D5D-7C366FCC6CF7}"/>
    <cellStyle name="計算 6 2 11 7 2" xfId="49419" xr:uid="{CCD467FC-0842-4E08-BFC6-8E3DBCA7C04B}"/>
    <cellStyle name="計算 6 2 11 8" xfId="33804" xr:uid="{E3CD66CD-D443-484A-B6EF-E78291F10722}"/>
    <cellStyle name="計算 6 2 12" xfId="2569" xr:uid="{0F7FF132-B245-4B08-817B-83A28D104CD1}"/>
    <cellStyle name="計算 6 2 12 2" xfId="5695" xr:uid="{8949ECC6-10FB-4D84-9689-E8B0E85F9EDE}"/>
    <cellStyle name="計算 6 2 12 2 2" xfId="11946" xr:uid="{6E9B7C3B-7B5E-4119-896B-15E286F872D4}"/>
    <cellStyle name="計算 6 2 12 2 2 2" xfId="27561" xr:uid="{A35AEB70-6845-411A-9EEE-A7DF1AD861B8}"/>
    <cellStyle name="計算 6 2 12 2 2 2 2" xfId="58791" xr:uid="{69A1C171-F771-4324-B6B9-A423889942F9}"/>
    <cellStyle name="計算 6 2 12 2 2 3" xfId="43176" xr:uid="{2AB52861-5867-4386-8D57-D14F1DE68C0C}"/>
    <cellStyle name="計算 6 2 12 2 3" xfId="21315" xr:uid="{565B5450-B9D1-4A42-8FE8-D67D8C5F3B0C}"/>
    <cellStyle name="計算 6 2 12 2 3 2" xfId="52545" xr:uid="{37017EA6-2783-4770-9941-FB8851FFC464}"/>
    <cellStyle name="計算 6 2 12 2 4" xfId="36930" xr:uid="{2B7D5553-6D22-4490-9ECE-5A594BAF189B}"/>
    <cellStyle name="計算 6 2 12 3" xfId="8823" xr:uid="{FCCE95C8-BC7A-4734-A917-E59EC0BD975C}"/>
    <cellStyle name="計算 6 2 12 3 2" xfId="24438" xr:uid="{4CB01ECE-A5D3-4236-AFA8-F33BE06A6946}"/>
    <cellStyle name="計算 6 2 12 3 2 2" xfId="55668" xr:uid="{854511BA-328E-4462-93B7-5D223ABA6AFB}"/>
    <cellStyle name="計算 6 2 12 3 3" xfId="40053" xr:uid="{17EFF509-E404-41DC-B9CE-E8B253AE01D0}"/>
    <cellStyle name="計算 6 2 12 4" xfId="15069" xr:uid="{18B43A41-B588-4C3C-9DD0-CA7908C139EA}"/>
    <cellStyle name="計算 6 2 12 4 2" xfId="30684" xr:uid="{088DBB62-5734-432A-8233-06F8A6DEBC69}"/>
    <cellStyle name="計算 6 2 12 4 2 2" xfId="61914" xr:uid="{09F52D53-AB4A-4959-95E2-2E1D9E229344}"/>
    <cellStyle name="計算 6 2 12 4 3" xfId="46299" xr:uid="{32E78F49-8FDE-42D2-9E23-393230E63DC7}"/>
    <cellStyle name="計算 6 2 12 5" xfId="18192" xr:uid="{CFEA567F-4479-4E7D-8A65-92B6B97683B5}"/>
    <cellStyle name="計算 6 2 12 5 2" xfId="49422" xr:uid="{8577ACCE-6FD4-4751-8F38-BCDDC9E1FA43}"/>
    <cellStyle name="計算 6 2 12 6" xfId="33807" xr:uid="{37A9B11C-B6FF-44E0-8A4D-BD60CCF9250B}"/>
    <cellStyle name="計算 6 2 13" xfId="2570" xr:uid="{6C5F3791-1995-4DAF-BF3E-7B743F4CB4CD}"/>
    <cellStyle name="計算 6 2 13 2" xfId="5696" xr:uid="{951344D4-FC3C-4BD9-9651-DA4780E64933}"/>
    <cellStyle name="計算 6 2 13 2 2" xfId="11947" xr:uid="{D089D9AE-6FDC-407B-BC61-E63F223353DE}"/>
    <cellStyle name="計算 6 2 13 2 2 2" xfId="27562" xr:uid="{D5E0A57A-60FD-4B00-AE66-B95035866B14}"/>
    <cellStyle name="計算 6 2 13 2 2 2 2" xfId="58792" xr:uid="{E9495D6F-01D7-4880-9840-03E381A54265}"/>
    <cellStyle name="計算 6 2 13 2 2 3" xfId="43177" xr:uid="{59C7905E-F258-4201-A7B0-2F0FE1E72D4F}"/>
    <cellStyle name="計算 6 2 13 2 3" xfId="21316" xr:uid="{CB00271F-CD6F-4C67-A0CA-3836FFC8D708}"/>
    <cellStyle name="計算 6 2 13 2 3 2" xfId="52546" xr:uid="{FE985C6C-DA22-4632-A780-F1570705DAFF}"/>
    <cellStyle name="計算 6 2 13 2 4" xfId="36931" xr:uid="{DDF52FF8-D4B9-49FD-AC81-27F9010DA040}"/>
    <cellStyle name="計算 6 2 13 3" xfId="8824" xr:uid="{B768748D-27D4-4801-90F3-2D700CD0F021}"/>
    <cellStyle name="計算 6 2 13 3 2" xfId="24439" xr:uid="{7F8909B5-1B01-4F3D-9B19-F5E7C844A1D9}"/>
    <cellStyle name="計算 6 2 13 3 2 2" xfId="55669" xr:uid="{73FD3B96-C301-4F92-8149-397E0C0FD7F0}"/>
    <cellStyle name="計算 6 2 13 3 3" xfId="40054" xr:uid="{8B2D3A15-38B6-4B51-8B99-97F06AB1F7B4}"/>
    <cellStyle name="計算 6 2 13 4" xfId="15070" xr:uid="{B6C9B77E-E5FD-4D91-AE73-56C471F46397}"/>
    <cellStyle name="計算 6 2 13 4 2" xfId="30685" xr:uid="{4E32A4F6-2DFF-4B1C-928A-63ABB08D09AA}"/>
    <cellStyle name="計算 6 2 13 4 2 2" xfId="61915" xr:uid="{EA6329EB-1237-49C5-84F0-607710BDF7F3}"/>
    <cellStyle name="計算 6 2 13 4 3" xfId="46300" xr:uid="{153A7B22-3D38-4D46-B6BA-DC5978463C50}"/>
    <cellStyle name="計算 6 2 13 5" xfId="18193" xr:uid="{8EF45AA4-7883-4F2C-A07E-6BBDC8365317}"/>
    <cellStyle name="計算 6 2 13 5 2" xfId="49423" xr:uid="{8E72ADAC-6786-44B5-A2CE-5C652167E584}"/>
    <cellStyle name="計算 6 2 13 6" xfId="33808" xr:uid="{4F3646F4-D154-47F8-A457-6E41C1DC7675}"/>
    <cellStyle name="計算 6 2 14" xfId="5688" xr:uid="{58C9D1B9-2013-4558-AAD2-5FB7E781B44F}"/>
    <cellStyle name="計算 6 2 14 2" xfId="11939" xr:uid="{2B3E8DA9-459C-41E2-BC8A-9F024D2CB535}"/>
    <cellStyle name="計算 6 2 14 2 2" xfId="27554" xr:uid="{18E7A489-0660-45E0-BCCF-ABA88E9636A4}"/>
    <cellStyle name="計算 6 2 14 2 2 2" xfId="58784" xr:uid="{30290EE0-CEDD-453F-ACFD-F8BA6F374932}"/>
    <cellStyle name="計算 6 2 14 2 3" xfId="43169" xr:uid="{5D6E3509-4D97-441E-9491-B801E7058503}"/>
    <cellStyle name="計算 6 2 14 3" xfId="21308" xr:uid="{87C244FB-9133-42ED-ACAB-3278C79B21C5}"/>
    <cellStyle name="計算 6 2 14 3 2" xfId="52538" xr:uid="{7C302857-8CA3-4A56-9B99-4ECDA02D3022}"/>
    <cellStyle name="計算 6 2 14 4" xfId="36923" xr:uid="{F7933A9E-A36F-4B4F-BCF6-E53A4640136C}"/>
    <cellStyle name="計算 6 2 15" xfId="8816" xr:uid="{3B6A5DF7-4293-428E-8120-A71442544B44}"/>
    <cellStyle name="計算 6 2 15 2" xfId="24431" xr:uid="{BACE4395-3D9F-4B4A-ADDF-0EE45C30F971}"/>
    <cellStyle name="計算 6 2 15 2 2" xfId="55661" xr:uid="{3611F204-9658-488A-80EC-D3BC34AD7067}"/>
    <cellStyle name="計算 6 2 15 3" xfId="40046" xr:uid="{E884BC77-CB05-41BE-8D11-C1DDEF49CE7C}"/>
    <cellStyle name="計算 6 2 16" xfId="15062" xr:uid="{014AD040-594C-429C-848D-EA6F30A28D82}"/>
    <cellStyle name="計算 6 2 16 2" xfId="30677" xr:uid="{3AA84268-87E7-4B00-8F7F-D7738689ABF0}"/>
    <cellStyle name="計算 6 2 16 2 2" xfId="61907" xr:uid="{90E3FBE2-0D35-426C-A315-5059FB23CD95}"/>
    <cellStyle name="計算 6 2 16 3" xfId="46292" xr:uid="{07A83B93-AB43-4701-AADB-F3CC5D70214F}"/>
    <cellStyle name="計算 6 2 17" xfId="18185" xr:uid="{3CA4B885-D580-4145-B12D-4C29A15A9170}"/>
    <cellStyle name="計算 6 2 17 2" xfId="49415" xr:uid="{654C66E2-0C31-4924-B4E4-8042D97E5311}"/>
    <cellStyle name="計算 6 2 18" xfId="33800" xr:uid="{858CAF1C-3135-4AA2-81D0-C5B9A001949B}"/>
    <cellStyle name="計算 6 2 19" xfId="62917" xr:uid="{D15AF3B6-9B3F-4D5A-9FAA-D479E228A37B}"/>
    <cellStyle name="計算 6 2 2" xfId="2571" xr:uid="{0DA15AF6-6641-4ED9-8CE6-90A4C620B24F}"/>
    <cellStyle name="計算 6 2 2 10" xfId="63234" xr:uid="{71659270-9076-40CC-BB4D-D5113525257D}"/>
    <cellStyle name="計算 6 2 2 2" xfId="2572" xr:uid="{D3EFD2B1-B6B8-4FC4-A392-0069154DCAD4}"/>
    <cellStyle name="計算 6 2 2 2 2" xfId="5698" xr:uid="{BBC91BB1-699F-49F6-93CF-917E8A13BDF8}"/>
    <cellStyle name="計算 6 2 2 2 2 2" xfId="11949" xr:uid="{97596D40-38F5-4B82-A5E2-DCF28A9253E2}"/>
    <cellStyle name="計算 6 2 2 2 2 2 2" xfId="27564" xr:uid="{0C6691C5-E28E-4F17-9F99-1A694335AB73}"/>
    <cellStyle name="計算 6 2 2 2 2 2 2 2" xfId="58794" xr:uid="{2690772C-2C5B-4178-92F6-09759F08BE05}"/>
    <cellStyle name="計算 6 2 2 2 2 2 3" xfId="43179" xr:uid="{BF2C1FDF-7B82-492B-AAC7-7DF64F67BE72}"/>
    <cellStyle name="計算 6 2 2 2 2 3" xfId="21318" xr:uid="{903A3541-CB66-4C21-9169-E5766C1F414A}"/>
    <cellStyle name="計算 6 2 2 2 2 3 2" xfId="52548" xr:uid="{13F51925-3E22-4703-B3DA-25EB1C1E9077}"/>
    <cellStyle name="計算 6 2 2 2 2 4" xfId="36933" xr:uid="{6672D3F3-7265-4189-A549-645851EE6D72}"/>
    <cellStyle name="計算 6 2 2 2 3" xfId="8826" xr:uid="{D1E3DD4B-C5FE-49C2-AEA2-3E6A403F1A96}"/>
    <cellStyle name="計算 6 2 2 2 3 2" xfId="24441" xr:uid="{0B06212A-E6D2-441E-8840-8BF2F0C702B3}"/>
    <cellStyle name="計算 6 2 2 2 3 2 2" xfId="55671" xr:uid="{652C5130-42B6-4D3B-9A1F-49FB893E9AC1}"/>
    <cellStyle name="計算 6 2 2 2 3 3" xfId="40056" xr:uid="{BAF33415-B1FF-4E68-AB22-C0B9EFDFCBE4}"/>
    <cellStyle name="計算 6 2 2 2 4" xfId="15072" xr:uid="{27839E82-CEC5-4C40-AABA-001F224D9AC2}"/>
    <cellStyle name="計算 6 2 2 2 4 2" xfId="30687" xr:uid="{FD4DBAFC-6241-4DB6-A7D4-0B3DD91D9C3D}"/>
    <cellStyle name="計算 6 2 2 2 4 2 2" xfId="61917" xr:uid="{6EDC8C1A-F1A8-4629-A6BD-9A3D19A8F369}"/>
    <cellStyle name="計算 6 2 2 2 4 3" xfId="46302" xr:uid="{9643DF60-78B0-4761-9434-8D7B297E69C0}"/>
    <cellStyle name="計算 6 2 2 2 5" xfId="18195" xr:uid="{1CBD73EA-3E72-4328-BFDE-DE6C32EE2C1C}"/>
    <cellStyle name="計算 6 2 2 2 5 2" xfId="49425" xr:uid="{8F718C96-4694-42D1-B54E-35EF167C44E0}"/>
    <cellStyle name="計算 6 2 2 2 6" xfId="33810" xr:uid="{CA41B4AD-28E8-425D-B776-C3543AD2ABB2}"/>
    <cellStyle name="計算 6 2 2 3" xfId="2573" xr:uid="{732AE1F2-C7BD-412C-B18C-C43F17D1CE98}"/>
    <cellStyle name="計算 6 2 2 3 2" xfId="5699" xr:uid="{59D30689-2A71-4CE4-BD41-86B42C7E30C6}"/>
    <cellStyle name="計算 6 2 2 3 2 2" xfId="11950" xr:uid="{0B58B0CC-2C4F-4E74-BB6B-4162E040733F}"/>
    <cellStyle name="計算 6 2 2 3 2 2 2" xfId="27565" xr:uid="{8C5A8FE6-A406-435B-9D2E-85E2A0335F24}"/>
    <cellStyle name="計算 6 2 2 3 2 2 2 2" xfId="58795" xr:uid="{E391DF1B-5780-4A5E-BD5D-B901696BC606}"/>
    <cellStyle name="計算 6 2 2 3 2 2 3" xfId="43180" xr:uid="{7209DE56-FADD-4D86-A917-54234EE908B4}"/>
    <cellStyle name="計算 6 2 2 3 2 3" xfId="21319" xr:uid="{B99FB714-4649-401D-A43D-C3397E1C1D77}"/>
    <cellStyle name="計算 6 2 2 3 2 3 2" xfId="52549" xr:uid="{F2EE653D-C4FD-4AE7-9168-8A8F9812DA57}"/>
    <cellStyle name="計算 6 2 2 3 2 4" xfId="36934" xr:uid="{C9EBA098-BAB9-4032-9B39-F07A30046972}"/>
    <cellStyle name="計算 6 2 2 3 3" xfId="8827" xr:uid="{358B079D-3C5A-424B-AD2D-D320CBAAE11A}"/>
    <cellStyle name="計算 6 2 2 3 3 2" xfId="24442" xr:uid="{EE0D8B48-ED84-4202-B6C6-9976E3C4392E}"/>
    <cellStyle name="計算 6 2 2 3 3 2 2" xfId="55672" xr:uid="{31AA2C31-E8CA-4202-A772-884E10E1A84E}"/>
    <cellStyle name="計算 6 2 2 3 3 3" xfId="40057" xr:uid="{3E976A78-024A-43CD-9A9B-3940826C5D41}"/>
    <cellStyle name="計算 6 2 2 3 4" xfId="15073" xr:uid="{084C0166-4735-49D9-9EB5-80321A636B7C}"/>
    <cellStyle name="計算 6 2 2 3 4 2" xfId="30688" xr:uid="{2334DF31-735E-4332-98C9-1FA0F7857860}"/>
    <cellStyle name="計算 6 2 2 3 4 2 2" xfId="61918" xr:uid="{41C525B5-7E9B-4B21-AD20-E731459F32B5}"/>
    <cellStyle name="計算 6 2 2 3 4 3" xfId="46303" xr:uid="{ED0C336F-5A9B-46CB-8BF5-4410AA464DCC}"/>
    <cellStyle name="計算 6 2 2 3 5" xfId="18196" xr:uid="{743597A4-70D4-4061-A845-9E60E4A52926}"/>
    <cellStyle name="計算 6 2 2 3 5 2" xfId="49426" xr:uid="{4E7B81EF-B0F2-46F4-A0BA-6F2A72CF1F48}"/>
    <cellStyle name="計算 6 2 2 3 6" xfId="33811" xr:uid="{401DBF30-A6A5-4102-B32D-AF623D9ACC4C}"/>
    <cellStyle name="計算 6 2 2 4" xfId="5697" xr:uid="{238C21EC-54E3-465B-8AFE-06D581B168DC}"/>
    <cellStyle name="計算 6 2 2 4 2" xfId="11948" xr:uid="{A23DB47B-7ED1-4C17-BF6C-982ABCBA2896}"/>
    <cellStyle name="計算 6 2 2 4 2 2" xfId="27563" xr:uid="{B1E65991-9DDD-461A-B911-77207DE51CB9}"/>
    <cellStyle name="計算 6 2 2 4 2 2 2" xfId="58793" xr:uid="{DC888C7D-08AF-490B-8D4F-40921746EC50}"/>
    <cellStyle name="計算 6 2 2 4 2 3" xfId="43178" xr:uid="{16EA9992-209A-4ACF-B8EE-A8760A3FF1A3}"/>
    <cellStyle name="計算 6 2 2 4 3" xfId="21317" xr:uid="{AB8DA9B7-D739-499B-9937-B503392EED26}"/>
    <cellStyle name="計算 6 2 2 4 3 2" xfId="52547" xr:uid="{E2869209-F4CD-472B-8146-454090444EF9}"/>
    <cellStyle name="計算 6 2 2 4 4" xfId="36932" xr:uid="{40427B27-E2AD-4D9E-9AC3-7538B87FA3E8}"/>
    <cellStyle name="計算 6 2 2 5" xfId="8825" xr:uid="{A0A9D008-2AF7-49B3-A5AA-F914189101C5}"/>
    <cellStyle name="計算 6 2 2 5 2" xfId="24440" xr:uid="{8B08476F-69F0-4865-9092-461ECF8D6AA1}"/>
    <cellStyle name="計算 6 2 2 5 2 2" xfId="55670" xr:uid="{418E9D65-E25D-455C-830A-69A1F9C684F0}"/>
    <cellStyle name="計算 6 2 2 5 3" xfId="40055" xr:uid="{ADC53EC5-2006-463A-BBEC-90055F765D22}"/>
    <cellStyle name="計算 6 2 2 6" xfId="15071" xr:uid="{673404D4-3502-42CF-86AF-76FA48FA8026}"/>
    <cellStyle name="計算 6 2 2 6 2" xfId="30686" xr:uid="{450A2063-1F38-420B-9C5E-0E216195E065}"/>
    <cellStyle name="計算 6 2 2 6 2 2" xfId="61916" xr:uid="{0EEF40A7-2634-456D-AB9B-5BC238416AA1}"/>
    <cellStyle name="計算 6 2 2 6 3" xfId="46301" xr:uid="{8ACB8EBC-3E41-4DB6-A190-C522854001A7}"/>
    <cellStyle name="計算 6 2 2 7" xfId="18194" xr:uid="{FBA3B9CB-E178-4A2B-88F4-F7B72E348510}"/>
    <cellStyle name="計算 6 2 2 7 2" xfId="49424" xr:uid="{4B239528-9B62-456E-AC5E-38CD6A2967C6}"/>
    <cellStyle name="計算 6 2 2 8" xfId="33809" xr:uid="{FE52E4D7-337C-4FC4-BCBE-DB95FBFE6BED}"/>
    <cellStyle name="計算 6 2 2 9" xfId="62918" xr:uid="{6977B7A2-7612-4A6B-BEA1-07179684BD60}"/>
    <cellStyle name="計算 6 2 20" xfId="63233" xr:uid="{5CE8F2B3-BBD1-4513-99A4-93DADCF777B0}"/>
    <cellStyle name="計算 6 2 3" xfId="2574" xr:uid="{7EA1A736-DCA0-46E6-AC4A-7180859EC1B4}"/>
    <cellStyle name="計算 6 2 3 10" xfId="63285" xr:uid="{D3678B20-835C-4F40-8DCE-8492E0F2BB05}"/>
    <cellStyle name="計算 6 2 3 2" xfId="2575" xr:uid="{6585531B-64E9-45E1-9A24-3B3538EB8232}"/>
    <cellStyle name="計算 6 2 3 2 2" xfId="5701" xr:uid="{76C955E9-542A-45E9-8792-9A2BEE62F182}"/>
    <cellStyle name="計算 6 2 3 2 2 2" xfId="11952" xr:uid="{AAC561DF-90B0-4EA0-B75E-FD2E60CF4973}"/>
    <cellStyle name="計算 6 2 3 2 2 2 2" xfId="27567" xr:uid="{BBECC918-CDB2-4198-B9CD-E3788E77EADB}"/>
    <cellStyle name="計算 6 2 3 2 2 2 2 2" xfId="58797" xr:uid="{9F2CB697-B7B9-43BB-BA02-33AEACB15D81}"/>
    <cellStyle name="計算 6 2 3 2 2 2 3" xfId="43182" xr:uid="{B8F806E2-89BE-44F7-A3DA-156207A0256E}"/>
    <cellStyle name="計算 6 2 3 2 2 3" xfId="21321" xr:uid="{FE08A07F-9A65-43B8-8025-C227D23A72B3}"/>
    <cellStyle name="計算 6 2 3 2 2 3 2" xfId="52551" xr:uid="{A1D204A1-8604-4DCC-A799-9F2103FB84E3}"/>
    <cellStyle name="計算 6 2 3 2 2 4" xfId="36936" xr:uid="{22319388-E286-47F3-A105-B66BB309FED2}"/>
    <cellStyle name="計算 6 2 3 2 3" xfId="8829" xr:uid="{8EB591E2-DE96-4730-B2ED-6DA98DD61297}"/>
    <cellStyle name="計算 6 2 3 2 3 2" xfId="24444" xr:uid="{BC79B011-B4BA-460A-BFEF-CD6D761D8559}"/>
    <cellStyle name="計算 6 2 3 2 3 2 2" xfId="55674" xr:uid="{754CAE97-66F4-46C9-93B6-48A6B58876E3}"/>
    <cellStyle name="計算 6 2 3 2 3 3" xfId="40059" xr:uid="{9F53AC0F-1FAA-4D31-8235-A3765BC25E59}"/>
    <cellStyle name="計算 6 2 3 2 4" xfId="15075" xr:uid="{23C52DA0-50A3-4EBE-ACAE-28C69E6E10F9}"/>
    <cellStyle name="計算 6 2 3 2 4 2" xfId="30690" xr:uid="{90A7AE42-B86A-4D2D-9CB2-FA3BA8602333}"/>
    <cellStyle name="計算 6 2 3 2 4 2 2" xfId="61920" xr:uid="{3F18C053-C347-440C-8A80-11FDDBA249F0}"/>
    <cellStyle name="計算 6 2 3 2 4 3" xfId="46305" xr:uid="{DD9C8882-3882-4505-B76E-0AF744B1065D}"/>
    <cellStyle name="計算 6 2 3 2 5" xfId="18198" xr:uid="{8432FCA1-FBDE-4EA3-8916-E215D800D77B}"/>
    <cellStyle name="計算 6 2 3 2 5 2" xfId="49428" xr:uid="{0DB1B0B0-DBA6-4202-B508-3E381EA284CA}"/>
    <cellStyle name="計算 6 2 3 2 6" xfId="33813" xr:uid="{4785E41D-9A4D-4B24-9FDD-FE280EE0D077}"/>
    <cellStyle name="計算 6 2 3 3" xfId="2576" xr:uid="{2F76D695-E405-4C6B-BCC4-21F0B653C576}"/>
    <cellStyle name="計算 6 2 3 3 2" xfId="5702" xr:uid="{BEB718F3-A1DE-40BD-A069-FEF93B9CEAE7}"/>
    <cellStyle name="計算 6 2 3 3 2 2" xfId="11953" xr:uid="{9B7A15B1-9E2F-4FF1-9724-B3A59B28B435}"/>
    <cellStyle name="計算 6 2 3 3 2 2 2" xfId="27568" xr:uid="{461E1E49-0916-40A6-BC67-87010DB3A950}"/>
    <cellStyle name="計算 6 2 3 3 2 2 2 2" xfId="58798" xr:uid="{DF61A480-7C81-44F3-832A-F906FE24DD85}"/>
    <cellStyle name="計算 6 2 3 3 2 2 3" xfId="43183" xr:uid="{F6AE1EDF-9480-4191-A7DB-620577B56235}"/>
    <cellStyle name="計算 6 2 3 3 2 3" xfId="21322" xr:uid="{BF409A97-6BD0-4D85-9A44-495F43FC6BD8}"/>
    <cellStyle name="計算 6 2 3 3 2 3 2" xfId="52552" xr:uid="{D91A9D44-7343-4763-A83D-27C57D4BE678}"/>
    <cellStyle name="計算 6 2 3 3 2 4" xfId="36937" xr:uid="{BA4E8CDB-57D1-40C1-AE33-C01E6A6D7062}"/>
    <cellStyle name="計算 6 2 3 3 3" xfId="8830" xr:uid="{84472DF1-5E7C-4C60-B880-2B371D412273}"/>
    <cellStyle name="計算 6 2 3 3 3 2" xfId="24445" xr:uid="{20056579-2B4E-43C0-9244-7353484E4B31}"/>
    <cellStyle name="計算 6 2 3 3 3 2 2" xfId="55675" xr:uid="{5B8392F2-E3CE-4B3B-9BEF-E59A21B6BC29}"/>
    <cellStyle name="計算 6 2 3 3 3 3" xfId="40060" xr:uid="{905003DE-6303-4958-8056-F661855783E9}"/>
    <cellStyle name="計算 6 2 3 3 4" xfId="15076" xr:uid="{34AE4334-858E-4C33-AFAD-561431494393}"/>
    <cellStyle name="計算 6 2 3 3 4 2" xfId="30691" xr:uid="{BA2C505E-B9A1-44F9-82DB-F7EA6AAAC1AA}"/>
    <cellStyle name="計算 6 2 3 3 4 2 2" xfId="61921" xr:uid="{9775519D-9804-4BE4-821B-1488F486FED0}"/>
    <cellStyle name="計算 6 2 3 3 4 3" xfId="46306" xr:uid="{61170E51-9706-4B4A-9594-0994B920B6C4}"/>
    <cellStyle name="計算 6 2 3 3 5" xfId="18199" xr:uid="{7A535965-78C9-40C5-8D14-4E2994CDEF12}"/>
    <cellStyle name="計算 6 2 3 3 5 2" xfId="49429" xr:uid="{F9A2860D-EE27-4E1A-8C48-2C833D4559BA}"/>
    <cellStyle name="計算 6 2 3 3 6" xfId="33814" xr:uid="{30BA1103-79C6-4489-895E-9D99C2B4C620}"/>
    <cellStyle name="計算 6 2 3 4" xfId="5700" xr:uid="{49184752-61D1-4CC2-B9B4-F6C615376E7C}"/>
    <cellStyle name="計算 6 2 3 4 2" xfId="11951" xr:uid="{3F6735C1-C3A9-4835-9148-98AAB3B020AC}"/>
    <cellStyle name="計算 6 2 3 4 2 2" xfId="27566" xr:uid="{3AFF3094-A4D4-41BA-9CEB-B02FB967727B}"/>
    <cellStyle name="計算 6 2 3 4 2 2 2" xfId="58796" xr:uid="{B7E525DB-42C4-4BE2-A0A0-1B6DA064A187}"/>
    <cellStyle name="計算 6 2 3 4 2 3" xfId="43181" xr:uid="{CE53FD03-E228-4944-869E-48D8509674D4}"/>
    <cellStyle name="計算 6 2 3 4 3" xfId="21320" xr:uid="{96A978CB-6CB2-424D-8763-384C9020AED4}"/>
    <cellStyle name="計算 6 2 3 4 3 2" xfId="52550" xr:uid="{AA06B784-89C3-404A-8714-5BCC2D6B88D1}"/>
    <cellStyle name="計算 6 2 3 4 4" xfId="36935" xr:uid="{66DC2DA9-A061-484F-879C-A53C0FD33EC3}"/>
    <cellStyle name="計算 6 2 3 5" xfId="8828" xr:uid="{00708BC9-8998-4317-BDD0-82AE970A140E}"/>
    <cellStyle name="計算 6 2 3 5 2" xfId="24443" xr:uid="{3DADD065-507B-4B6D-984A-724E4A813B43}"/>
    <cellStyle name="計算 6 2 3 5 2 2" xfId="55673" xr:uid="{4B0144E3-C158-4E5D-82F8-24D151070771}"/>
    <cellStyle name="計算 6 2 3 5 3" xfId="40058" xr:uid="{D94C00FD-9A5A-4B8F-BD55-84BF00CC69A1}"/>
    <cellStyle name="計算 6 2 3 6" xfId="15074" xr:uid="{7FBA3302-9BA2-4AD9-A926-ECF43DAE91A3}"/>
    <cellStyle name="計算 6 2 3 6 2" xfId="30689" xr:uid="{66CEB446-0EF3-4DC1-A31C-4E476E8B9BC6}"/>
    <cellStyle name="計算 6 2 3 6 2 2" xfId="61919" xr:uid="{AE96EEDC-5337-4775-99C9-53885E09CBBD}"/>
    <cellStyle name="計算 6 2 3 6 3" xfId="46304" xr:uid="{ABF1F418-D4A8-49F0-B3CB-5662B9CA6F2C}"/>
    <cellStyle name="計算 6 2 3 7" xfId="18197" xr:uid="{B05B9C15-90B1-4AB2-8362-D4F8E1D62D95}"/>
    <cellStyle name="計算 6 2 3 7 2" xfId="49427" xr:uid="{80F74881-C806-4C9A-9C57-CE6031B9FD17}"/>
    <cellStyle name="計算 6 2 3 8" xfId="33812" xr:uid="{8F1323ED-6820-4B8F-B1AC-ABD69030AD39}"/>
    <cellStyle name="計算 6 2 3 9" xfId="62972" xr:uid="{9039D60E-C8FF-4239-8236-5EEA7685B1A6}"/>
    <cellStyle name="計算 6 2 4" xfId="2577" xr:uid="{5B2AD702-629B-4DAA-9FB3-CDDE74CC1318}"/>
    <cellStyle name="計算 6 2 4 2" xfId="2578" xr:uid="{23F7CEB1-9872-4004-97A7-02F9A88F7824}"/>
    <cellStyle name="計算 6 2 4 2 2" xfId="5704" xr:uid="{7BB80826-E630-4E75-9343-5DB37574F3C1}"/>
    <cellStyle name="計算 6 2 4 2 2 2" xfId="11955" xr:uid="{D3B4159F-6DB0-4969-8B03-CF7FD6ABFCC6}"/>
    <cellStyle name="計算 6 2 4 2 2 2 2" xfId="27570" xr:uid="{4CBDE06B-B7CF-447D-B164-4C2E31D3C0DD}"/>
    <cellStyle name="計算 6 2 4 2 2 2 2 2" xfId="58800" xr:uid="{8B2F7803-7E12-49AC-B0E8-90C26BF673D6}"/>
    <cellStyle name="計算 6 2 4 2 2 2 3" xfId="43185" xr:uid="{D81E8AE2-C73E-4787-A4B0-C733AB290FC3}"/>
    <cellStyle name="計算 6 2 4 2 2 3" xfId="21324" xr:uid="{999C5857-70BD-435A-9432-86633174F0F7}"/>
    <cellStyle name="計算 6 2 4 2 2 3 2" xfId="52554" xr:uid="{32B40D4B-DBCA-48C2-8EE8-AB980DF36B9D}"/>
    <cellStyle name="計算 6 2 4 2 2 4" xfId="36939" xr:uid="{93EE6902-959D-4227-9BA1-494D4F6258FB}"/>
    <cellStyle name="計算 6 2 4 2 3" xfId="8832" xr:uid="{A425C1DF-376E-4AF2-9AE7-A1EFF8ABF809}"/>
    <cellStyle name="計算 6 2 4 2 3 2" xfId="24447" xr:uid="{6DF5B9E4-CD5A-42AC-8AA8-4A1343199B72}"/>
    <cellStyle name="計算 6 2 4 2 3 2 2" xfId="55677" xr:uid="{4D3248A1-C02A-4E32-BB60-AD31F28DA282}"/>
    <cellStyle name="計算 6 2 4 2 3 3" xfId="40062" xr:uid="{37EC6E65-9BD0-40C9-BB32-782307A86F4D}"/>
    <cellStyle name="計算 6 2 4 2 4" xfId="15078" xr:uid="{A6FC3281-F784-4C2A-AA47-C0E4EE5962C4}"/>
    <cellStyle name="計算 6 2 4 2 4 2" xfId="30693" xr:uid="{2779F269-9D1A-4425-B7DF-1772FF1B169C}"/>
    <cellStyle name="計算 6 2 4 2 4 2 2" xfId="61923" xr:uid="{A98A6E94-5793-426C-B57B-2C625E10F04A}"/>
    <cellStyle name="計算 6 2 4 2 4 3" xfId="46308" xr:uid="{EBA59B93-DA03-4CDF-B8F9-BFB66CC8C013}"/>
    <cellStyle name="計算 6 2 4 2 5" xfId="18201" xr:uid="{5C9EDBF5-5B83-484D-8BCE-BCC65992A1F5}"/>
    <cellStyle name="計算 6 2 4 2 5 2" xfId="49431" xr:uid="{449B6DBD-EED6-4AE3-A8FE-45A3B9CA36D0}"/>
    <cellStyle name="計算 6 2 4 2 6" xfId="33816" xr:uid="{E7412BA8-A866-4D79-A180-E0FA6BC8A5A4}"/>
    <cellStyle name="計算 6 2 4 3" xfId="2579" xr:uid="{1F342C4E-229F-4E6D-B7AB-245C6273268A}"/>
    <cellStyle name="計算 6 2 4 3 2" xfId="5705" xr:uid="{2F9BACBE-D77C-4537-8556-D35DD7CEA67B}"/>
    <cellStyle name="計算 6 2 4 3 2 2" xfId="11956" xr:uid="{B25D29E2-B7D8-4454-BA10-6843AD74C15B}"/>
    <cellStyle name="計算 6 2 4 3 2 2 2" xfId="27571" xr:uid="{EFE9A903-7755-49BC-985E-5F7424594257}"/>
    <cellStyle name="計算 6 2 4 3 2 2 2 2" xfId="58801" xr:uid="{41ECCD87-219C-4776-A584-23BFED691848}"/>
    <cellStyle name="計算 6 2 4 3 2 2 3" xfId="43186" xr:uid="{56A2B079-CB83-4D14-A95B-9DD6D43CFC1E}"/>
    <cellStyle name="計算 6 2 4 3 2 3" xfId="21325" xr:uid="{C65BF3DD-1671-4E79-9A64-F066E0F9060F}"/>
    <cellStyle name="計算 6 2 4 3 2 3 2" xfId="52555" xr:uid="{59B3DD7F-FBFA-4B10-AAC2-5114D70197F2}"/>
    <cellStyle name="計算 6 2 4 3 2 4" xfId="36940" xr:uid="{B2F70923-BFE7-45E3-B1EE-0D34B9AD4DC5}"/>
    <cellStyle name="計算 6 2 4 3 3" xfId="8833" xr:uid="{91BC1406-26EC-49DE-91A0-DF9E3D0AAA47}"/>
    <cellStyle name="計算 6 2 4 3 3 2" xfId="24448" xr:uid="{47B77DCA-B2F0-4914-806F-435A19F6773D}"/>
    <cellStyle name="計算 6 2 4 3 3 2 2" xfId="55678" xr:uid="{9174F469-F448-4F38-AAD5-721626051A71}"/>
    <cellStyle name="計算 6 2 4 3 3 3" xfId="40063" xr:uid="{A8F3196A-3A6A-42C1-B1B7-147185998C12}"/>
    <cellStyle name="計算 6 2 4 3 4" xfId="15079" xr:uid="{07377640-E5B2-4B7C-83D8-1FC8A45C2D78}"/>
    <cellStyle name="計算 6 2 4 3 4 2" xfId="30694" xr:uid="{8DE5548C-2497-4FFC-8663-9F1C4DE817D7}"/>
    <cellStyle name="計算 6 2 4 3 4 2 2" xfId="61924" xr:uid="{690F30F7-0CCB-439F-9E2B-37AE868291CD}"/>
    <cellStyle name="計算 6 2 4 3 4 3" xfId="46309" xr:uid="{ECD1AC7C-63F2-406E-9429-C35C96920863}"/>
    <cellStyle name="計算 6 2 4 3 5" xfId="18202" xr:uid="{8AC72DE7-57E8-41BE-AE4E-64A55F06374D}"/>
    <cellStyle name="計算 6 2 4 3 5 2" xfId="49432" xr:uid="{1093CC27-348C-4947-9033-68C5DEAC168E}"/>
    <cellStyle name="計算 6 2 4 3 6" xfId="33817" xr:uid="{FE147E54-75F2-4E86-A3F9-30DF13C4E24D}"/>
    <cellStyle name="計算 6 2 4 4" xfId="5703" xr:uid="{94AC657B-9DE3-44E6-98FA-1470BF3547C1}"/>
    <cellStyle name="計算 6 2 4 4 2" xfId="11954" xr:uid="{82F8C46C-599A-4E02-90AF-3A337251A8A9}"/>
    <cellStyle name="計算 6 2 4 4 2 2" xfId="27569" xr:uid="{FF40D0FD-01F0-482D-AC34-42BADC7F95A6}"/>
    <cellStyle name="計算 6 2 4 4 2 2 2" xfId="58799" xr:uid="{1A89AA5D-7AAE-4C39-B614-5DFF83C0C681}"/>
    <cellStyle name="計算 6 2 4 4 2 3" xfId="43184" xr:uid="{26EE4432-A731-41E4-B5B8-2F2D8B130C56}"/>
    <cellStyle name="計算 6 2 4 4 3" xfId="21323" xr:uid="{30A53A45-42BE-4594-B954-2FA4B182B23B}"/>
    <cellStyle name="計算 6 2 4 4 3 2" xfId="52553" xr:uid="{D1620908-DAD2-4833-B51F-BE34396C6095}"/>
    <cellStyle name="計算 6 2 4 4 4" xfId="36938" xr:uid="{0AA3ABE4-6379-41DE-A075-EDE6A2E721D1}"/>
    <cellStyle name="計算 6 2 4 5" xfId="8831" xr:uid="{ECB36C33-4BC8-40E5-A5CC-01EF65DEC9B2}"/>
    <cellStyle name="計算 6 2 4 5 2" xfId="24446" xr:uid="{BB4DD04C-1044-4892-A760-788ECDAEE66A}"/>
    <cellStyle name="計算 6 2 4 5 2 2" xfId="55676" xr:uid="{681AB283-0F56-42FF-B9F9-87DF217F8319}"/>
    <cellStyle name="計算 6 2 4 5 3" xfId="40061" xr:uid="{6199CF6E-BD6E-4B44-893F-D7F72D00B161}"/>
    <cellStyle name="計算 6 2 4 6" xfId="15077" xr:uid="{541BCF12-677D-4E70-AFA8-14247CFF3459}"/>
    <cellStyle name="計算 6 2 4 6 2" xfId="30692" xr:uid="{5114CE6C-BA2D-45DC-AD6B-CB0BBDAE1AE2}"/>
    <cellStyle name="計算 6 2 4 6 2 2" xfId="61922" xr:uid="{554528CC-C3FF-483C-9CA1-C05F3B172E84}"/>
    <cellStyle name="計算 6 2 4 6 3" xfId="46307" xr:uid="{2DD2E4C9-6A66-4374-B6F6-7A43C7BD81D8}"/>
    <cellStyle name="計算 6 2 4 7" xfId="18200" xr:uid="{62516556-2982-42EA-9475-963ABE07B77F}"/>
    <cellStyle name="計算 6 2 4 7 2" xfId="49430" xr:uid="{A5E77DA4-F1E3-415D-8C53-95777E9EA05A}"/>
    <cellStyle name="計算 6 2 4 8" xfId="33815" xr:uid="{74177FFD-07E9-4444-AEA8-C596B2F5968C}"/>
    <cellStyle name="計算 6 2 5" xfId="2580" xr:uid="{8BFCC2FC-6234-4037-9F7A-00B1C2462132}"/>
    <cellStyle name="計算 6 2 5 2" xfId="2581" xr:uid="{A87E0929-50B7-4E93-81C0-A0A3A83F619D}"/>
    <cellStyle name="計算 6 2 5 2 2" xfId="5707" xr:uid="{1E9DF841-6722-444B-8099-B71DC7751B24}"/>
    <cellStyle name="計算 6 2 5 2 2 2" xfId="11958" xr:uid="{452FFC7B-1AD1-4E61-884C-F2ECBF8F7D16}"/>
    <cellStyle name="計算 6 2 5 2 2 2 2" xfId="27573" xr:uid="{462DBEA3-A3AB-45FD-8FD2-A39FD5E85F4C}"/>
    <cellStyle name="計算 6 2 5 2 2 2 2 2" xfId="58803" xr:uid="{5D84B2B1-D270-4C5D-9650-88272FC41D60}"/>
    <cellStyle name="計算 6 2 5 2 2 2 3" xfId="43188" xr:uid="{DA2A2448-3976-41DB-8FDB-816B8502A57F}"/>
    <cellStyle name="計算 6 2 5 2 2 3" xfId="21327" xr:uid="{4FC3DFBA-3671-4109-B3EE-450C3F626CD3}"/>
    <cellStyle name="計算 6 2 5 2 2 3 2" xfId="52557" xr:uid="{11016173-4D3C-4C4A-A625-8E627833654B}"/>
    <cellStyle name="計算 6 2 5 2 2 4" xfId="36942" xr:uid="{C908A441-DF07-4214-8C7D-C45857E21D11}"/>
    <cellStyle name="計算 6 2 5 2 3" xfId="8835" xr:uid="{D98D8765-1669-4554-9F35-3585D2193E23}"/>
    <cellStyle name="計算 6 2 5 2 3 2" xfId="24450" xr:uid="{BCA377BA-F0E0-4AE3-9E31-9C7E44C84A5E}"/>
    <cellStyle name="計算 6 2 5 2 3 2 2" xfId="55680" xr:uid="{51D2FE19-EC03-4E6C-9785-1D564C357E73}"/>
    <cellStyle name="計算 6 2 5 2 3 3" xfId="40065" xr:uid="{1C78409C-DE0C-49EC-96E5-63D7553A9845}"/>
    <cellStyle name="計算 6 2 5 2 4" xfId="15081" xr:uid="{B251E837-3DC1-4FD2-B323-222FC529937B}"/>
    <cellStyle name="計算 6 2 5 2 4 2" xfId="30696" xr:uid="{61254887-4BD6-4A4C-B414-9881DC0345BA}"/>
    <cellStyle name="計算 6 2 5 2 4 2 2" xfId="61926" xr:uid="{32CB9C49-851B-4DE3-91A2-161AA2F5EDBE}"/>
    <cellStyle name="計算 6 2 5 2 4 3" xfId="46311" xr:uid="{561F10A3-B3B4-428C-A760-E9ED250B7002}"/>
    <cellStyle name="計算 6 2 5 2 5" xfId="18204" xr:uid="{BF7CF6C8-BA6C-45D8-BB7D-1BFEBB5EE358}"/>
    <cellStyle name="計算 6 2 5 2 5 2" xfId="49434" xr:uid="{6BC49A60-489A-4083-B576-F810BAA65AE1}"/>
    <cellStyle name="計算 6 2 5 2 6" xfId="33819" xr:uid="{2EE812CC-D5D7-4502-AE63-453C4F315CBF}"/>
    <cellStyle name="計算 6 2 5 3" xfId="2582" xr:uid="{2248CB15-21A9-41BE-B688-B2CF235D29BF}"/>
    <cellStyle name="計算 6 2 5 3 2" xfId="5708" xr:uid="{4C61DCE3-EA70-49D9-A690-8FF688E8B2F2}"/>
    <cellStyle name="計算 6 2 5 3 2 2" xfId="11959" xr:uid="{841189EF-28D7-4FB2-BC51-6C039F9782B8}"/>
    <cellStyle name="計算 6 2 5 3 2 2 2" xfId="27574" xr:uid="{1877273C-BE38-41B7-A413-1CD3FA4F7EA2}"/>
    <cellStyle name="計算 6 2 5 3 2 2 2 2" xfId="58804" xr:uid="{7D7A62C3-1AFF-4E2A-8AAF-F8CCE6186078}"/>
    <cellStyle name="計算 6 2 5 3 2 2 3" xfId="43189" xr:uid="{9132D573-A4F9-4F71-86D5-7E50FE3A6E3A}"/>
    <cellStyle name="計算 6 2 5 3 2 3" xfId="21328" xr:uid="{9A7B382F-1A79-4111-B8C1-3696AD8B26D2}"/>
    <cellStyle name="計算 6 2 5 3 2 3 2" xfId="52558" xr:uid="{31A04D43-4AC3-4D96-9320-E9BA2A29E282}"/>
    <cellStyle name="計算 6 2 5 3 2 4" xfId="36943" xr:uid="{791AB26E-2326-4772-A9A0-0E08749F6518}"/>
    <cellStyle name="計算 6 2 5 3 3" xfId="8836" xr:uid="{A0BF6F48-1FAD-4925-8FF1-49291EEDB844}"/>
    <cellStyle name="計算 6 2 5 3 3 2" xfId="24451" xr:uid="{84C10F17-6F25-495C-A1B0-4FABBE2FA75F}"/>
    <cellStyle name="計算 6 2 5 3 3 2 2" xfId="55681" xr:uid="{B74985C7-79D2-4F64-81F4-15CEE46EC95B}"/>
    <cellStyle name="計算 6 2 5 3 3 3" xfId="40066" xr:uid="{68CC1665-70DD-4CF6-A5EB-714D01B000E9}"/>
    <cellStyle name="計算 6 2 5 3 4" xfId="15082" xr:uid="{054EB872-E811-48A9-A3C3-A4AE1DB867FF}"/>
    <cellStyle name="計算 6 2 5 3 4 2" xfId="30697" xr:uid="{7F4E048A-1AB7-4DF6-BB69-AE6715D678A6}"/>
    <cellStyle name="計算 6 2 5 3 4 2 2" xfId="61927" xr:uid="{FEAFC73D-3671-428D-80A7-9893987C373C}"/>
    <cellStyle name="計算 6 2 5 3 4 3" xfId="46312" xr:uid="{C78470D2-822F-466F-A402-4790654A96A2}"/>
    <cellStyle name="計算 6 2 5 3 5" xfId="18205" xr:uid="{FEF5582E-9EB4-45F8-AFB5-DC412467FD56}"/>
    <cellStyle name="計算 6 2 5 3 5 2" xfId="49435" xr:uid="{4C417DD7-CD53-4752-A1FF-612DE97C43D0}"/>
    <cellStyle name="計算 6 2 5 3 6" xfId="33820" xr:uid="{8A8DF39E-498F-43C8-BD40-8ACBD2511518}"/>
    <cellStyle name="計算 6 2 5 4" xfId="5706" xr:uid="{1EC0982B-EB21-4B94-BDCA-BC9A6313C752}"/>
    <cellStyle name="計算 6 2 5 4 2" xfId="11957" xr:uid="{3FF26C24-192E-4F06-A68A-FC0E8A67679D}"/>
    <cellStyle name="計算 6 2 5 4 2 2" xfId="27572" xr:uid="{39E4D014-4798-4E37-97B3-00E6857D1BC3}"/>
    <cellStyle name="計算 6 2 5 4 2 2 2" xfId="58802" xr:uid="{78078507-BC3A-4E77-AA9D-98683F294C58}"/>
    <cellStyle name="計算 6 2 5 4 2 3" xfId="43187" xr:uid="{40423F8E-C9F7-4102-AF6A-103B17F9D3AE}"/>
    <cellStyle name="計算 6 2 5 4 3" xfId="21326" xr:uid="{851092FF-96C7-48BD-9B42-2580DDCCC71B}"/>
    <cellStyle name="計算 6 2 5 4 3 2" xfId="52556" xr:uid="{A3ED97C7-AFB3-49CB-BDA8-90327463A32E}"/>
    <cellStyle name="計算 6 2 5 4 4" xfId="36941" xr:uid="{0D1825A0-EADC-4799-8059-725E64381DF5}"/>
    <cellStyle name="計算 6 2 5 5" xfId="8834" xr:uid="{6117982D-DF9C-4558-AA60-89CC33920741}"/>
    <cellStyle name="計算 6 2 5 5 2" xfId="24449" xr:uid="{56D0A834-6C54-46FA-BD9C-3F9D857AB147}"/>
    <cellStyle name="計算 6 2 5 5 2 2" xfId="55679" xr:uid="{4C645F1B-9DCA-4769-9D56-D107450067E4}"/>
    <cellStyle name="計算 6 2 5 5 3" xfId="40064" xr:uid="{86D75B6A-0FE6-40B7-9DE8-F806A1D6DDFB}"/>
    <cellStyle name="計算 6 2 5 6" xfId="15080" xr:uid="{293B15CB-55A5-413A-AD82-A94904E9EABC}"/>
    <cellStyle name="計算 6 2 5 6 2" xfId="30695" xr:uid="{0F261217-BE57-49A1-A47F-6C9CB6C9F8EB}"/>
    <cellStyle name="計算 6 2 5 6 2 2" xfId="61925" xr:uid="{65961523-1035-46D7-9DBA-E2D6D9DFAF6C}"/>
    <cellStyle name="計算 6 2 5 6 3" xfId="46310" xr:uid="{75940BFA-C9A4-4BD5-9750-6A28BCC8CEE4}"/>
    <cellStyle name="計算 6 2 5 7" xfId="18203" xr:uid="{F4BE0679-BEED-4640-963D-A547A0B61B0E}"/>
    <cellStyle name="計算 6 2 5 7 2" xfId="49433" xr:uid="{D338E112-19F5-4547-BA5E-1E7EC72419DC}"/>
    <cellStyle name="計算 6 2 5 8" xfId="33818" xr:uid="{5FB3B756-DAE0-406E-8F8C-FF37FC7A9A53}"/>
    <cellStyle name="計算 6 2 6" xfId="2583" xr:uid="{5810F30A-DADB-4898-A4D0-E2CD2775A01C}"/>
    <cellStyle name="計算 6 2 6 2" xfId="2584" xr:uid="{4DFD469D-5AB8-4BE5-9502-7BA68638FA02}"/>
    <cellStyle name="計算 6 2 6 2 2" xfId="5710" xr:uid="{2FE153E9-6A09-4EA7-864E-0D62E732A181}"/>
    <cellStyle name="計算 6 2 6 2 2 2" xfId="11961" xr:uid="{600A0C0A-8C9D-43B5-BAAD-60CEC5AD4F5B}"/>
    <cellStyle name="計算 6 2 6 2 2 2 2" xfId="27576" xr:uid="{43F53F3D-2D76-43A0-8B15-15B3376FE320}"/>
    <cellStyle name="計算 6 2 6 2 2 2 2 2" xfId="58806" xr:uid="{5D767166-179D-4907-8E4E-927CDAFFA616}"/>
    <cellStyle name="計算 6 2 6 2 2 2 3" xfId="43191" xr:uid="{570A5E5D-D33F-47FD-B643-D645D2D1F27C}"/>
    <cellStyle name="計算 6 2 6 2 2 3" xfId="21330" xr:uid="{0698F4C3-7918-4895-B418-B5F706A0D622}"/>
    <cellStyle name="計算 6 2 6 2 2 3 2" xfId="52560" xr:uid="{A87B0D95-850C-4806-BA97-744722C8D8E4}"/>
    <cellStyle name="計算 6 2 6 2 2 4" xfId="36945" xr:uid="{59B666FA-B1EE-454E-8CEC-39D3F1A7BDB9}"/>
    <cellStyle name="計算 6 2 6 2 3" xfId="8838" xr:uid="{FBB726FB-1D43-4748-A398-50AA97286B5C}"/>
    <cellStyle name="計算 6 2 6 2 3 2" xfId="24453" xr:uid="{B58560A3-E12C-45BC-B876-65FEA102FEA1}"/>
    <cellStyle name="計算 6 2 6 2 3 2 2" xfId="55683" xr:uid="{12592550-B82E-4DD3-B960-5BA85FB0FEE2}"/>
    <cellStyle name="計算 6 2 6 2 3 3" xfId="40068" xr:uid="{FC6CCC53-7817-4271-A3A4-ABD7181C1361}"/>
    <cellStyle name="計算 6 2 6 2 4" xfId="15084" xr:uid="{4C47F3ED-10A1-44D7-AC93-A253BF8EC1AE}"/>
    <cellStyle name="計算 6 2 6 2 4 2" xfId="30699" xr:uid="{462EB8F1-A2A9-4A40-B828-F1931450A5C6}"/>
    <cellStyle name="計算 6 2 6 2 4 2 2" xfId="61929" xr:uid="{5B30F8C4-9E04-4BCC-BD03-F5E159E60711}"/>
    <cellStyle name="計算 6 2 6 2 4 3" xfId="46314" xr:uid="{0AD94BC1-7CD9-421F-A994-FD50CB9A425D}"/>
    <cellStyle name="計算 6 2 6 2 5" xfId="18207" xr:uid="{F6061F35-45E6-4750-A9B6-029ABF4562BA}"/>
    <cellStyle name="計算 6 2 6 2 5 2" xfId="49437" xr:uid="{B7F68E50-35A6-43FC-83ED-DA19FAFF8E17}"/>
    <cellStyle name="計算 6 2 6 2 6" xfId="33822" xr:uid="{A32C20FC-5205-41A3-BC54-686383D95C2C}"/>
    <cellStyle name="計算 6 2 6 3" xfId="2585" xr:uid="{9294A5F3-F9EB-4D35-B27F-D4E1492D6E17}"/>
    <cellStyle name="計算 6 2 6 3 2" xfId="5711" xr:uid="{843D3056-17AB-4DB5-8E9C-C27E0B40479E}"/>
    <cellStyle name="計算 6 2 6 3 2 2" xfId="11962" xr:uid="{B96503A2-9EBF-46B1-9882-AAC593A72E62}"/>
    <cellStyle name="計算 6 2 6 3 2 2 2" xfId="27577" xr:uid="{8DD011FE-426E-4ADF-9280-29B6B05BDE07}"/>
    <cellStyle name="計算 6 2 6 3 2 2 2 2" xfId="58807" xr:uid="{F99FA939-567F-47A9-9B7F-5AB6ABA779F7}"/>
    <cellStyle name="計算 6 2 6 3 2 2 3" xfId="43192" xr:uid="{3651016E-202F-4842-A273-89DA4A58810C}"/>
    <cellStyle name="計算 6 2 6 3 2 3" xfId="21331" xr:uid="{2B5DAD16-0E93-488A-B104-6B9A4A785A06}"/>
    <cellStyle name="計算 6 2 6 3 2 3 2" xfId="52561" xr:uid="{0C5D2F4C-4680-49C9-B452-13A1CA1A315E}"/>
    <cellStyle name="計算 6 2 6 3 2 4" xfId="36946" xr:uid="{E1442BFD-3031-44EC-B5EA-F6638970BE5B}"/>
    <cellStyle name="計算 6 2 6 3 3" xfId="8839" xr:uid="{5A94EA2E-6C82-48D7-9045-B07DE82ED00A}"/>
    <cellStyle name="計算 6 2 6 3 3 2" xfId="24454" xr:uid="{7CE343E2-5158-446E-AC46-FA175D9E7FC6}"/>
    <cellStyle name="計算 6 2 6 3 3 2 2" xfId="55684" xr:uid="{EB6A9FD6-FFE6-4B0E-934F-D3480C511C0B}"/>
    <cellStyle name="計算 6 2 6 3 3 3" xfId="40069" xr:uid="{777D53F3-760E-43C2-9DAF-B1314DD553AE}"/>
    <cellStyle name="計算 6 2 6 3 4" xfId="15085" xr:uid="{DE6853C5-1CFD-4B3B-81A6-173CABEC2A63}"/>
    <cellStyle name="計算 6 2 6 3 4 2" xfId="30700" xr:uid="{1CFA5B41-2A7D-4F30-A5AE-384F27406969}"/>
    <cellStyle name="計算 6 2 6 3 4 2 2" xfId="61930" xr:uid="{AE7FCEA5-3C4D-4B2D-A6E1-3550B9A4DB6C}"/>
    <cellStyle name="計算 6 2 6 3 4 3" xfId="46315" xr:uid="{1177150F-DA4C-478E-9417-C54BC077A5CE}"/>
    <cellStyle name="計算 6 2 6 3 5" xfId="18208" xr:uid="{C6149FBF-1A0B-4936-9E6F-B42EC35FEE95}"/>
    <cellStyle name="計算 6 2 6 3 5 2" xfId="49438" xr:uid="{E0AF7025-3D51-4A2A-8E92-EC0B13791EA7}"/>
    <cellStyle name="計算 6 2 6 3 6" xfId="33823" xr:uid="{20BBB36F-E7C1-4D61-8F17-D9A045202019}"/>
    <cellStyle name="計算 6 2 6 4" xfId="5709" xr:uid="{D85561F1-D635-478C-9D4D-87833F89DC78}"/>
    <cellStyle name="計算 6 2 6 4 2" xfId="11960" xr:uid="{B05A1467-CB30-4F97-B4A5-C11BE0797951}"/>
    <cellStyle name="計算 6 2 6 4 2 2" xfId="27575" xr:uid="{BE851C70-AA90-4206-B263-8C5D8216D11C}"/>
    <cellStyle name="計算 6 2 6 4 2 2 2" xfId="58805" xr:uid="{A967C33E-9F92-4DF4-9347-D05F77CC2BB6}"/>
    <cellStyle name="計算 6 2 6 4 2 3" xfId="43190" xr:uid="{25F901E1-DA48-400B-B67D-629CB287CECE}"/>
    <cellStyle name="計算 6 2 6 4 3" xfId="21329" xr:uid="{6688A1D6-1F54-4980-90E0-8C5C16297C4A}"/>
    <cellStyle name="計算 6 2 6 4 3 2" xfId="52559" xr:uid="{8E487175-E26D-4B7B-A94B-94B437D46529}"/>
    <cellStyle name="計算 6 2 6 4 4" xfId="36944" xr:uid="{624B1584-11DD-4651-A7B6-6CC562A3FAA6}"/>
    <cellStyle name="計算 6 2 6 5" xfId="8837" xr:uid="{691AB299-D845-4CC3-822C-33810E8DA737}"/>
    <cellStyle name="計算 6 2 6 5 2" xfId="24452" xr:uid="{F6369ADF-88CE-4E3C-8520-7392AE463C76}"/>
    <cellStyle name="計算 6 2 6 5 2 2" xfId="55682" xr:uid="{679E21F1-239A-46D1-8CEE-ECF708979BE2}"/>
    <cellStyle name="計算 6 2 6 5 3" xfId="40067" xr:uid="{1D5DABE5-97E3-4A9C-8E42-516A458F0042}"/>
    <cellStyle name="計算 6 2 6 6" xfId="15083" xr:uid="{93AB4EEB-B70D-4428-A50D-EF44BD3E5292}"/>
    <cellStyle name="計算 6 2 6 6 2" xfId="30698" xr:uid="{A220E331-F54F-4322-AD13-71007EF1E0F9}"/>
    <cellStyle name="計算 6 2 6 6 2 2" xfId="61928" xr:uid="{A940E6B3-492F-422B-B487-8F5E7A7CEA88}"/>
    <cellStyle name="計算 6 2 6 6 3" xfId="46313" xr:uid="{2148E7A3-9D43-4585-A7B3-17722870FD86}"/>
    <cellStyle name="計算 6 2 6 7" xfId="18206" xr:uid="{61D55E77-2429-43FA-927C-6702B83C5E03}"/>
    <cellStyle name="計算 6 2 6 7 2" xfId="49436" xr:uid="{6333D893-E527-46B5-8411-F5E57FF23F40}"/>
    <cellStyle name="計算 6 2 6 8" xfId="33821" xr:uid="{4A76199B-C04A-4F3B-92B6-C236DFBC9F39}"/>
    <cellStyle name="計算 6 2 7" xfId="2586" xr:uid="{33B385BC-5958-4C3B-82CB-2567069B3E3E}"/>
    <cellStyle name="計算 6 2 7 2" xfId="2587" xr:uid="{320461F7-7B49-49E7-9502-92820514B02B}"/>
    <cellStyle name="計算 6 2 7 2 2" xfId="5713" xr:uid="{ED9EFE0D-DC36-471B-9601-8B59AAC6C467}"/>
    <cellStyle name="計算 6 2 7 2 2 2" xfId="11964" xr:uid="{E1E3E24A-08CB-4F82-85AC-E41C53D673E0}"/>
    <cellStyle name="計算 6 2 7 2 2 2 2" xfId="27579" xr:uid="{FE43B807-FEAC-4EE3-B3F3-6CF03863330C}"/>
    <cellStyle name="計算 6 2 7 2 2 2 2 2" xfId="58809" xr:uid="{3802B9D0-7795-45DA-8DA7-40896AEFEAB3}"/>
    <cellStyle name="計算 6 2 7 2 2 2 3" xfId="43194" xr:uid="{76363BDD-CFAA-4830-866D-F01DD168C41B}"/>
    <cellStyle name="計算 6 2 7 2 2 3" xfId="21333" xr:uid="{2520D3B6-6F6F-4414-9521-512CAB5ADB01}"/>
    <cellStyle name="計算 6 2 7 2 2 3 2" xfId="52563" xr:uid="{EC94A1CD-A601-401A-BDBF-034311035BC3}"/>
    <cellStyle name="計算 6 2 7 2 2 4" xfId="36948" xr:uid="{ED9B7015-8E16-426E-9340-BDAF8A4717FF}"/>
    <cellStyle name="計算 6 2 7 2 3" xfId="8841" xr:uid="{73B1F8B2-41DC-4785-9D3A-80835074683E}"/>
    <cellStyle name="計算 6 2 7 2 3 2" xfId="24456" xr:uid="{0FC61414-92D5-4E27-9D67-21C85C7F3B1A}"/>
    <cellStyle name="計算 6 2 7 2 3 2 2" xfId="55686" xr:uid="{F785F700-CA6A-413D-8C0F-4A58BEAA4EBA}"/>
    <cellStyle name="計算 6 2 7 2 3 3" xfId="40071" xr:uid="{F112AF76-9751-4F95-AA14-87E2104106AC}"/>
    <cellStyle name="計算 6 2 7 2 4" xfId="15087" xr:uid="{2813A220-6A2A-4EE3-A2B2-B09D4C6CD2C5}"/>
    <cellStyle name="計算 6 2 7 2 4 2" xfId="30702" xr:uid="{C8681AA8-8E53-40F2-AD3D-B4CCA1D99AF3}"/>
    <cellStyle name="計算 6 2 7 2 4 2 2" xfId="61932" xr:uid="{1D74BCB2-7076-4B9E-84BA-91F97861FCD7}"/>
    <cellStyle name="計算 6 2 7 2 4 3" xfId="46317" xr:uid="{8A52D41C-4D98-42F7-9A22-E7EEE984A930}"/>
    <cellStyle name="計算 6 2 7 2 5" xfId="18210" xr:uid="{DC223ED3-1102-4BCE-9D90-CD0FBF6D8992}"/>
    <cellStyle name="計算 6 2 7 2 5 2" xfId="49440" xr:uid="{FB4FBA62-1F55-4972-A615-232C9BFF9A6E}"/>
    <cellStyle name="計算 6 2 7 2 6" xfId="33825" xr:uid="{81358DCD-B1E9-41D5-B150-6816779820AC}"/>
    <cellStyle name="計算 6 2 7 3" xfId="2588" xr:uid="{C55FDA7B-D657-46F0-AEE0-B876A0A5ABE3}"/>
    <cellStyle name="計算 6 2 7 3 2" xfId="5714" xr:uid="{4A2B680A-CEE3-4088-81A6-1E1370CC0684}"/>
    <cellStyle name="計算 6 2 7 3 2 2" xfId="11965" xr:uid="{AE373985-5B42-4DEF-BBE9-C0C1BD00F371}"/>
    <cellStyle name="計算 6 2 7 3 2 2 2" xfId="27580" xr:uid="{6193D0F1-EDCC-4118-9979-03CFD63ACADF}"/>
    <cellStyle name="計算 6 2 7 3 2 2 2 2" xfId="58810" xr:uid="{4E265A64-892B-445F-9611-A6A0C956B974}"/>
    <cellStyle name="計算 6 2 7 3 2 2 3" xfId="43195" xr:uid="{5357EC15-5703-42AC-A942-80C5CAB678C7}"/>
    <cellStyle name="計算 6 2 7 3 2 3" xfId="21334" xr:uid="{85BD0E4B-5475-4F9E-ABE4-9345CE0E6D40}"/>
    <cellStyle name="計算 6 2 7 3 2 3 2" xfId="52564" xr:uid="{2E2C101E-C042-42C5-9675-140DA23360D5}"/>
    <cellStyle name="計算 6 2 7 3 2 4" xfId="36949" xr:uid="{0B2E0070-D04F-4000-ABC4-BC9B9E437650}"/>
    <cellStyle name="計算 6 2 7 3 3" xfId="8842" xr:uid="{9FE6E367-10CA-4E44-BEF6-217FB14CBFA5}"/>
    <cellStyle name="計算 6 2 7 3 3 2" xfId="24457" xr:uid="{836DA056-B13A-458B-ADF5-6C38454BC3D6}"/>
    <cellStyle name="計算 6 2 7 3 3 2 2" xfId="55687" xr:uid="{F2794EE3-8C94-4B76-9016-AEBC0DDAC20E}"/>
    <cellStyle name="計算 6 2 7 3 3 3" xfId="40072" xr:uid="{55482BEC-9919-4730-9EFD-CE5073CC34EF}"/>
    <cellStyle name="計算 6 2 7 3 4" xfId="15088" xr:uid="{6BEDB161-7EDB-4474-9E02-B1BE154A6407}"/>
    <cellStyle name="計算 6 2 7 3 4 2" xfId="30703" xr:uid="{911B7A65-8813-4BB2-B99E-56B61CA758FE}"/>
    <cellStyle name="計算 6 2 7 3 4 2 2" xfId="61933" xr:uid="{3CCD61F5-E6B4-4239-9F11-F8FFE9DC9F37}"/>
    <cellStyle name="計算 6 2 7 3 4 3" xfId="46318" xr:uid="{AC68E9A2-18FD-490E-A88A-ACFC0E0BC7E2}"/>
    <cellStyle name="計算 6 2 7 3 5" xfId="18211" xr:uid="{3A430A63-5494-425D-9316-06E118081857}"/>
    <cellStyle name="計算 6 2 7 3 5 2" xfId="49441" xr:uid="{E0B2BAF3-8064-4DF4-82B5-CA7EF0A469F3}"/>
    <cellStyle name="計算 6 2 7 3 6" xfId="33826" xr:uid="{09D05393-A095-44CD-8F4C-CEF5C75480B2}"/>
    <cellStyle name="計算 6 2 7 4" xfId="5712" xr:uid="{AC523792-2A3C-4669-80FD-087B6C2E314F}"/>
    <cellStyle name="計算 6 2 7 4 2" xfId="11963" xr:uid="{0CB4C709-C983-4785-887D-AC84CE2E0904}"/>
    <cellStyle name="計算 6 2 7 4 2 2" xfId="27578" xr:uid="{72E9F109-AB66-4296-9E80-35110C5E0BC3}"/>
    <cellStyle name="計算 6 2 7 4 2 2 2" xfId="58808" xr:uid="{65524EAC-8FDE-4B3A-9563-376375DFE6E4}"/>
    <cellStyle name="計算 6 2 7 4 2 3" xfId="43193" xr:uid="{386D6A83-81D9-410E-9029-81E88478E3E9}"/>
    <cellStyle name="計算 6 2 7 4 3" xfId="21332" xr:uid="{E272FDF9-6ECF-42D3-83E9-8CCB677F1C42}"/>
    <cellStyle name="計算 6 2 7 4 3 2" xfId="52562" xr:uid="{6E6B820B-2B11-4748-AB59-26E57E00CF7C}"/>
    <cellStyle name="計算 6 2 7 4 4" xfId="36947" xr:uid="{695058BD-5B2E-4EB8-BFD4-7A2A4D6FEB3D}"/>
    <cellStyle name="計算 6 2 7 5" xfId="8840" xr:uid="{9C0354F5-59D9-4D03-A8D2-7014073BD299}"/>
    <cellStyle name="計算 6 2 7 5 2" xfId="24455" xr:uid="{2ABDD2CB-A781-4285-856C-DF37C99CB8E0}"/>
    <cellStyle name="計算 6 2 7 5 2 2" xfId="55685" xr:uid="{B79F5D32-1399-43C0-8200-E7A6BD670038}"/>
    <cellStyle name="計算 6 2 7 5 3" xfId="40070" xr:uid="{69A47CAF-F7B7-440B-8F61-C1B46566BF9E}"/>
    <cellStyle name="計算 6 2 7 6" xfId="15086" xr:uid="{29EF4C62-5097-4A67-8C27-85C0A6166375}"/>
    <cellStyle name="計算 6 2 7 6 2" xfId="30701" xr:uid="{8E3440FD-06C2-4870-9C74-845801130B6B}"/>
    <cellStyle name="計算 6 2 7 6 2 2" xfId="61931" xr:uid="{17CDA0B3-AA01-4376-8A64-7101C563EE11}"/>
    <cellStyle name="計算 6 2 7 6 3" xfId="46316" xr:uid="{AB6E7454-23D3-4927-AE65-9DE178708D98}"/>
    <cellStyle name="計算 6 2 7 7" xfId="18209" xr:uid="{195A8178-EEFA-4741-850A-0767A9113B7B}"/>
    <cellStyle name="計算 6 2 7 7 2" xfId="49439" xr:uid="{E7EA7BA7-1164-4A9B-A01F-AA1370EE05CE}"/>
    <cellStyle name="計算 6 2 7 8" xfId="33824" xr:uid="{826A3B48-CE19-4C4D-B077-7D56707AB819}"/>
    <cellStyle name="計算 6 2 8" xfId="2589" xr:uid="{DEB693FC-BCB0-4722-AFEC-7C5A36EC26D2}"/>
    <cellStyle name="計算 6 2 8 2" xfId="2590" xr:uid="{FB38007F-B67F-42C8-905F-08DA56395527}"/>
    <cellStyle name="計算 6 2 8 2 2" xfId="5716" xr:uid="{5246605A-C76F-4EC1-B637-DAFFC9495E27}"/>
    <cellStyle name="計算 6 2 8 2 2 2" xfId="11967" xr:uid="{BFA0F0CC-FC8E-4435-8093-254821ABFCAD}"/>
    <cellStyle name="計算 6 2 8 2 2 2 2" xfId="27582" xr:uid="{8822F852-3D6A-464C-8149-BCC3ADE8C31A}"/>
    <cellStyle name="計算 6 2 8 2 2 2 2 2" xfId="58812" xr:uid="{2E31B95F-A1F2-45C7-96B1-9E1ED434F3A6}"/>
    <cellStyle name="計算 6 2 8 2 2 2 3" xfId="43197" xr:uid="{C18B9FB7-C5D8-492D-B46D-40C461202FED}"/>
    <cellStyle name="計算 6 2 8 2 2 3" xfId="21336" xr:uid="{5499771E-4E16-46FE-8C61-37E0628CC4E7}"/>
    <cellStyle name="計算 6 2 8 2 2 3 2" xfId="52566" xr:uid="{803C5DCE-8094-4912-8BA1-CF0F814614E5}"/>
    <cellStyle name="計算 6 2 8 2 2 4" xfId="36951" xr:uid="{C0CB5E16-FFF9-45D3-A358-FB5B1368B399}"/>
    <cellStyle name="計算 6 2 8 2 3" xfId="8844" xr:uid="{64CE08AF-ED21-448D-A376-ED3B7B718EEE}"/>
    <cellStyle name="計算 6 2 8 2 3 2" xfId="24459" xr:uid="{6BC40CDF-2A29-4AFA-97B6-3D511FC98692}"/>
    <cellStyle name="計算 6 2 8 2 3 2 2" xfId="55689" xr:uid="{26259367-36D0-4827-8721-A6CA7147B3E5}"/>
    <cellStyle name="計算 6 2 8 2 3 3" xfId="40074" xr:uid="{11B97159-24E2-4B14-ACD5-58E0EC2A05A0}"/>
    <cellStyle name="計算 6 2 8 2 4" xfId="15090" xr:uid="{9F0D5B5B-E341-403C-A93D-816C91DC343A}"/>
    <cellStyle name="計算 6 2 8 2 4 2" xfId="30705" xr:uid="{BF5633FB-7494-46C5-BA57-F37D735345DE}"/>
    <cellStyle name="計算 6 2 8 2 4 2 2" xfId="61935" xr:uid="{8901F770-F560-4EFB-997F-0E6B530C7154}"/>
    <cellStyle name="計算 6 2 8 2 4 3" xfId="46320" xr:uid="{63174D83-4C5F-4422-B9AE-4B3C823CE10A}"/>
    <cellStyle name="計算 6 2 8 2 5" xfId="18213" xr:uid="{943C89DD-A4FD-4BFE-AD5C-682547D00773}"/>
    <cellStyle name="計算 6 2 8 2 5 2" xfId="49443" xr:uid="{DCB535BB-AA23-414D-A968-4429D1290330}"/>
    <cellStyle name="計算 6 2 8 2 6" xfId="33828" xr:uid="{CD093164-53AA-4293-8334-683CA7962D76}"/>
    <cellStyle name="計算 6 2 8 3" xfId="2591" xr:uid="{72AC5C02-5FBE-4DE4-AA10-DFD0397EC8D8}"/>
    <cellStyle name="計算 6 2 8 3 2" xfId="5717" xr:uid="{0A3A9784-F3E0-4CCD-ADFD-925D910DF7AF}"/>
    <cellStyle name="計算 6 2 8 3 2 2" xfId="11968" xr:uid="{9BD45C3F-3F67-47DE-B0BF-20E34A9E7A2D}"/>
    <cellStyle name="計算 6 2 8 3 2 2 2" xfId="27583" xr:uid="{69201D05-0942-4383-8942-B084A62F6207}"/>
    <cellStyle name="計算 6 2 8 3 2 2 2 2" xfId="58813" xr:uid="{3A61CF12-3079-4724-8077-4A16CE6D9C49}"/>
    <cellStyle name="計算 6 2 8 3 2 2 3" xfId="43198" xr:uid="{ADCA646D-C871-4610-BB83-40EDB5ADBF2A}"/>
    <cellStyle name="計算 6 2 8 3 2 3" xfId="21337" xr:uid="{D6D37F4B-CBA9-4C12-BCD3-EA14AD5DA716}"/>
    <cellStyle name="計算 6 2 8 3 2 3 2" xfId="52567" xr:uid="{E9243B00-CC4C-422B-BD19-FF66D76832AB}"/>
    <cellStyle name="計算 6 2 8 3 2 4" xfId="36952" xr:uid="{948FDE47-384E-428A-A62C-DFE04DD00CD0}"/>
    <cellStyle name="計算 6 2 8 3 3" xfId="8845" xr:uid="{8A17B243-9B9B-4AC9-8582-E2D70F5498F5}"/>
    <cellStyle name="計算 6 2 8 3 3 2" xfId="24460" xr:uid="{85320D83-FAA1-4582-8667-4ACCCD788892}"/>
    <cellStyle name="計算 6 2 8 3 3 2 2" xfId="55690" xr:uid="{51B9FF44-8524-4484-B4C0-234799B2E360}"/>
    <cellStyle name="計算 6 2 8 3 3 3" xfId="40075" xr:uid="{2D4BB7A1-1908-42B8-A0C8-51B753350CA4}"/>
    <cellStyle name="計算 6 2 8 3 4" xfId="15091" xr:uid="{F5A99663-E94B-49C0-BA3A-B7AD13ADCC5C}"/>
    <cellStyle name="計算 6 2 8 3 4 2" xfId="30706" xr:uid="{A0765D3E-E1A7-4EB3-84CB-F7FA8760529A}"/>
    <cellStyle name="計算 6 2 8 3 4 2 2" xfId="61936" xr:uid="{9776F129-F09B-47B1-B5F5-F9464965DB68}"/>
    <cellStyle name="計算 6 2 8 3 4 3" xfId="46321" xr:uid="{760B17DF-30F3-47C7-8FE8-0AE62B679E23}"/>
    <cellStyle name="計算 6 2 8 3 5" xfId="18214" xr:uid="{2B04709E-35F7-4EA4-98C0-3385DAA05C5A}"/>
    <cellStyle name="計算 6 2 8 3 5 2" xfId="49444" xr:uid="{BBF43E2D-F001-4922-9143-9D7465ED400A}"/>
    <cellStyle name="計算 6 2 8 3 6" xfId="33829" xr:uid="{BB4F1430-767B-4662-A841-17D2852AF38C}"/>
    <cellStyle name="計算 6 2 8 4" xfId="5715" xr:uid="{D6E717D0-1E1E-4469-994F-99D2F4AD59AA}"/>
    <cellStyle name="計算 6 2 8 4 2" xfId="11966" xr:uid="{D735D90D-7C0C-497C-9984-145B28C0D8CD}"/>
    <cellStyle name="計算 6 2 8 4 2 2" xfId="27581" xr:uid="{294FB5F7-FDFB-42C3-AEE6-FB0DB69AE6F7}"/>
    <cellStyle name="計算 6 2 8 4 2 2 2" xfId="58811" xr:uid="{184BF9B5-3220-4C3F-B77C-20E52E34A415}"/>
    <cellStyle name="計算 6 2 8 4 2 3" xfId="43196" xr:uid="{04D07D99-9350-4614-AA31-A488C5AFE321}"/>
    <cellStyle name="計算 6 2 8 4 3" xfId="21335" xr:uid="{2CB95ECA-958C-48C2-B4BF-107AB5DB9C08}"/>
    <cellStyle name="計算 6 2 8 4 3 2" xfId="52565" xr:uid="{D450ED52-7BCD-4AE9-BF92-574DA2CFCCB1}"/>
    <cellStyle name="計算 6 2 8 4 4" xfId="36950" xr:uid="{B82333BA-3935-4415-BBE9-22E456421E41}"/>
    <cellStyle name="計算 6 2 8 5" xfId="8843" xr:uid="{803B7948-BD9A-42A1-BF2E-D46BA9ADE9FB}"/>
    <cellStyle name="計算 6 2 8 5 2" xfId="24458" xr:uid="{2D017EEA-AD1A-4313-B67B-F3313D167B17}"/>
    <cellStyle name="計算 6 2 8 5 2 2" xfId="55688" xr:uid="{7AA8B8E6-3855-4430-A4D1-00E22057F6AC}"/>
    <cellStyle name="計算 6 2 8 5 3" xfId="40073" xr:uid="{BAC22EDF-6EF6-4A71-876C-F51E9AE2A124}"/>
    <cellStyle name="計算 6 2 8 6" xfId="15089" xr:uid="{25AFE743-2475-4F38-8321-F6B698D96AEA}"/>
    <cellStyle name="計算 6 2 8 6 2" xfId="30704" xr:uid="{CB7AA1D9-B58A-48C1-BE56-53976E0818F9}"/>
    <cellStyle name="計算 6 2 8 6 2 2" xfId="61934" xr:uid="{446EF887-AFBB-4E55-8053-320C05867BCC}"/>
    <cellStyle name="計算 6 2 8 6 3" xfId="46319" xr:uid="{FC1A7C90-402E-4E94-BFB4-49020413670B}"/>
    <cellStyle name="計算 6 2 8 7" xfId="18212" xr:uid="{635FF5CA-8B21-460F-ACAC-BC5B637AD302}"/>
    <cellStyle name="計算 6 2 8 7 2" xfId="49442" xr:uid="{15CCD88D-0727-411C-816D-9A5D3657A9EB}"/>
    <cellStyle name="計算 6 2 8 8" xfId="33827" xr:uid="{213B0E4F-F676-4219-8413-98BABEB1735C}"/>
    <cellStyle name="計算 6 2 9" xfId="2592" xr:uid="{D710333D-2A68-4EF5-9B0F-0B46BB89F0C3}"/>
    <cellStyle name="計算 6 2 9 2" xfId="2593" xr:uid="{DA039035-41F4-4BA7-9122-739C29DCEE06}"/>
    <cellStyle name="計算 6 2 9 2 2" xfId="5719" xr:uid="{3BA07E13-4CA1-4A99-801B-77C38F831711}"/>
    <cellStyle name="計算 6 2 9 2 2 2" xfId="11970" xr:uid="{6ADAC2B1-B905-492D-801E-024E6E2B0831}"/>
    <cellStyle name="計算 6 2 9 2 2 2 2" xfId="27585" xr:uid="{43635606-E4C0-48F3-8919-83A1708239F0}"/>
    <cellStyle name="計算 6 2 9 2 2 2 2 2" xfId="58815" xr:uid="{1402DEF6-E851-4A26-B4BD-DF8D8B09EFDB}"/>
    <cellStyle name="計算 6 2 9 2 2 2 3" xfId="43200" xr:uid="{FD3CDA24-6980-4F6B-A7AF-AEB0EE69E7A3}"/>
    <cellStyle name="計算 6 2 9 2 2 3" xfId="21339" xr:uid="{36D7BB87-5806-4697-AA1F-0E968DD2B927}"/>
    <cellStyle name="計算 6 2 9 2 2 3 2" xfId="52569" xr:uid="{4B098F3E-0D7B-4CD4-BE94-631ECF1956F6}"/>
    <cellStyle name="計算 6 2 9 2 2 4" xfId="36954" xr:uid="{35A268A6-E74A-4CE0-9B2B-C9C03B4B8F9B}"/>
    <cellStyle name="計算 6 2 9 2 3" xfId="8847" xr:uid="{56D38A39-9310-4ED5-BD09-E05AB44E3B94}"/>
    <cellStyle name="計算 6 2 9 2 3 2" xfId="24462" xr:uid="{4C2B072A-5880-40AF-BC6F-31174E5881EE}"/>
    <cellStyle name="計算 6 2 9 2 3 2 2" xfId="55692" xr:uid="{B49858F6-1DBF-41DB-81D1-6BE0D85BA935}"/>
    <cellStyle name="計算 6 2 9 2 3 3" xfId="40077" xr:uid="{434E3240-83B8-428B-8FE5-8EABBB37F381}"/>
    <cellStyle name="計算 6 2 9 2 4" xfId="15093" xr:uid="{8952836B-468B-40D1-BFAD-8C2647F9320B}"/>
    <cellStyle name="計算 6 2 9 2 4 2" xfId="30708" xr:uid="{CC466A80-753A-4494-9897-010EF3A5D111}"/>
    <cellStyle name="計算 6 2 9 2 4 2 2" xfId="61938" xr:uid="{20ADA5B2-BEB1-4F9F-BED9-F63980912D99}"/>
    <cellStyle name="計算 6 2 9 2 4 3" xfId="46323" xr:uid="{F60FD8F1-9294-43DC-92BC-3FD16F2F66CE}"/>
    <cellStyle name="計算 6 2 9 2 5" xfId="18216" xr:uid="{7D95E81C-5250-436D-8D9E-DC2DED14EB37}"/>
    <cellStyle name="計算 6 2 9 2 5 2" xfId="49446" xr:uid="{DBFC6563-8DED-4591-9E7E-3306A91CD9C0}"/>
    <cellStyle name="計算 6 2 9 2 6" xfId="33831" xr:uid="{2B0E6637-C4F1-486F-972E-508BA541BD7F}"/>
    <cellStyle name="計算 6 2 9 3" xfId="2594" xr:uid="{0AA84487-8AE6-425A-BB29-45164355C8B0}"/>
    <cellStyle name="計算 6 2 9 3 2" xfId="5720" xr:uid="{879083E8-5058-49D3-A3D0-8B6F2A02D50A}"/>
    <cellStyle name="計算 6 2 9 3 2 2" xfId="11971" xr:uid="{8161A9A9-55A9-4455-8E8B-AFA21D8DF17E}"/>
    <cellStyle name="計算 6 2 9 3 2 2 2" xfId="27586" xr:uid="{B0C8CC71-735E-46FC-83F0-E91A78AB28E5}"/>
    <cellStyle name="計算 6 2 9 3 2 2 2 2" xfId="58816" xr:uid="{D7E0DDB5-D6B7-4553-8F98-00A0379E3700}"/>
    <cellStyle name="計算 6 2 9 3 2 2 3" xfId="43201" xr:uid="{883374C9-9A94-45FD-8E20-FC071DDC2C21}"/>
    <cellStyle name="計算 6 2 9 3 2 3" xfId="21340" xr:uid="{8A78CAB2-BE03-497F-A7ED-CF8F4EA458D7}"/>
    <cellStyle name="計算 6 2 9 3 2 3 2" xfId="52570" xr:uid="{54908091-A009-4667-90DE-C2F8AED7131B}"/>
    <cellStyle name="計算 6 2 9 3 2 4" xfId="36955" xr:uid="{A9E33D85-70D5-436F-AF2A-9FBA0A5857B2}"/>
    <cellStyle name="計算 6 2 9 3 3" xfId="8848" xr:uid="{E1CEA641-B370-43DD-9DC6-F153316D23ED}"/>
    <cellStyle name="計算 6 2 9 3 3 2" xfId="24463" xr:uid="{DBB03E7A-1C80-4F32-9801-65BCCE32FD9A}"/>
    <cellStyle name="計算 6 2 9 3 3 2 2" xfId="55693" xr:uid="{7AABA450-E669-4757-8B40-04C014D54AC9}"/>
    <cellStyle name="計算 6 2 9 3 3 3" xfId="40078" xr:uid="{4157FA60-2FCC-47CD-B102-2078A461E2A3}"/>
    <cellStyle name="計算 6 2 9 3 4" xfId="15094" xr:uid="{15F78EA6-6946-4C56-B19E-62C7CAE8C4E7}"/>
    <cellStyle name="計算 6 2 9 3 4 2" xfId="30709" xr:uid="{5CE12C12-102D-4355-ABD5-508A91E806EF}"/>
    <cellStyle name="計算 6 2 9 3 4 2 2" xfId="61939" xr:uid="{B158197A-D264-485C-857A-2D1C1FEBAADC}"/>
    <cellStyle name="計算 6 2 9 3 4 3" xfId="46324" xr:uid="{1BB80499-EF58-4FF8-B8FA-C4C29D68B4C3}"/>
    <cellStyle name="計算 6 2 9 3 5" xfId="18217" xr:uid="{8898B459-A679-4438-B56D-B712315BD629}"/>
    <cellStyle name="計算 6 2 9 3 5 2" xfId="49447" xr:uid="{57638536-6D6F-4A4D-8EFF-96D9D54BB86E}"/>
    <cellStyle name="計算 6 2 9 3 6" xfId="33832" xr:uid="{0D3A86C2-D619-48A3-B1C8-C86588968E0A}"/>
    <cellStyle name="計算 6 2 9 4" xfId="5718" xr:uid="{1111D329-7D71-4BB4-996C-1E5562D5C16E}"/>
    <cellStyle name="計算 6 2 9 4 2" xfId="11969" xr:uid="{4E956C95-243F-4B70-85EF-CDF28D07EC0B}"/>
    <cellStyle name="計算 6 2 9 4 2 2" xfId="27584" xr:uid="{5213BA78-FE62-4A22-8997-C490CABB3EE0}"/>
    <cellStyle name="計算 6 2 9 4 2 2 2" xfId="58814" xr:uid="{0FF94E77-C3FB-4C4A-A088-483758ACD333}"/>
    <cellStyle name="計算 6 2 9 4 2 3" xfId="43199" xr:uid="{77D4B596-AD56-4294-9356-E1CE4F1C8EAA}"/>
    <cellStyle name="計算 6 2 9 4 3" xfId="21338" xr:uid="{77ACA4CC-8262-4D55-BDAA-8AC8575FB43D}"/>
    <cellStyle name="計算 6 2 9 4 3 2" xfId="52568" xr:uid="{C735E092-7940-42F7-A947-3672A8C65868}"/>
    <cellStyle name="計算 6 2 9 4 4" xfId="36953" xr:uid="{58117250-DD91-442B-81AA-4A39BB9094C0}"/>
    <cellStyle name="計算 6 2 9 5" xfId="8846" xr:uid="{5C8FF4B9-F516-41F7-AED6-DB34231816C8}"/>
    <cellStyle name="計算 6 2 9 5 2" xfId="24461" xr:uid="{F8F79CCF-94BE-435A-87EB-249802145CED}"/>
    <cellStyle name="計算 6 2 9 5 2 2" xfId="55691" xr:uid="{E3A79D15-B386-45B4-9E84-F9EB7401419A}"/>
    <cellStyle name="計算 6 2 9 5 3" xfId="40076" xr:uid="{3B6B0B37-7363-4074-AADB-08C513A669F8}"/>
    <cellStyle name="計算 6 2 9 6" xfId="15092" xr:uid="{B6A605AB-1FE7-4675-AC33-E2BED6501381}"/>
    <cellStyle name="計算 6 2 9 6 2" xfId="30707" xr:uid="{D4EA4CC1-1A86-451F-8DD1-7DCECCA4FB32}"/>
    <cellStyle name="計算 6 2 9 6 2 2" xfId="61937" xr:uid="{DC1DA213-FA20-4E67-8AA2-70655EE66A99}"/>
    <cellStyle name="計算 6 2 9 6 3" xfId="46322" xr:uid="{A3BDFEA1-BA66-4734-AF63-790D30396530}"/>
    <cellStyle name="計算 6 2 9 7" xfId="18215" xr:uid="{1489B617-C7BF-4AE1-8708-B086FC17EEF5}"/>
    <cellStyle name="計算 6 2 9 7 2" xfId="49445" xr:uid="{5A7E704B-F259-473A-9A38-442516AE02DA}"/>
    <cellStyle name="計算 6 2 9 8" xfId="33830" xr:uid="{938A4CC8-CC59-4ADA-ABEA-1DBBC4F4A338}"/>
    <cellStyle name="計算 6 20" xfId="62916" xr:uid="{6BEF1A61-CB02-465F-B133-001A5EB2B46F}"/>
    <cellStyle name="計算 6 21" xfId="63232" xr:uid="{1178C940-CC0B-4745-A5B6-B4C9708BB727}"/>
    <cellStyle name="計算 6 3" xfId="2595" xr:uid="{B93C68ED-EE19-43A9-A6D2-7CE5BBAA519F}"/>
    <cellStyle name="計算 6 3 10" xfId="63235" xr:uid="{170D9462-CBE3-4A01-8B91-30E02FC503D5}"/>
    <cellStyle name="計算 6 3 2" xfId="2596" xr:uid="{AD06BB9E-496F-47D9-A20F-71B55ED712D0}"/>
    <cellStyle name="計算 6 3 2 2" xfId="5722" xr:uid="{A2E78615-5F0E-4045-A0DD-EAD0EB035A21}"/>
    <cellStyle name="計算 6 3 2 2 2" xfId="11973" xr:uid="{98799C6A-2CE2-43EE-84A1-6A3A81985E34}"/>
    <cellStyle name="計算 6 3 2 2 2 2" xfId="27588" xr:uid="{A281A35A-5B7D-41D2-9427-A8224276D955}"/>
    <cellStyle name="計算 6 3 2 2 2 2 2" xfId="58818" xr:uid="{D982A0A5-B870-4EEB-977A-914F176D23C7}"/>
    <cellStyle name="計算 6 3 2 2 2 3" xfId="43203" xr:uid="{BE6D953C-4596-426B-84FC-486F9EE693FE}"/>
    <cellStyle name="計算 6 3 2 2 3" xfId="21342" xr:uid="{FA6C14EB-CD1B-4893-A24F-BA42B07D4B30}"/>
    <cellStyle name="計算 6 3 2 2 3 2" xfId="52572" xr:uid="{BFAF22AF-3F58-488C-A3DD-D76AEA1D5964}"/>
    <cellStyle name="計算 6 3 2 2 4" xfId="36957" xr:uid="{C804A2EE-A2C0-4A91-B4E4-E29A95C5E88F}"/>
    <cellStyle name="計算 6 3 2 3" xfId="8850" xr:uid="{1FEAB5B3-05D9-4EED-A4A7-B4DEB1D2D66B}"/>
    <cellStyle name="計算 6 3 2 3 2" xfId="24465" xr:uid="{99618118-7FC3-4F0C-9479-BBF69C361675}"/>
    <cellStyle name="計算 6 3 2 3 2 2" xfId="55695" xr:uid="{CC140586-2A43-486C-8308-F2E3D746F918}"/>
    <cellStyle name="計算 6 3 2 3 3" xfId="40080" xr:uid="{706512AA-4571-40BF-A303-264A44C7FBAC}"/>
    <cellStyle name="計算 6 3 2 4" xfId="15096" xr:uid="{6765C424-6351-4707-B600-1CEB41CFD176}"/>
    <cellStyle name="計算 6 3 2 4 2" xfId="30711" xr:uid="{E2D7743A-D3BB-4547-9564-8E2D1D722E04}"/>
    <cellStyle name="計算 6 3 2 4 2 2" xfId="61941" xr:uid="{44C6795A-919D-49D8-8D3B-BE6FFDE03A01}"/>
    <cellStyle name="計算 6 3 2 4 3" xfId="46326" xr:uid="{F2E650ED-CDD7-4CB4-875A-58729AB9271C}"/>
    <cellStyle name="計算 6 3 2 5" xfId="18219" xr:uid="{DE737E0A-F8FA-4E79-AF35-FDBD64BCBFC0}"/>
    <cellStyle name="計算 6 3 2 5 2" xfId="49449" xr:uid="{2A0DBC29-4CB3-478F-8AF9-654C41B4C566}"/>
    <cellStyle name="計算 6 3 2 6" xfId="33834" xr:uid="{415EF06B-A784-457F-91AD-30440A26EBFF}"/>
    <cellStyle name="計算 6 3 3" xfId="2597" xr:uid="{544BA960-51BA-447A-A1B1-6E4C7F81259D}"/>
    <cellStyle name="計算 6 3 3 2" xfId="5723" xr:uid="{F5E5DBC7-6335-42F9-994C-2DD8FBB3DDD8}"/>
    <cellStyle name="計算 6 3 3 2 2" xfId="11974" xr:uid="{D0BF0BA9-1168-42AB-AA76-EF23E534868F}"/>
    <cellStyle name="計算 6 3 3 2 2 2" xfId="27589" xr:uid="{CC262E1D-9B04-4A8A-91F9-18142D76813D}"/>
    <cellStyle name="計算 6 3 3 2 2 2 2" xfId="58819" xr:uid="{F321005C-B2A4-42E8-9206-AC338DD0858D}"/>
    <cellStyle name="計算 6 3 3 2 2 3" xfId="43204" xr:uid="{3D8BF31C-FD40-4ACB-B067-60D6A4567525}"/>
    <cellStyle name="計算 6 3 3 2 3" xfId="21343" xr:uid="{32E0EC97-CC30-4654-9FCE-4B070B8346BF}"/>
    <cellStyle name="計算 6 3 3 2 3 2" xfId="52573" xr:uid="{3F7A769E-B3DE-4D77-824A-D6218277BA72}"/>
    <cellStyle name="計算 6 3 3 2 4" xfId="36958" xr:uid="{E70E6A4A-3A69-42B0-8AB6-948F5508C8DE}"/>
    <cellStyle name="計算 6 3 3 3" xfId="8851" xr:uid="{430FFFAF-7FE8-4F91-ABAB-B6ED2027B548}"/>
    <cellStyle name="計算 6 3 3 3 2" xfId="24466" xr:uid="{D408A0C7-18CA-41F1-918D-6817A0DCC7FF}"/>
    <cellStyle name="計算 6 3 3 3 2 2" xfId="55696" xr:uid="{A0E3F90D-43B4-4380-BB84-037108C51FD4}"/>
    <cellStyle name="計算 6 3 3 3 3" xfId="40081" xr:uid="{76C5D555-717D-42C1-840B-7F8E4887FCCD}"/>
    <cellStyle name="計算 6 3 3 4" xfId="15097" xr:uid="{8B1F814F-1FE1-4E5E-953E-1F02FBFA2D30}"/>
    <cellStyle name="計算 6 3 3 4 2" xfId="30712" xr:uid="{094CF717-84C3-4657-8304-C25163650527}"/>
    <cellStyle name="計算 6 3 3 4 2 2" xfId="61942" xr:uid="{838E5570-5826-4AE4-AB8A-72BF6A951AC9}"/>
    <cellStyle name="計算 6 3 3 4 3" xfId="46327" xr:uid="{4D31546E-0844-4080-AF7F-254A37C44497}"/>
    <cellStyle name="計算 6 3 3 5" xfId="18220" xr:uid="{5D109FDB-37DF-4A87-B2B8-6B8ED7F512C7}"/>
    <cellStyle name="計算 6 3 3 5 2" xfId="49450" xr:uid="{6C59B022-A999-4316-B10E-41FAA56C28A0}"/>
    <cellStyle name="計算 6 3 3 6" xfId="33835" xr:uid="{B89C9765-F798-4FFA-9604-EE7DC68529CE}"/>
    <cellStyle name="計算 6 3 4" xfId="5721" xr:uid="{A56C28C9-6F5E-497F-9653-EA3B228B5782}"/>
    <cellStyle name="計算 6 3 4 2" xfId="11972" xr:uid="{1AC5B519-26F4-490F-896C-CA7B698DB1CC}"/>
    <cellStyle name="計算 6 3 4 2 2" xfId="27587" xr:uid="{3943D188-E9AD-45F5-B9C9-86E92A8423E2}"/>
    <cellStyle name="計算 6 3 4 2 2 2" xfId="58817" xr:uid="{CB92A0C3-FA88-449C-9495-A5CD494E8906}"/>
    <cellStyle name="計算 6 3 4 2 3" xfId="43202" xr:uid="{D114A9A0-59C5-4B6A-9427-BB1E8E04928B}"/>
    <cellStyle name="計算 6 3 4 3" xfId="21341" xr:uid="{EC37A5F3-7121-4BAC-9EC2-EBAFFF706540}"/>
    <cellStyle name="計算 6 3 4 3 2" xfId="52571" xr:uid="{AE08072E-BAEA-4989-8B47-569C46DFA6D8}"/>
    <cellStyle name="計算 6 3 4 4" xfId="36956" xr:uid="{C761D094-114A-4B24-B0CE-A02EDC2FB854}"/>
    <cellStyle name="計算 6 3 5" xfId="8849" xr:uid="{BF16C7F7-013D-4D0C-90CB-8EF209E4AE15}"/>
    <cellStyle name="計算 6 3 5 2" xfId="24464" xr:uid="{66C0CBB0-C683-4BC6-A343-6AF5DEAD7D98}"/>
    <cellStyle name="計算 6 3 5 2 2" xfId="55694" xr:uid="{C23B2FA9-2AAF-486C-8FF2-E0C51A0400EF}"/>
    <cellStyle name="計算 6 3 5 3" xfId="40079" xr:uid="{3B66FC25-9D69-4E61-97CF-7A35319D8095}"/>
    <cellStyle name="計算 6 3 6" xfId="15095" xr:uid="{4E4857F0-746D-404F-B067-DBD9C130316D}"/>
    <cellStyle name="計算 6 3 6 2" xfId="30710" xr:uid="{676EE0F8-7DDA-41A0-8583-3D3474A00532}"/>
    <cellStyle name="計算 6 3 6 2 2" xfId="61940" xr:uid="{F736DB27-E798-41C2-A0B2-1B325C12A887}"/>
    <cellStyle name="計算 6 3 6 3" xfId="46325" xr:uid="{805DE604-AC94-4D03-AE38-FDDEECC77AE9}"/>
    <cellStyle name="計算 6 3 7" xfId="18218" xr:uid="{5D5A400E-D33C-4407-93CF-8329A9821040}"/>
    <cellStyle name="計算 6 3 7 2" xfId="49448" xr:uid="{DEA967C2-6696-42E5-A1CF-57EC425BB096}"/>
    <cellStyle name="計算 6 3 8" xfId="33833" xr:uid="{D2EA0471-D885-4CA7-8877-4D1B08D1F05A}"/>
    <cellStyle name="計算 6 3 9" xfId="62919" xr:uid="{405C5E06-6D4F-4060-9427-308F49034023}"/>
    <cellStyle name="計算 6 4" xfId="2598" xr:uid="{A4089BE9-D965-43EE-83B7-9778D26A836D}"/>
    <cellStyle name="計算 6 4 10" xfId="63286" xr:uid="{6514D71E-D7DF-4B24-A1D2-96E813625867}"/>
    <cellStyle name="計算 6 4 2" xfId="2599" xr:uid="{15A9606C-023C-4502-A6D2-4C14F60E347B}"/>
    <cellStyle name="計算 6 4 2 2" xfId="5725" xr:uid="{1B831342-04B4-4AF9-BE3C-AE4D38E36298}"/>
    <cellStyle name="計算 6 4 2 2 2" xfId="11976" xr:uid="{CA9FE4DD-3F2C-4DE4-B1B6-2068B43CE86A}"/>
    <cellStyle name="計算 6 4 2 2 2 2" xfId="27591" xr:uid="{533CADE4-5A30-4DB1-B320-5DED44809C70}"/>
    <cellStyle name="計算 6 4 2 2 2 2 2" xfId="58821" xr:uid="{763634B0-0A6D-4437-9ECA-DB770751290A}"/>
    <cellStyle name="計算 6 4 2 2 2 3" xfId="43206" xr:uid="{FD9C437B-49E9-4087-B069-24316BEAD1A0}"/>
    <cellStyle name="計算 6 4 2 2 3" xfId="21345" xr:uid="{89A5083A-A567-469D-8494-AF77D0E0771B}"/>
    <cellStyle name="計算 6 4 2 2 3 2" xfId="52575" xr:uid="{BF017547-2E25-40D2-BBFF-895395A7376F}"/>
    <cellStyle name="計算 6 4 2 2 4" xfId="36960" xr:uid="{B3DAB46B-8BE0-40FF-9A92-B5712D15233E}"/>
    <cellStyle name="計算 6 4 2 3" xfId="8853" xr:uid="{CC28EE55-9BF0-4BF0-962C-70231F948B81}"/>
    <cellStyle name="計算 6 4 2 3 2" xfId="24468" xr:uid="{44492480-C1B5-4118-A418-5187C04D0948}"/>
    <cellStyle name="計算 6 4 2 3 2 2" xfId="55698" xr:uid="{993809B3-2B71-4319-A194-B087D4023D1F}"/>
    <cellStyle name="計算 6 4 2 3 3" xfId="40083" xr:uid="{976CA64A-7B44-4FAC-A1E6-1D551F00307B}"/>
    <cellStyle name="計算 6 4 2 4" xfId="15099" xr:uid="{067A992E-4360-4D71-8503-AEF5DF908863}"/>
    <cellStyle name="計算 6 4 2 4 2" xfId="30714" xr:uid="{B3ECE398-20E5-4D50-91A9-DD8512CB3471}"/>
    <cellStyle name="計算 6 4 2 4 2 2" xfId="61944" xr:uid="{35D08781-68EC-4C6A-BC1F-943A04428087}"/>
    <cellStyle name="計算 6 4 2 4 3" xfId="46329" xr:uid="{D66152E3-3518-457D-B938-844A050F3332}"/>
    <cellStyle name="計算 6 4 2 5" xfId="18222" xr:uid="{F4E75585-5B68-48C0-A7C2-9BF40BC25F24}"/>
    <cellStyle name="計算 6 4 2 5 2" xfId="49452" xr:uid="{D612C3EA-0EA6-44BE-99E0-77F0405E08A8}"/>
    <cellStyle name="計算 6 4 2 6" xfId="33837" xr:uid="{2F9F9B9C-4FE4-4B19-8561-9F7AF1442E9D}"/>
    <cellStyle name="計算 6 4 3" xfId="2600" xr:uid="{DDA78CD6-2004-4521-B8CD-18075A91553E}"/>
    <cellStyle name="計算 6 4 3 2" xfId="5726" xr:uid="{1F6B64FE-9C91-4808-B68C-309F8D7EE9BA}"/>
    <cellStyle name="計算 6 4 3 2 2" xfId="11977" xr:uid="{0A04E87B-6790-482A-8FB9-28166A9CE291}"/>
    <cellStyle name="計算 6 4 3 2 2 2" xfId="27592" xr:uid="{AA8A6D2E-845A-4300-8502-05C024A8A051}"/>
    <cellStyle name="計算 6 4 3 2 2 2 2" xfId="58822" xr:uid="{4872EC2D-1C2E-4CD2-8223-E0EB09A9D625}"/>
    <cellStyle name="計算 6 4 3 2 2 3" xfId="43207" xr:uid="{2A9BF7FA-A0D3-4E72-86AE-8306D6A2F5FA}"/>
    <cellStyle name="計算 6 4 3 2 3" xfId="21346" xr:uid="{915888B9-F5D6-4459-8FD2-435676F54B76}"/>
    <cellStyle name="計算 6 4 3 2 3 2" xfId="52576" xr:uid="{F74AE2C6-771B-47C3-8980-FE07531085CB}"/>
    <cellStyle name="計算 6 4 3 2 4" xfId="36961" xr:uid="{E82641E7-F63A-4F9E-9989-DD76755F7478}"/>
    <cellStyle name="計算 6 4 3 3" xfId="8854" xr:uid="{9A45FF3B-3888-4556-8375-D6556CF5C496}"/>
    <cellStyle name="計算 6 4 3 3 2" xfId="24469" xr:uid="{8740B375-CAAB-40CE-873F-883CEDE63491}"/>
    <cellStyle name="計算 6 4 3 3 2 2" xfId="55699" xr:uid="{C81D24E6-A06B-444A-930D-661F7F1CD095}"/>
    <cellStyle name="計算 6 4 3 3 3" xfId="40084" xr:uid="{34792D10-1485-4129-B857-7BE63F4DBABC}"/>
    <cellStyle name="計算 6 4 3 4" xfId="15100" xr:uid="{3A377DA0-DF6E-4927-968C-C7035E1427FC}"/>
    <cellStyle name="計算 6 4 3 4 2" xfId="30715" xr:uid="{04F7B57B-3A19-4D6E-9DA0-830F885303C5}"/>
    <cellStyle name="計算 6 4 3 4 2 2" xfId="61945" xr:uid="{A7A52148-DC53-4CF0-B2BD-AFF94FE2E91C}"/>
    <cellStyle name="計算 6 4 3 4 3" xfId="46330" xr:uid="{C3789038-5C38-462F-9135-36B47B8F5721}"/>
    <cellStyle name="計算 6 4 3 5" xfId="18223" xr:uid="{5A67769A-893D-443D-915D-7CA45D318C32}"/>
    <cellStyle name="計算 6 4 3 5 2" xfId="49453" xr:uid="{5DFDE53A-212E-442D-B1E1-A5A32651D5FA}"/>
    <cellStyle name="計算 6 4 3 6" xfId="33838" xr:uid="{2C5223B5-195A-4283-9D43-ED3803511E9F}"/>
    <cellStyle name="計算 6 4 4" xfId="5724" xr:uid="{8EA45403-EAE4-4905-8665-F6EFE86F8140}"/>
    <cellStyle name="計算 6 4 4 2" xfId="11975" xr:uid="{8E82D24A-4EEF-4C99-B5C2-AE274FDF39E6}"/>
    <cellStyle name="計算 6 4 4 2 2" xfId="27590" xr:uid="{0A292BED-01AC-4741-BD68-919E24D1C48F}"/>
    <cellStyle name="計算 6 4 4 2 2 2" xfId="58820" xr:uid="{8BC28293-233F-4106-A6FC-401DC6328AF1}"/>
    <cellStyle name="計算 6 4 4 2 3" xfId="43205" xr:uid="{9EE72256-57C9-4D2B-B432-5920E7F292FF}"/>
    <cellStyle name="計算 6 4 4 3" xfId="21344" xr:uid="{9D625176-924B-4A15-B2E2-0F1F004ECC69}"/>
    <cellStyle name="計算 6 4 4 3 2" xfId="52574" xr:uid="{FD787AD7-6AA9-42D2-8178-9B93B171459D}"/>
    <cellStyle name="計算 6 4 4 4" xfId="36959" xr:uid="{51923C0F-4853-4076-ACE3-9E06B2F5B619}"/>
    <cellStyle name="計算 6 4 5" xfId="8852" xr:uid="{8FB70EC5-5E28-4C90-A422-433AABE34709}"/>
    <cellStyle name="計算 6 4 5 2" xfId="24467" xr:uid="{DBD0C12B-9FB1-420C-B1A6-3C0E2113C23E}"/>
    <cellStyle name="計算 6 4 5 2 2" xfId="55697" xr:uid="{F112435E-93D3-45F9-A23A-57759A8415EB}"/>
    <cellStyle name="計算 6 4 5 3" xfId="40082" xr:uid="{E8BAC428-DE1B-4CFB-BED5-280CE1E44439}"/>
    <cellStyle name="計算 6 4 6" xfId="15098" xr:uid="{17379B96-1056-44B0-96B9-04A6C2A06E7F}"/>
    <cellStyle name="計算 6 4 6 2" xfId="30713" xr:uid="{09AE3307-44C4-493A-AE51-A291C54EA206}"/>
    <cellStyle name="計算 6 4 6 2 2" xfId="61943" xr:uid="{D3B94DA5-9A27-47EC-BA21-78BD104A47FA}"/>
    <cellStyle name="計算 6 4 6 3" xfId="46328" xr:uid="{83B87006-A51A-434A-A496-9866CE66EB2A}"/>
    <cellStyle name="計算 6 4 7" xfId="18221" xr:uid="{770750E9-D506-462F-BA92-46A390629F6B}"/>
    <cellStyle name="計算 6 4 7 2" xfId="49451" xr:uid="{167ACE67-3AE3-43B6-9F24-03E4B3A3532F}"/>
    <cellStyle name="計算 6 4 8" xfId="33836" xr:uid="{D337FDAF-2DF0-45E9-9774-4BC63401C62F}"/>
    <cellStyle name="計算 6 4 9" xfId="62973" xr:uid="{A4CFAA8B-870E-4B1D-8D74-DCF8058D02C2}"/>
    <cellStyle name="計算 6 5" xfId="2601" xr:uid="{182A75BD-B73C-421D-AE64-692D44B342AC}"/>
    <cellStyle name="計算 6 5 2" xfId="2602" xr:uid="{838B7243-4209-4DE8-ACC4-DB6D1E5341CD}"/>
    <cellStyle name="計算 6 5 2 2" xfId="5728" xr:uid="{5F293E5C-A421-4004-9027-2A3427323620}"/>
    <cellStyle name="計算 6 5 2 2 2" xfId="11979" xr:uid="{A3A853F7-7810-4CF7-BAF6-C3175CF2B932}"/>
    <cellStyle name="計算 6 5 2 2 2 2" xfId="27594" xr:uid="{60F5B6C2-D9CF-4716-853B-4C96AE3A2C31}"/>
    <cellStyle name="計算 6 5 2 2 2 2 2" xfId="58824" xr:uid="{08A8D3B8-A395-488D-AE3F-8F19700B6CBD}"/>
    <cellStyle name="計算 6 5 2 2 2 3" xfId="43209" xr:uid="{19A086AA-8263-4896-BD37-E4832E657548}"/>
    <cellStyle name="計算 6 5 2 2 3" xfId="21348" xr:uid="{A15C6CDB-E086-4CC5-82C1-D4A63B848229}"/>
    <cellStyle name="計算 6 5 2 2 3 2" xfId="52578" xr:uid="{6F617AE2-E542-4156-ACED-0DFCABE260EF}"/>
    <cellStyle name="計算 6 5 2 2 4" xfId="36963" xr:uid="{477CB106-C845-41BE-A869-57513577DBF8}"/>
    <cellStyle name="計算 6 5 2 3" xfId="8856" xr:uid="{38B53D08-AC12-48B0-B3BD-25B995BC79D4}"/>
    <cellStyle name="計算 6 5 2 3 2" xfId="24471" xr:uid="{EA90D6F1-B2F9-4121-9007-E91256BB851F}"/>
    <cellStyle name="計算 6 5 2 3 2 2" xfId="55701" xr:uid="{9B9CE410-8C47-427B-A85D-01F2577865A7}"/>
    <cellStyle name="計算 6 5 2 3 3" xfId="40086" xr:uid="{3FAFB630-9520-4C64-9602-E7C1BAB74348}"/>
    <cellStyle name="計算 6 5 2 4" xfId="15102" xr:uid="{58A03896-B8F8-4D75-8A46-F0A5A60FEE76}"/>
    <cellStyle name="計算 6 5 2 4 2" xfId="30717" xr:uid="{354CCB1C-157C-46D8-B987-872D64EF21B4}"/>
    <cellStyle name="計算 6 5 2 4 2 2" xfId="61947" xr:uid="{B934C67C-EF5E-4C11-8EE6-9725F0928500}"/>
    <cellStyle name="計算 6 5 2 4 3" xfId="46332" xr:uid="{2BE99B75-F663-4388-89F6-87383935F06D}"/>
    <cellStyle name="計算 6 5 2 5" xfId="18225" xr:uid="{2748D324-D425-4A89-9A9E-E8BAA49031F8}"/>
    <cellStyle name="計算 6 5 2 5 2" xfId="49455" xr:uid="{C075A9C1-5983-4173-9FD4-660DAB167D16}"/>
    <cellStyle name="計算 6 5 2 6" xfId="33840" xr:uid="{048BF69A-A70D-400D-AC38-5E3D6DEACDC5}"/>
    <cellStyle name="計算 6 5 3" xfId="2603" xr:uid="{669BBA46-6FF0-4434-861A-E5AC1540CF39}"/>
    <cellStyle name="計算 6 5 3 2" xfId="5729" xr:uid="{7146C714-A913-4A06-A9BB-40F6779BB21E}"/>
    <cellStyle name="計算 6 5 3 2 2" xfId="11980" xr:uid="{14F42E00-BD88-47AD-BEEB-466AAFC90879}"/>
    <cellStyle name="計算 6 5 3 2 2 2" xfId="27595" xr:uid="{FD498608-5381-4522-8DF6-4DC7915D7789}"/>
    <cellStyle name="計算 6 5 3 2 2 2 2" xfId="58825" xr:uid="{824438C1-7EEE-48F3-869F-647532441A6F}"/>
    <cellStyle name="計算 6 5 3 2 2 3" xfId="43210" xr:uid="{6E727CB1-CB01-48A3-9F19-01C8AD5005CB}"/>
    <cellStyle name="計算 6 5 3 2 3" xfId="21349" xr:uid="{E756CB5C-246B-4E42-8A73-0706A95FF160}"/>
    <cellStyle name="計算 6 5 3 2 3 2" xfId="52579" xr:uid="{8280A140-D94D-4799-9F02-0734CDC8E9EB}"/>
    <cellStyle name="計算 6 5 3 2 4" xfId="36964" xr:uid="{F836A485-82BA-4A5F-B74D-2BEBF4B061F5}"/>
    <cellStyle name="計算 6 5 3 3" xfId="8857" xr:uid="{2F73F71D-44AC-4CEC-96E1-9DE1938421C3}"/>
    <cellStyle name="計算 6 5 3 3 2" xfId="24472" xr:uid="{7D214F34-5FE8-4EDB-AF2C-8FA42DB464CC}"/>
    <cellStyle name="計算 6 5 3 3 2 2" xfId="55702" xr:uid="{1D3FC84D-9728-45A2-9711-33692D26CA7B}"/>
    <cellStyle name="計算 6 5 3 3 3" xfId="40087" xr:uid="{BD3628C6-EDA3-4FBB-88D6-C40D6E96CCB4}"/>
    <cellStyle name="計算 6 5 3 4" xfId="15103" xr:uid="{55B4011B-C7DB-467E-BAAB-59BA2434F0BF}"/>
    <cellStyle name="計算 6 5 3 4 2" xfId="30718" xr:uid="{459AA3E7-3CA4-474E-85DD-5CCA3DAA4060}"/>
    <cellStyle name="計算 6 5 3 4 2 2" xfId="61948" xr:uid="{6ECAC810-BA0B-4F06-832B-A8CC4C902FC4}"/>
    <cellStyle name="計算 6 5 3 4 3" xfId="46333" xr:uid="{E2243D73-4A29-4B07-8265-39BA20AFA629}"/>
    <cellStyle name="計算 6 5 3 5" xfId="18226" xr:uid="{75FBFD27-D1A3-4575-9A3B-9571A1988280}"/>
    <cellStyle name="計算 6 5 3 5 2" xfId="49456" xr:uid="{5A347273-BA09-4BCE-9454-025863D86442}"/>
    <cellStyle name="計算 6 5 3 6" xfId="33841" xr:uid="{343702FD-D506-4CA2-BA7D-36A10680AA43}"/>
    <cellStyle name="計算 6 5 4" xfId="5727" xr:uid="{D11FD32F-025A-45D1-908F-03BC335940D8}"/>
    <cellStyle name="計算 6 5 4 2" xfId="11978" xr:uid="{D1AD44AE-A466-449A-A9A9-0C00D00D4E6A}"/>
    <cellStyle name="計算 6 5 4 2 2" xfId="27593" xr:uid="{D4ACEC4F-8C0C-4081-823B-63601D586F15}"/>
    <cellStyle name="計算 6 5 4 2 2 2" xfId="58823" xr:uid="{F6912063-AD46-483D-80E3-1CDBBA457B5E}"/>
    <cellStyle name="計算 6 5 4 2 3" xfId="43208" xr:uid="{F7C30095-7599-4908-94F3-B02DCAAD4A1C}"/>
    <cellStyle name="計算 6 5 4 3" xfId="21347" xr:uid="{E1BD5966-807E-49AE-9B26-4240C7261379}"/>
    <cellStyle name="計算 6 5 4 3 2" xfId="52577" xr:uid="{B9A95B83-E5B4-4C63-9EFC-56BE8BC2A559}"/>
    <cellStyle name="計算 6 5 4 4" xfId="36962" xr:uid="{2DE9135D-32ED-4895-BBD2-E38682C2F97A}"/>
    <cellStyle name="計算 6 5 5" xfId="8855" xr:uid="{2391B3F2-80C9-4DF6-B62B-130D030A73CC}"/>
    <cellStyle name="計算 6 5 5 2" xfId="24470" xr:uid="{187533A9-AE0D-46FC-90E9-E9593361E711}"/>
    <cellStyle name="計算 6 5 5 2 2" xfId="55700" xr:uid="{C6B93329-CBF5-41B2-B95C-0545CCFB48A2}"/>
    <cellStyle name="計算 6 5 5 3" xfId="40085" xr:uid="{B3977CF0-790F-4226-AD92-881C09967C76}"/>
    <cellStyle name="計算 6 5 6" xfId="15101" xr:uid="{EB354B09-E264-45E8-99AB-9CFC0AFF9669}"/>
    <cellStyle name="計算 6 5 6 2" xfId="30716" xr:uid="{0604CA8A-2561-47F7-B727-5C8DB9E99EBD}"/>
    <cellStyle name="計算 6 5 6 2 2" xfId="61946" xr:uid="{83602C95-BDCC-4C6B-8119-8F58C966018B}"/>
    <cellStyle name="計算 6 5 6 3" xfId="46331" xr:uid="{60FED17E-F1A0-4EA8-A8EF-A3AE81CB89CB}"/>
    <cellStyle name="計算 6 5 7" xfId="18224" xr:uid="{100ED9C3-6A7B-45C5-999E-6722148A1241}"/>
    <cellStyle name="計算 6 5 7 2" xfId="49454" xr:uid="{31F4422D-3F7E-4C9C-8EF5-8CB0EB2459C4}"/>
    <cellStyle name="計算 6 5 8" xfId="33839" xr:uid="{F35B1394-3CBF-4E2C-B0DA-1AF9FA3CBC42}"/>
    <cellStyle name="計算 6 6" xfId="2604" xr:uid="{0C2DF4D7-3A35-4648-9FCD-0C9E01535E34}"/>
    <cellStyle name="計算 6 6 2" xfId="2605" xr:uid="{F59EB9C7-7AA7-4EBC-86B1-DC0ED403ED51}"/>
    <cellStyle name="計算 6 6 2 2" xfId="5731" xr:uid="{9C993985-C54B-49EA-9B91-D7313E04719B}"/>
    <cellStyle name="計算 6 6 2 2 2" xfId="11982" xr:uid="{A9D364CB-5FC7-4E62-902E-3601B073328C}"/>
    <cellStyle name="計算 6 6 2 2 2 2" xfId="27597" xr:uid="{408EF4B2-8575-4FC3-AFD2-8A352B8BAFC5}"/>
    <cellStyle name="計算 6 6 2 2 2 2 2" xfId="58827" xr:uid="{B431D4AF-6EF1-4EE4-BF02-A0FE1C07DA66}"/>
    <cellStyle name="計算 6 6 2 2 2 3" xfId="43212" xr:uid="{004E4E6F-80A6-4399-BE95-EB1FB5E05419}"/>
    <cellStyle name="計算 6 6 2 2 3" xfId="21351" xr:uid="{3128F497-1453-4C95-BF86-FA4021727BBE}"/>
    <cellStyle name="計算 6 6 2 2 3 2" xfId="52581" xr:uid="{6B18068D-EBEF-4056-A9E3-151DFFD1913E}"/>
    <cellStyle name="計算 6 6 2 2 4" xfId="36966" xr:uid="{B2EFBF4A-94A3-46C5-899F-E2E7B51A994A}"/>
    <cellStyle name="計算 6 6 2 3" xfId="8859" xr:uid="{1FF423B8-308F-4FD9-91DA-33B0CF5382F0}"/>
    <cellStyle name="計算 6 6 2 3 2" xfId="24474" xr:uid="{8A8CF1D8-0CF1-458C-B7B8-A9A2D867E746}"/>
    <cellStyle name="計算 6 6 2 3 2 2" xfId="55704" xr:uid="{2AA4F1B7-9D7B-49CB-BA0B-FD783A3D20A8}"/>
    <cellStyle name="計算 6 6 2 3 3" xfId="40089" xr:uid="{937DA253-BD00-46CB-BE04-5A7978AC4D3D}"/>
    <cellStyle name="計算 6 6 2 4" xfId="15105" xr:uid="{34B90098-92BB-4786-B1BB-0EC3BFAAF560}"/>
    <cellStyle name="計算 6 6 2 4 2" xfId="30720" xr:uid="{0ABF3DE4-58D0-45E2-824F-605B82634E32}"/>
    <cellStyle name="計算 6 6 2 4 2 2" xfId="61950" xr:uid="{3EA49735-0E49-4CC7-AB72-C673E263EA0D}"/>
    <cellStyle name="計算 6 6 2 4 3" xfId="46335" xr:uid="{74594471-B7C3-4F9F-8A79-075FDA880180}"/>
    <cellStyle name="計算 6 6 2 5" xfId="18228" xr:uid="{31272DC5-E0E4-4356-910C-08D6E611EFEF}"/>
    <cellStyle name="計算 6 6 2 5 2" xfId="49458" xr:uid="{35F5BA13-6636-4043-8A13-5EE1EE1D41C8}"/>
    <cellStyle name="計算 6 6 2 6" xfId="33843" xr:uid="{E1F2E2BE-B4BF-4E20-A8D2-D6D1A3C2DC45}"/>
    <cellStyle name="計算 6 6 3" xfId="2606" xr:uid="{D69AE377-C989-495B-AE83-164824777452}"/>
    <cellStyle name="計算 6 6 3 2" xfId="5732" xr:uid="{DAA447F4-A16D-4D32-9096-B0FB70B22172}"/>
    <cellStyle name="計算 6 6 3 2 2" xfId="11983" xr:uid="{6CE1F826-FF9E-4E86-9CC7-87184A97ED98}"/>
    <cellStyle name="計算 6 6 3 2 2 2" xfId="27598" xr:uid="{B0324D39-DF9B-40E8-BB67-063E841B5EF0}"/>
    <cellStyle name="計算 6 6 3 2 2 2 2" xfId="58828" xr:uid="{5C8F0800-F3BE-4B8D-B575-013C29CD6292}"/>
    <cellStyle name="計算 6 6 3 2 2 3" xfId="43213" xr:uid="{1E831DF3-CBB7-422D-B2B1-3F15AC59EE0B}"/>
    <cellStyle name="計算 6 6 3 2 3" xfId="21352" xr:uid="{258A0B94-B8BB-4D28-B13D-24A920A63813}"/>
    <cellStyle name="計算 6 6 3 2 3 2" xfId="52582" xr:uid="{4BBF024E-7589-4359-BFCA-4A951C9BCA18}"/>
    <cellStyle name="計算 6 6 3 2 4" xfId="36967" xr:uid="{BB887EBB-4C0E-4A40-AC10-4CDB3B68C8CD}"/>
    <cellStyle name="計算 6 6 3 3" xfId="8860" xr:uid="{395D61CE-E870-4E81-8879-11EED87EE7D0}"/>
    <cellStyle name="計算 6 6 3 3 2" xfId="24475" xr:uid="{81EFB0AE-84E9-4C7D-84D1-05BCC9BC446C}"/>
    <cellStyle name="計算 6 6 3 3 2 2" xfId="55705" xr:uid="{551125F8-4CDD-437D-B063-CDC2780C3450}"/>
    <cellStyle name="計算 6 6 3 3 3" xfId="40090" xr:uid="{BA05350E-858B-4D75-91F0-EBA55F5AD983}"/>
    <cellStyle name="計算 6 6 3 4" xfId="15106" xr:uid="{6D93FDB2-0A41-4D8A-8D12-94736BA5AAA5}"/>
    <cellStyle name="計算 6 6 3 4 2" xfId="30721" xr:uid="{D4837657-5BE0-4816-A29A-7F82C2C577A7}"/>
    <cellStyle name="計算 6 6 3 4 2 2" xfId="61951" xr:uid="{98658D93-B61D-4EE3-8E02-5D9627D275C1}"/>
    <cellStyle name="計算 6 6 3 4 3" xfId="46336" xr:uid="{705EB40F-5D69-45B7-9EA2-9D2DE9AB0463}"/>
    <cellStyle name="計算 6 6 3 5" xfId="18229" xr:uid="{0289F6B2-F9B2-49A5-A5ED-10B75305269D}"/>
    <cellStyle name="計算 6 6 3 5 2" xfId="49459" xr:uid="{21D11D9C-0A2C-4666-8833-DDE40B3942E9}"/>
    <cellStyle name="計算 6 6 3 6" xfId="33844" xr:uid="{DF0F7D8C-8F0A-4A54-B25B-C37096E77D4C}"/>
    <cellStyle name="計算 6 6 4" xfId="5730" xr:uid="{AE3777B4-A218-41FA-AC16-4EF63AFDCC85}"/>
    <cellStyle name="計算 6 6 4 2" xfId="11981" xr:uid="{F91C4813-0EEF-4377-95F5-4850420476AE}"/>
    <cellStyle name="計算 6 6 4 2 2" xfId="27596" xr:uid="{65A87B83-1BB1-47B7-A081-9EC69A6D229B}"/>
    <cellStyle name="計算 6 6 4 2 2 2" xfId="58826" xr:uid="{D70837AD-018B-4E33-A0C5-73384C43BCAD}"/>
    <cellStyle name="計算 6 6 4 2 3" xfId="43211" xr:uid="{FE20F65B-18EB-46BC-ACD0-B36115F8D53C}"/>
    <cellStyle name="計算 6 6 4 3" xfId="21350" xr:uid="{77B332FD-3282-4E41-8DD5-440A3C871552}"/>
    <cellStyle name="計算 6 6 4 3 2" xfId="52580" xr:uid="{EDDD7626-716D-4E84-81B1-A683492C2158}"/>
    <cellStyle name="計算 6 6 4 4" xfId="36965" xr:uid="{AF0E8892-8133-4661-8112-D70E316801A4}"/>
    <cellStyle name="計算 6 6 5" xfId="8858" xr:uid="{7639074A-7876-4B56-BF0E-46BB859A6FC5}"/>
    <cellStyle name="計算 6 6 5 2" xfId="24473" xr:uid="{9CF5EE92-DBAE-4146-9E90-89E6FC48913D}"/>
    <cellStyle name="計算 6 6 5 2 2" xfId="55703" xr:uid="{50FE2896-60EB-49C9-930F-FB1553A1CF17}"/>
    <cellStyle name="計算 6 6 5 3" xfId="40088" xr:uid="{A15E8545-6334-4887-9BFB-DB692841FED6}"/>
    <cellStyle name="計算 6 6 6" xfId="15104" xr:uid="{1CAAD00D-5901-4B73-9723-BFC251E55687}"/>
    <cellStyle name="計算 6 6 6 2" xfId="30719" xr:uid="{937E1D5B-837B-473F-8CCD-D8E6C4E3CC2C}"/>
    <cellStyle name="計算 6 6 6 2 2" xfId="61949" xr:uid="{6BF533B2-BA9B-4885-9A88-D85BA5F4BBD9}"/>
    <cellStyle name="計算 6 6 6 3" xfId="46334" xr:uid="{BE168307-6593-41E9-BC63-60015B36ADFE}"/>
    <cellStyle name="計算 6 6 7" xfId="18227" xr:uid="{9B770B70-FE71-4426-BCB9-C8F296FB8FCC}"/>
    <cellStyle name="計算 6 6 7 2" xfId="49457" xr:uid="{E5F1E6DD-E761-486E-B648-B9B23BA6AA9E}"/>
    <cellStyle name="計算 6 6 8" xfId="33842" xr:uid="{F98FDD68-5D25-4C9B-81E8-02F29F4CBC93}"/>
    <cellStyle name="計算 6 7" xfId="2607" xr:uid="{B2C0059E-6A4A-49F1-A554-69F1405255DC}"/>
    <cellStyle name="計算 6 7 2" xfId="2608" xr:uid="{A01F183A-8665-44B5-9FDA-3ADCF715B4D9}"/>
    <cellStyle name="計算 6 7 2 2" xfId="5734" xr:uid="{9C8D442C-BD93-4E9A-9B22-FBAC99644E56}"/>
    <cellStyle name="計算 6 7 2 2 2" xfId="11985" xr:uid="{609BBEC0-4083-4698-B3C4-E089493F54A3}"/>
    <cellStyle name="計算 6 7 2 2 2 2" xfId="27600" xr:uid="{D1F325A0-D97B-4E0C-83F8-0A5599675400}"/>
    <cellStyle name="計算 6 7 2 2 2 2 2" xfId="58830" xr:uid="{937C38C2-2955-4A23-91B6-D6E3371FBE75}"/>
    <cellStyle name="計算 6 7 2 2 2 3" xfId="43215" xr:uid="{395567C6-1F1C-4BA3-8B75-E490763529E1}"/>
    <cellStyle name="計算 6 7 2 2 3" xfId="21354" xr:uid="{D959A1AB-C8DA-4A6D-B9D2-B9BBD133328E}"/>
    <cellStyle name="計算 6 7 2 2 3 2" xfId="52584" xr:uid="{E9F16FED-5DFF-488D-BCD2-885C6CD0D465}"/>
    <cellStyle name="計算 6 7 2 2 4" xfId="36969" xr:uid="{BBA6B25A-6DE4-4385-9221-1BC446023F43}"/>
    <cellStyle name="計算 6 7 2 3" xfId="8862" xr:uid="{4CA0E9E3-B594-4CDD-8CA9-EE5CFA78252E}"/>
    <cellStyle name="計算 6 7 2 3 2" xfId="24477" xr:uid="{BF84DAFB-9898-49A0-AD6E-F3F421A91EF6}"/>
    <cellStyle name="計算 6 7 2 3 2 2" xfId="55707" xr:uid="{1C281772-A73B-426B-9616-485A28B8EB12}"/>
    <cellStyle name="計算 6 7 2 3 3" xfId="40092" xr:uid="{FF3A541F-9A7C-43E4-8C51-5B79375677AD}"/>
    <cellStyle name="計算 6 7 2 4" xfId="15108" xr:uid="{B0B9DAEF-D467-48F6-A299-8D15535527B9}"/>
    <cellStyle name="計算 6 7 2 4 2" xfId="30723" xr:uid="{085561A3-A271-4A18-8B54-7283700DDB2F}"/>
    <cellStyle name="計算 6 7 2 4 2 2" xfId="61953" xr:uid="{414B7CE7-7286-4D58-8D28-25E17EAE7709}"/>
    <cellStyle name="計算 6 7 2 4 3" xfId="46338" xr:uid="{29ED5E67-5236-41F3-92A0-2AED8B448724}"/>
    <cellStyle name="計算 6 7 2 5" xfId="18231" xr:uid="{2B6AE4A0-3E77-4A58-B904-CC529F887A2E}"/>
    <cellStyle name="計算 6 7 2 5 2" xfId="49461" xr:uid="{222C8D78-F1EC-4F24-9E6D-3264AD1F097B}"/>
    <cellStyle name="計算 6 7 2 6" xfId="33846" xr:uid="{B9DDE23E-BC06-4B44-9930-DC31B6F00144}"/>
    <cellStyle name="計算 6 7 3" xfId="2609" xr:uid="{6AC8E992-2FEB-453A-9F76-246A302B5A59}"/>
    <cellStyle name="計算 6 7 3 2" xfId="5735" xr:uid="{17C3B7E5-F6AB-4961-A757-64D82FFD2E61}"/>
    <cellStyle name="計算 6 7 3 2 2" xfId="11986" xr:uid="{02B16516-2202-4D2B-9885-58C742BF591A}"/>
    <cellStyle name="計算 6 7 3 2 2 2" xfId="27601" xr:uid="{E5683F61-B70E-4A65-BCA4-C4210BA5A12F}"/>
    <cellStyle name="計算 6 7 3 2 2 2 2" xfId="58831" xr:uid="{3C54FB0E-7B55-44E0-A58E-60415F17819E}"/>
    <cellStyle name="計算 6 7 3 2 2 3" xfId="43216" xr:uid="{61C09D4E-0075-4035-B4E5-BD05EB7AD05B}"/>
    <cellStyle name="計算 6 7 3 2 3" xfId="21355" xr:uid="{611631B0-811A-4C83-A171-7C6CA5394816}"/>
    <cellStyle name="計算 6 7 3 2 3 2" xfId="52585" xr:uid="{6943C90A-87ED-4B0F-88FC-D41362E87639}"/>
    <cellStyle name="計算 6 7 3 2 4" xfId="36970" xr:uid="{0DB7B066-C251-4717-8F26-8E1C31247501}"/>
    <cellStyle name="計算 6 7 3 3" xfId="8863" xr:uid="{D08AFA3A-16CD-456D-A649-B0F786DB96F4}"/>
    <cellStyle name="計算 6 7 3 3 2" xfId="24478" xr:uid="{E12E402E-DE82-4254-AE47-19D49EEC29CD}"/>
    <cellStyle name="計算 6 7 3 3 2 2" xfId="55708" xr:uid="{FBBCD3FD-CA3A-4250-9EED-C917A72E63F8}"/>
    <cellStyle name="計算 6 7 3 3 3" xfId="40093" xr:uid="{A75299E8-6FA1-4D36-8FCC-D57A83CEE457}"/>
    <cellStyle name="計算 6 7 3 4" xfId="15109" xr:uid="{8551D494-C56E-4C89-B579-45FDC1EC6471}"/>
    <cellStyle name="計算 6 7 3 4 2" xfId="30724" xr:uid="{933FCFD6-2297-457A-A393-3874F764EFF9}"/>
    <cellStyle name="計算 6 7 3 4 2 2" xfId="61954" xr:uid="{4C566054-7FC1-4222-B011-2817152BD870}"/>
    <cellStyle name="計算 6 7 3 4 3" xfId="46339" xr:uid="{191B1949-44BE-406A-AD88-4015F2868B5D}"/>
    <cellStyle name="計算 6 7 3 5" xfId="18232" xr:uid="{27EA3DFB-DF31-42F9-8A99-089FE69BF537}"/>
    <cellStyle name="計算 6 7 3 5 2" xfId="49462" xr:uid="{A36B35DD-E02D-4C2B-BAA2-CA8996171C5C}"/>
    <cellStyle name="計算 6 7 3 6" xfId="33847" xr:uid="{3244C055-2715-46B7-9112-250D9EE80953}"/>
    <cellStyle name="計算 6 7 4" xfId="5733" xr:uid="{863F3539-5C04-49FF-A363-E2A4C6EE3E32}"/>
    <cellStyle name="計算 6 7 4 2" xfId="11984" xr:uid="{2536CF8E-516D-4F5E-B430-E7D467AD4B9F}"/>
    <cellStyle name="計算 6 7 4 2 2" xfId="27599" xr:uid="{40FCB768-DAA5-47E0-A366-E3B02C8A98B6}"/>
    <cellStyle name="計算 6 7 4 2 2 2" xfId="58829" xr:uid="{475AEDE9-32D0-4A84-A187-1391B20C1903}"/>
    <cellStyle name="計算 6 7 4 2 3" xfId="43214" xr:uid="{2A5F0855-C07B-4C8A-948C-AF0A443749C3}"/>
    <cellStyle name="計算 6 7 4 3" xfId="21353" xr:uid="{71ABA043-8D49-4DBE-AB13-502AD7B2B37B}"/>
    <cellStyle name="計算 6 7 4 3 2" xfId="52583" xr:uid="{E3917B25-CF9A-4BCC-8BD8-8BFD4911EC5E}"/>
    <cellStyle name="計算 6 7 4 4" xfId="36968" xr:uid="{2991E83C-1605-4C51-A2AB-10B116A424CE}"/>
    <cellStyle name="計算 6 7 5" xfId="8861" xr:uid="{62CC1BA6-E9DC-458E-B07B-7D81187515A1}"/>
    <cellStyle name="計算 6 7 5 2" xfId="24476" xr:uid="{526BEF9D-EE58-4D39-97DA-A6E6A6D28F93}"/>
    <cellStyle name="計算 6 7 5 2 2" xfId="55706" xr:uid="{D408E023-6B0A-430C-88F5-1C4E60DBCF27}"/>
    <cellStyle name="計算 6 7 5 3" xfId="40091" xr:uid="{72961F3A-091E-4C35-90BE-BD6B33DA1E2C}"/>
    <cellStyle name="計算 6 7 6" xfId="15107" xr:uid="{198D7D40-0D58-4F49-978B-D7315F3A3781}"/>
    <cellStyle name="計算 6 7 6 2" xfId="30722" xr:uid="{164EFE9F-0257-4928-9405-4CF51BCFE716}"/>
    <cellStyle name="計算 6 7 6 2 2" xfId="61952" xr:uid="{3BEAB102-7D68-47C3-B7E4-8474FF3603E6}"/>
    <cellStyle name="計算 6 7 6 3" xfId="46337" xr:uid="{6BF9CFCC-473A-4CAF-A9F8-D90611D05633}"/>
    <cellStyle name="計算 6 7 7" xfId="18230" xr:uid="{E980A6FA-7824-4FCC-A830-043D9883FAEB}"/>
    <cellStyle name="計算 6 7 7 2" xfId="49460" xr:uid="{59231D5D-2429-4BC3-8E00-B8E4341D9CE9}"/>
    <cellStyle name="計算 6 7 8" xfId="33845" xr:uid="{78230D16-6E18-4D6D-A77E-3EF5DDDA441D}"/>
    <cellStyle name="計算 6 8" xfId="2610" xr:uid="{54F3CA4F-A03D-4730-832E-3CC76EC25C99}"/>
    <cellStyle name="計算 6 8 2" xfId="2611" xr:uid="{185975B2-52FA-4F02-9A22-1721EB806F89}"/>
    <cellStyle name="計算 6 8 2 2" xfId="5737" xr:uid="{054F6584-36C4-4A8F-BC48-E7969642570B}"/>
    <cellStyle name="計算 6 8 2 2 2" xfId="11988" xr:uid="{24F4C9AF-A130-4B54-9CEE-81EBC456F04D}"/>
    <cellStyle name="計算 6 8 2 2 2 2" xfId="27603" xr:uid="{99664650-CD9F-4C50-9308-7E86CC1F75DF}"/>
    <cellStyle name="計算 6 8 2 2 2 2 2" xfId="58833" xr:uid="{78C19254-B8B1-479C-A2B1-6873ED387C7B}"/>
    <cellStyle name="計算 6 8 2 2 2 3" xfId="43218" xr:uid="{825B8328-CF06-41C0-8499-EF7FD75C06B7}"/>
    <cellStyle name="計算 6 8 2 2 3" xfId="21357" xr:uid="{C1B537E8-AD6E-4536-837A-CB2E1DF159BD}"/>
    <cellStyle name="計算 6 8 2 2 3 2" xfId="52587" xr:uid="{73B1E104-DC26-44F1-B948-77D975C1D615}"/>
    <cellStyle name="計算 6 8 2 2 4" xfId="36972" xr:uid="{5B5AF286-9E18-4F46-BA87-47051CB72DC8}"/>
    <cellStyle name="計算 6 8 2 3" xfId="8865" xr:uid="{53032A86-92F6-4616-8BD5-6A41C5360318}"/>
    <cellStyle name="計算 6 8 2 3 2" xfId="24480" xr:uid="{ED031BF6-F9C8-40CD-8225-410223603DDF}"/>
    <cellStyle name="計算 6 8 2 3 2 2" xfId="55710" xr:uid="{43653093-1141-44BD-8DB9-E415291E09C6}"/>
    <cellStyle name="計算 6 8 2 3 3" xfId="40095" xr:uid="{FC732300-4281-404A-A780-F9EB40344D09}"/>
    <cellStyle name="計算 6 8 2 4" xfId="15111" xr:uid="{44E018A8-117E-47C1-9513-FBD14052C198}"/>
    <cellStyle name="計算 6 8 2 4 2" xfId="30726" xr:uid="{B5E6E6DC-9EC1-4739-88CE-DB130A88D435}"/>
    <cellStyle name="計算 6 8 2 4 2 2" xfId="61956" xr:uid="{C76065E3-38AB-418B-9DA5-3E9A7FD876EC}"/>
    <cellStyle name="計算 6 8 2 4 3" xfId="46341" xr:uid="{4DA6092A-50A7-4FAD-ABA4-904B0A9FED0A}"/>
    <cellStyle name="計算 6 8 2 5" xfId="18234" xr:uid="{81E77A7C-BF84-4E60-9D1A-4653BAC80333}"/>
    <cellStyle name="計算 6 8 2 5 2" xfId="49464" xr:uid="{816C665D-049A-4DE1-B418-2393B75B2C2F}"/>
    <cellStyle name="計算 6 8 2 6" xfId="33849" xr:uid="{AF16232D-D0E5-4C5E-87CB-4ED284224663}"/>
    <cellStyle name="計算 6 8 3" xfId="2612" xr:uid="{2F6D6139-7A43-421C-996F-6311383114DB}"/>
    <cellStyle name="計算 6 8 3 2" xfId="5738" xr:uid="{82FEFFEB-E594-41E4-B80E-259367D967E7}"/>
    <cellStyle name="計算 6 8 3 2 2" xfId="11989" xr:uid="{D59A0394-60D7-4FFF-873E-AEE9B7BBFFFD}"/>
    <cellStyle name="計算 6 8 3 2 2 2" xfId="27604" xr:uid="{CDFFCBF6-CD29-4DE3-8541-4CA26B972591}"/>
    <cellStyle name="計算 6 8 3 2 2 2 2" xfId="58834" xr:uid="{758F7BDF-138D-44FA-B304-1612B08D0B56}"/>
    <cellStyle name="計算 6 8 3 2 2 3" xfId="43219" xr:uid="{EABC8801-7403-4266-A42D-2E8702C5287A}"/>
    <cellStyle name="計算 6 8 3 2 3" xfId="21358" xr:uid="{CCDEA300-EB38-484F-8CBE-A21E302F921F}"/>
    <cellStyle name="計算 6 8 3 2 3 2" xfId="52588" xr:uid="{DBF57E47-C6B6-4653-B519-62296D902871}"/>
    <cellStyle name="計算 6 8 3 2 4" xfId="36973" xr:uid="{5A815F6C-A81C-427F-BA95-55F9A998EE8E}"/>
    <cellStyle name="計算 6 8 3 3" xfId="8866" xr:uid="{0F6142AE-101D-4E97-8E16-3D8BDE7A7260}"/>
    <cellStyle name="計算 6 8 3 3 2" xfId="24481" xr:uid="{9340E804-8033-4362-860D-0BB763CA49D7}"/>
    <cellStyle name="計算 6 8 3 3 2 2" xfId="55711" xr:uid="{2098DC07-24A5-41BA-A081-FFF94F52BD46}"/>
    <cellStyle name="計算 6 8 3 3 3" xfId="40096" xr:uid="{ED3B27CC-CAD6-49B5-9DE8-63D498EC6C1E}"/>
    <cellStyle name="計算 6 8 3 4" xfId="15112" xr:uid="{1E359DAD-0439-441F-B325-5E3494D9A241}"/>
    <cellStyle name="計算 6 8 3 4 2" xfId="30727" xr:uid="{12E74BC2-57AB-4457-969F-0FAB27760A7E}"/>
    <cellStyle name="計算 6 8 3 4 2 2" xfId="61957" xr:uid="{922CC62B-C29C-4DA7-9CA3-E6E1AD59FB45}"/>
    <cellStyle name="計算 6 8 3 4 3" xfId="46342" xr:uid="{7B19D4B3-3111-469B-B27D-4393522F84BF}"/>
    <cellStyle name="計算 6 8 3 5" xfId="18235" xr:uid="{0488E4AE-AD63-4537-9F5C-9A038A1FE8E6}"/>
    <cellStyle name="計算 6 8 3 5 2" xfId="49465" xr:uid="{F681941C-F179-4CA3-B1D3-3BA928530200}"/>
    <cellStyle name="計算 6 8 3 6" xfId="33850" xr:uid="{0A8983D9-E47E-4FF2-AADF-BE5CFE1EA174}"/>
    <cellStyle name="計算 6 8 4" xfId="5736" xr:uid="{BBD8DEA5-2D54-4116-9AE7-56D15965F5A3}"/>
    <cellStyle name="計算 6 8 4 2" xfId="11987" xr:uid="{8913BCAB-82E5-4379-8A04-CDBC3C67F9C0}"/>
    <cellStyle name="計算 6 8 4 2 2" xfId="27602" xr:uid="{D7BC7828-B613-4E8D-8155-DBB35150A5FA}"/>
    <cellStyle name="計算 6 8 4 2 2 2" xfId="58832" xr:uid="{E723E7F5-CE03-4AE1-BD54-66992EFE8E99}"/>
    <cellStyle name="計算 6 8 4 2 3" xfId="43217" xr:uid="{521738C6-7DE2-45F0-969F-19C240F78B0F}"/>
    <cellStyle name="計算 6 8 4 3" xfId="21356" xr:uid="{CCE9F6F2-1F91-47F6-9244-990C42568697}"/>
    <cellStyle name="計算 6 8 4 3 2" xfId="52586" xr:uid="{F4C3034F-6E42-4E6D-9C8E-DA538B40684C}"/>
    <cellStyle name="計算 6 8 4 4" xfId="36971" xr:uid="{E71B79CF-9C7A-4D66-B43F-2B3ECF9428A5}"/>
    <cellStyle name="計算 6 8 5" xfId="8864" xr:uid="{8A03C2BE-BEBC-4695-B1DF-8A34F998BB0E}"/>
    <cellStyle name="計算 6 8 5 2" xfId="24479" xr:uid="{49459676-8B68-425D-B88C-017ADEB2D57E}"/>
    <cellStyle name="計算 6 8 5 2 2" xfId="55709" xr:uid="{C5586C9E-2FE9-4B76-A97F-DE3F93B4759B}"/>
    <cellStyle name="計算 6 8 5 3" xfId="40094" xr:uid="{3D100BA2-B677-4160-A03F-DE12340D6AFD}"/>
    <cellStyle name="計算 6 8 6" xfId="15110" xr:uid="{BD9FDF5D-3FDA-4126-B76B-A1A17E0694BC}"/>
    <cellStyle name="計算 6 8 6 2" xfId="30725" xr:uid="{7683C920-2FEC-4F2A-B95C-2E03C275BD3C}"/>
    <cellStyle name="計算 6 8 6 2 2" xfId="61955" xr:uid="{82558AD5-A882-4CF1-8712-EDA9A3682121}"/>
    <cellStyle name="計算 6 8 6 3" xfId="46340" xr:uid="{7581BD01-FAA2-401B-81A2-3E73C722A908}"/>
    <cellStyle name="計算 6 8 7" xfId="18233" xr:uid="{B4B965F6-9142-4640-BAF0-E10A65CDA436}"/>
    <cellStyle name="計算 6 8 7 2" xfId="49463" xr:uid="{2F11AC3D-FEF4-4FFE-85E0-D4712873AA74}"/>
    <cellStyle name="計算 6 8 8" xfId="33848" xr:uid="{BF303478-F348-4CEF-BD35-F9F65E0FD969}"/>
    <cellStyle name="計算 6 9" xfId="2613" xr:uid="{F9A44873-4C26-4D44-ACE5-9CED6040328A}"/>
    <cellStyle name="計算 6 9 2" xfId="2614" xr:uid="{5C3E6CCC-3DCD-4399-AAFB-748B1BF651FC}"/>
    <cellStyle name="計算 6 9 2 2" xfId="5740" xr:uid="{262D105D-AABE-497F-B36B-49DEEF5F1E42}"/>
    <cellStyle name="計算 6 9 2 2 2" xfId="11991" xr:uid="{746D63D1-D4AF-406B-A4D1-E0CE22D07788}"/>
    <cellStyle name="計算 6 9 2 2 2 2" xfId="27606" xr:uid="{889AECB3-0AFA-4FCA-8AE7-F19B99949880}"/>
    <cellStyle name="計算 6 9 2 2 2 2 2" xfId="58836" xr:uid="{AACB9BB3-886C-462F-ADFB-F1CBDE2B483E}"/>
    <cellStyle name="計算 6 9 2 2 2 3" xfId="43221" xr:uid="{6EBC8DF7-75B4-4DDF-81A0-4C892D6D9BE6}"/>
    <cellStyle name="計算 6 9 2 2 3" xfId="21360" xr:uid="{4052333D-6D35-4325-B253-CFDE37DB079D}"/>
    <cellStyle name="計算 6 9 2 2 3 2" xfId="52590" xr:uid="{4586366B-D275-451C-A76C-E6B063583DFC}"/>
    <cellStyle name="計算 6 9 2 2 4" xfId="36975" xr:uid="{AC1C30FB-25F4-474C-9E78-E9A0B82236F8}"/>
    <cellStyle name="計算 6 9 2 3" xfId="8868" xr:uid="{92EA062A-B9F6-47A9-8482-D3DEE1A9D68E}"/>
    <cellStyle name="計算 6 9 2 3 2" xfId="24483" xr:uid="{5065158C-EAA0-4774-A0C5-7A04447EF898}"/>
    <cellStyle name="計算 6 9 2 3 2 2" xfId="55713" xr:uid="{7D782AA5-A3FB-4190-B9B0-400B8D11DB2E}"/>
    <cellStyle name="計算 6 9 2 3 3" xfId="40098" xr:uid="{FD7D05EF-FED3-4ECD-8527-05B93185D971}"/>
    <cellStyle name="計算 6 9 2 4" xfId="15114" xr:uid="{A6D09104-D260-4F18-B236-E508964E249B}"/>
    <cellStyle name="計算 6 9 2 4 2" xfId="30729" xr:uid="{915C49A6-AAC6-4CDD-AB64-74458CC08BF5}"/>
    <cellStyle name="計算 6 9 2 4 2 2" xfId="61959" xr:uid="{4DB8391F-B52E-434D-B865-EB95AC156813}"/>
    <cellStyle name="計算 6 9 2 4 3" xfId="46344" xr:uid="{1D65BF39-AD4A-4435-8AD7-2B53410C17D2}"/>
    <cellStyle name="計算 6 9 2 5" xfId="18237" xr:uid="{41621F13-5E14-4380-99C5-9A02A3DF91FD}"/>
    <cellStyle name="計算 6 9 2 5 2" xfId="49467" xr:uid="{4F813228-48D4-41E3-B83A-5D1FF82C2777}"/>
    <cellStyle name="計算 6 9 2 6" xfId="33852" xr:uid="{935227B2-FC23-413B-AA19-A3E97860249D}"/>
    <cellStyle name="計算 6 9 3" xfId="2615" xr:uid="{E48C6213-F87F-4E0E-AC5D-66EE4DA94175}"/>
    <cellStyle name="計算 6 9 3 2" xfId="5741" xr:uid="{599A0802-C166-4C72-A1E8-B30CC19CBD58}"/>
    <cellStyle name="計算 6 9 3 2 2" xfId="11992" xr:uid="{8C924524-883E-4C89-8480-1D2AF8AC8846}"/>
    <cellStyle name="計算 6 9 3 2 2 2" xfId="27607" xr:uid="{6B094DAE-075B-4B0E-859A-837DB716C8C6}"/>
    <cellStyle name="計算 6 9 3 2 2 2 2" xfId="58837" xr:uid="{DF831217-111C-4AE0-87FF-4F820884C33B}"/>
    <cellStyle name="計算 6 9 3 2 2 3" xfId="43222" xr:uid="{E405EF86-B5CD-45CA-B1ED-97C0CD61A51E}"/>
    <cellStyle name="計算 6 9 3 2 3" xfId="21361" xr:uid="{E1BDB4BD-5390-49AB-9ADF-4312FEA0BC8A}"/>
    <cellStyle name="計算 6 9 3 2 3 2" xfId="52591" xr:uid="{385694ED-CB2B-4431-81F3-BB637B277FCD}"/>
    <cellStyle name="計算 6 9 3 2 4" xfId="36976" xr:uid="{B079E5C4-6B69-448E-AC0A-22E0719DE63D}"/>
    <cellStyle name="計算 6 9 3 3" xfId="8869" xr:uid="{D3A7F342-11B3-4326-8C63-649FD19DB52A}"/>
    <cellStyle name="計算 6 9 3 3 2" xfId="24484" xr:uid="{D6C29D6E-68DF-4830-8888-4D40010D0EC6}"/>
    <cellStyle name="計算 6 9 3 3 2 2" xfId="55714" xr:uid="{923B5A62-1828-4ACD-9E93-3C8F90299C5B}"/>
    <cellStyle name="計算 6 9 3 3 3" xfId="40099" xr:uid="{8591DFE9-C945-4418-84AA-C1751E580B70}"/>
    <cellStyle name="計算 6 9 3 4" xfId="15115" xr:uid="{213E7C3C-3B7B-4874-8C6C-16112D6578AA}"/>
    <cellStyle name="計算 6 9 3 4 2" xfId="30730" xr:uid="{C85BF83A-68E7-4C31-BBBB-3456947A562A}"/>
    <cellStyle name="計算 6 9 3 4 2 2" xfId="61960" xr:uid="{D018D311-2D58-4EE7-AB7D-D24CB70FA261}"/>
    <cellStyle name="計算 6 9 3 4 3" xfId="46345" xr:uid="{E279EE7F-9A7A-4E78-8AF9-AE5E349F7559}"/>
    <cellStyle name="計算 6 9 3 5" xfId="18238" xr:uid="{5089EC39-146E-4BAA-ABD8-EC693C844C05}"/>
    <cellStyle name="計算 6 9 3 5 2" xfId="49468" xr:uid="{77D4924E-F851-4117-A966-B6A02DF99A97}"/>
    <cellStyle name="計算 6 9 3 6" xfId="33853" xr:uid="{73B24EBF-DEBB-461C-A607-20737A09B515}"/>
    <cellStyle name="計算 6 9 4" xfId="5739" xr:uid="{DA47E6BB-6443-4FB5-B60E-D54BC12BFF51}"/>
    <cellStyle name="計算 6 9 4 2" xfId="11990" xr:uid="{6C80BA3E-F908-4F65-9365-88E22AEB45A3}"/>
    <cellStyle name="計算 6 9 4 2 2" xfId="27605" xr:uid="{E2F83259-AAAC-4144-85EE-A1AE532076F0}"/>
    <cellStyle name="計算 6 9 4 2 2 2" xfId="58835" xr:uid="{0CF21981-998B-4A9A-9A31-7B990FCA72E1}"/>
    <cellStyle name="計算 6 9 4 2 3" xfId="43220" xr:uid="{3D4F980A-FCDC-43B8-A8A0-06D7D52D988C}"/>
    <cellStyle name="計算 6 9 4 3" xfId="21359" xr:uid="{6568049C-C246-4835-8DB4-7216D577F926}"/>
    <cellStyle name="計算 6 9 4 3 2" xfId="52589" xr:uid="{CCF3A157-55DB-493D-9661-5CEF29081CD6}"/>
    <cellStyle name="計算 6 9 4 4" xfId="36974" xr:uid="{A7D872C0-8831-4B4E-8370-B9E4C4B238F6}"/>
    <cellStyle name="計算 6 9 5" xfId="8867" xr:uid="{8F9AB785-1FDA-4CF6-8646-225C7C445934}"/>
    <cellStyle name="計算 6 9 5 2" xfId="24482" xr:uid="{0E70C59E-6988-4AF2-B31A-48214EEC0FEC}"/>
    <cellStyle name="計算 6 9 5 2 2" xfId="55712" xr:uid="{A80A4944-1838-4FEC-BA3A-C56E41CFF741}"/>
    <cellStyle name="計算 6 9 5 3" xfId="40097" xr:uid="{DF1CCF56-7C46-4B8F-977A-04F8176AFE91}"/>
    <cellStyle name="計算 6 9 6" xfId="15113" xr:uid="{C31C6D9D-81FA-406A-89C7-AE59A293B5C5}"/>
    <cellStyle name="計算 6 9 6 2" xfId="30728" xr:uid="{6A15FE57-239D-43AF-8996-962643483626}"/>
    <cellStyle name="計算 6 9 6 2 2" xfId="61958" xr:uid="{9369A2DE-59F7-4CE7-8227-50732BA5CD3A}"/>
    <cellStyle name="計算 6 9 6 3" xfId="46343" xr:uid="{E438364F-19F6-4B3B-99A8-BBB15B40F9D8}"/>
    <cellStyle name="計算 6 9 7" xfId="18236" xr:uid="{236527CA-287A-4B47-A266-2B9439264112}"/>
    <cellStyle name="計算 6 9 7 2" xfId="49466" xr:uid="{56AAB0BE-8844-4E83-88AB-983A901FB9A8}"/>
    <cellStyle name="計算 6 9 8" xfId="33851" xr:uid="{C91DD222-8B4E-4B2B-ABD2-75ECD7A9B17E}"/>
    <cellStyle name="計算 7" xfId="2616" xr:uid="{40FE28B1-95DF-4C94-8FAD-E0D4BB315629}"/>
    <cellStyle name="計算 7 10" xfId="2617" xr:uid="{A4E07C32-31F0-4C5A-B850-EDBFC3E669FF}"/>
    <cellStyle name="計算 7 10 2" xfId="2618" xr:uid="{BA492A03-84D2-4EBB-9D2D-C7AD719DFDF6}"/>
    <cellStyle name="計算 7 10 2 2" xfId="5744" xr:uid="{9FB28DBA-835A-4B77-8C4F-EF4406DABEB5}"/>
    <cellStyle name="計算 7 10 2 2 2" xfId="11995" xr:uid="{7C200666-9F90-45C5-BF72-F7B1813E632E}"/>
    <cellStyle name="計算 7 10 2 2 2 2" xfId="27610" xr:uid="{0F7B25A8-0C89-4FF9-AA00-382115383ADE}"/>
    <cellStyle name="計算 7 10 2 2 2 2 2" xfId="58840" xr:uid="{31ED0392-4398-4A7A-BE7B-F656D8070415}"/>
    <cellStyle name="計算 7 10 2 2 2 3" xfId="43225" xr:uid="{B82E8966-73AE-4B0E-A477-B6D8D56428FF}"/>
    <cellStyle name="計算 7 10 2 2 3" xfId="21364" xr:uid="{750F812B-A768-40F3-BBE2-0507A5633073}"/>
    <cellStyle name="計算 7 10 2 2 3 2" xfId="52594" xr:uid="{1DE75B03-C774-4EDD-9CB6-7D6E69789805}"/>
    <cellStyle name="計算 7 10 2 2 4" xfId="36979" xr:uid="{01F41E2F-F624-49B7-8E93-F68D9C3CF281}"/>
    <cellStyle name="計算 7 10 2 3" xfId="8872" xr:uid="{3B4F2830-191F-47DF-B7C2-A3AEF9B67915}"/>
    <cellStyle name="計算 7 10 2 3 2" xfId="24487" xr:uid="{F48A5B27-B2C2-45C4-ACAC-DE5B7661E332}"/>
    <cellStyle name="計算 7 10 2 3 2 2" xfId="55717" xr:uid="{99E7F6F9-DA61-4FF5-95AA-F6B13E5F7E77}"/>
    <cellStyle name="計算 7 10 2 3 3" xfId="40102" xr:uid="{4C560D4E-1D21-4935-ABF7-D06883432CF3}"/>
    <cellStyle name="計算 7 10 2 4" xfId="15118" xr:uid="{C3CE6295-A02E-4423-9A47-79841C8437AB}"/>
    <cellStyle name="計算 7 10 2 4 2" xfId="30733" xr:uid="{9D8319C7-368E-45B3-9A0E-77A9B73835AF}"/>
    <cellStyle name="計算 7 10 2 4 2 2" xfId="61963" xr:uid="{47122F53-7E31-4D0C-8661-38D658394816}"/>
    <cellStyle name="計算 7 10 2 4 3" xfId="46348" xr:uid="{D4AF6B17-B3BB-46D5-AC82-67E145D5C204}"/>
    <cellStyle name="計算 7 10 2 5" xfId="18241" xr:uid="{6A468CC8-D0D6-44B0-AC24-318D70947240}"/>
    <cellStyle name="計算 7 10 2 5 2" xfId="49471" xr:uid="{1427FF7B-9E9A-40F9-BA65-D208D67ABCCD}"/>
    <cellStyle name="計算 7 10 2 6" xfId="33856" xr:uid="{E9680ED7-2FD8-43EE-9FBF-F646DDD4E024}"/>
    <cellStyle name="計算 7 10 3" xfId="2619" xr:uid="{7A09C909-4B5A-405E-9842-127EB7ED0E98}"/>
    <cellStyle name="計算 7 10 3 2" xfId="5745" xr:uid="{4F8CCF3E-0F61-4DF3-B1A9-7A220D3D3589}"/>
    <cellStyle name="計算 7 10 3 2 2" xfId="11996" xr:uid="{D3D0B400-52D8-4742-925C-13EA8C787039}"/>
    <cellStyle name="計算 7 10 3 2 2 2" xfId="27611" xr:uid="{D3EAD744-C0C8-4787-94C8-9E4DD789307B}"/>
    <cellStyle name="計算 7 10 3 2 2 2 2" xfId="58841" xr:uid="{DCBA778A-E431-4891-B500-71B7D6886363}"/>
    <cellStyle name="計算 7 10 3 2 2 3" xfId="43226" xr:uid="{AB9A83CA-7132-4560-9219-92155BB557E6}"/>
    <cellStyle name="計算 7 10 3 2 3" xfId="21365" xr:uid="{CA32D639-22BB-4D48-92FB-2BA5263629AD}"/>
    <cellStyle name="計算 7 10 3 2 3 2" xfId="52595" xr:uid="{5A566DBB-1898-4993-9AD8-63F10F3B74F8}"/>
    <cellStyle name="計算 7 10 3 2 4" xfId="36980" xr:uid="{61CCB38F-3184-45E4-BFA3-C7009E34AE0E}"/>
    <cellStyle name="計算 7 10 3 3" xfId="8873" xr:uid="{16E2E9AC-E3BC-4130-B22E-A4F3CDFD8C27}"/>
    <cellStyle name="計算 7 10 3 3 2" xfId="24488" xr:uid="{55E13B75-E61D-4646-ACE2-D5DE108B2AE8}"/>
    <cellStyle name="計算 7 10 3 3 2 2" xfId="55718" xr:uid="{788611C9-0036-4142-A4A7-3FAC8BFF6346}"/>
    <cellStyle name="計算 7 10 3 3 3" xfId="40103" xr:uid="{F3895131-537C-4FD1-8829-16D7872D4255}"/>
    <cellStyle name="計算 7 10 3 4" xfId="15119" xr:uid="{2106F4DB-03D6-441B-A7F2-4751339AD845}"/>
    <cellStyle name="計算 7 10 3 4 2" xfId="30734" xr:uid="{FEF12D58-C9BA-4DA1-8727-CEC40FDEB826}"/>
    <cellStyle name="計算 7 10 3 4 2 2" xfId="61964" xr:uid="{DB9C207D-9FC1-4A9F-B862-5ED758B0968C}"/>
    <cellStyle name="計算 7 10 3 4 3" xfId="46349" xr:uid="{4877448E-4289-4805-BF66-5B43E9EB31D4}"/>
    <cellStyle name="計算 7 10 3 5" xfId="18242" xr:uid="{C1590E10-9A90-4BC4-9B99-84AE10DE3B73}"/>
    <cellStyle name="計算 7 10 3 5 2" xfId="49472" xr:uid="{8830F158-E8F5-4EDD-ABAE-DF5BDF1EA4DF}"/>
    <cellStyle name="計算 7 10 3 6" xfId="33857" xr:uid="{01B0DDEA-EECD-49CF-A5DF-4CC3E736393F}"/>
    <cellStyle name="計算 7 10 4" xfId="5743" xr:uid="{9F7A2723-F5E6-490C-AA0D-A1F486033976}"/>
    <cellStyle name="計算 7 10 4 2" xfId="11994" xr:uid="{BEF51552-68C5-4A8A-B033-03F61F744A2B}"/>
    <cellStyle name="計算 7 10 4 2 2" xfId="27609" xr:uid="{A67672A1-9175-4BA3-A033-CE7663C3EBFF}"/>
    <cellStyle name="計算 7 10 4 2 2 2" xfId="58839" xr:uid="{BC3D366F-9385-4283-B8C6-84178A3DD2F9}"/>
    <cellStyle name="計算 7 10 4 2 3" xfId="43224" xr:uid="{5A21F048-28BB-4CFF-817B-DD8D57480BC6}"/>
    <cellStyle name="計算 7 10 4 3" xfId="21363" xr:uid="{C82C6421-C61E-449C-82F5-4916D462F164}"/>
    <cellStyle name="計算 7 10 4 3 2" xfId="52593" xr:uid="{3779A827-A8AB-4D1F-ADA8-0612D5B9508F}"/>
    <cellStyle name="計算 7 10 4 4" xfId="36978" xr:uid="{F9642F58-F37F-4FB6-89DF-354E9CA2020F}"/>
    <cellStyle name="計算 7 10 5" xfId="8871" xr:uid="{B8906F92-0DF1-49DB-AD65-A5C1C62F6231}"/>
    <cellStyle name="計算 7 10 5 2" xfId="24486" xr:uid="{D30AE6EC-1133-42E7-93C4-CFB420001C6F}"/>
    <cellStyle name="計算 7 10 5 2 2" xfId="55716" xr:uid="{AF96ED7C-9E47-422C-AECE-92DC46117209}"/>
    <cellStyle name="計算 7 10 5 3" xfId="40101" xr:uid="{486DBA70-4CF9-4CE1-ADB8-95972F032536}"/>
    <cellStyle name="計算 7 10 6" xfId="15117" xr:uid="{5E5F854B-81D2-478B-AB4C-717F2A5F495F}"/>
    <cellStyle name="計算 7 10 6 2" xfId="30732" xr:uid="{2B3A2D4F-5712-44C5-A70F-6069CB5FCD63}"/>
    <cellStyle name="計算 7 10 6 2 2" xfId="61962" xr:uid="{C00F8AB6-4CA9-4BA0-BB3F-80C662FCF7C8}"/>
    <cellStyle name="計算 7 10 6 3" xfId="46347" xr:uid="{D44C72B4-3B73-4EC3-8341-2A2EB6096CBD}"/>
    <cellStyle name="計算 7 10 7" xfId="18240" xr:uid="{DA48D08F-1101-4516-9956-641E1FB492C0}"/>
    <cellStyle name="計算 7 10 7 2" xfId="49470" xr:uid="{6414D86F-99F5-4102-B19F-A398F81293CF}"/>
    <cellStyle name="計算 7 10 8" xfId="33855" xr:uid="{86AF4BDE-1FE6-4053-90CB-EFCF37F030F3}"/>
    <cellStyle name="計算 7 11" xfId="2620" xr:uid="{031466CA-D1D6-459B-9186-ED3F2FED4D98}"/>
    <cellStyle name="計算 7 11 2" xfId="2621" xr:uid="{E28A8C28-E49B-46C3-A73F-F681DC11BEE9}"/>
    <cellStyle name="計算 7 11 2 2" xfId="5747" xr:uid="{019F0EB5-2DA6-4501-BDE7-6F9E2431C8AE}"/>
    <cellStyle name="計算 7 11 2 2 2" xfId="11998" xr:uid="{3EDFF226-BAE0-4EC8-8080-D732F31113EE}"/>
    <cellStyle name="計算 7 11 2 2 2 2" xfId="27613" xr:uid="{50F4A1C3-1932-445E-BA67-9F7B7CAF4624}"/>
    <cellStyle name="計算 7 11 2 2 2 2 2" xfId="58843" xr:uid="{20E1E9C1-C624-4159-ACD0-BF511F09994A}"/>
    <cellStyle name="計算 7 11 2 2 2 3" xfId="43228" xr:uid="{B1039F7B-C73D-4D2A-BBC7-BD7F9172E918}"/>
    <cellStyle name="計算 7 11 2 2 3" xfId="21367" xr:uid="{83E61589-46AA-4A9E-91BD-6D2B3507203F}"/>
    <cellStyle name="計算 7 11 2 2 3 2" xfId="52597" xr:uid="{AD02C9FA-3DC0-413D-B148-48FF6A0A3074}"/>
    <cellStyle name="計算 7 11 2 2 4" xfId="36982" xr:uid="{41720C58-B676-435D-A0E2-E3B1A2C65FB8}"/>
    <cellStyle name="計算 7 11 2 3" xfId="8875" xr:uid="{E07A3300-9382-4F45-A120-FC55BCE37574}"/>
    <cellStyle name="計算 7 11 2 3 2" xfId="24490" xr:uid="{872B3F02-95DF-4C33-97EE-46F9325832D2}"/>
    <cellStyle name="計算 7 11 2 3 2 2" xfId="55720" xr:uid="{0E41DE06-2B47-4443-9EA8-B41CB80F307A}"/>
    <cellStyle name="計算 7 11 2 3 3" xfId="40105" xr:uid="{3224EE48-719F-4C63-BEFB-C6CE206EB7EC}"/>
    <cellStyle name="計算 7 11 2 4" xfId="15121" xr:uid="{451E5A79-1865-4A59-A209-A2053B30AA45}"/>
    <cellStyle name="計算 7 11 2 4 2" xfId="30736" xr:uid="{9BC3E383-F15F-4AA3-87B6-5AFBD7599BDC}"/>
    <cellStyle name="計算 7 11 2 4 2 2" xfId="61966" xr:uid="{917DAAFD-53A4-4DA4-AD62-A8DB232EB91A}"/>
    <cellStyle name="計算 7 11 2 4 3" xfId="46351" xr:uid="{31B80944-41B8-4B62-B495-F8223372AD9E}"/>
    <cellStyle name="計算 7 11 2 5" xfId="18244" xr:uid="{143180E1-3B4B-4FD6-8E8A-795C5B2981BD}"/>
    <cellStyle name="計算 7 11 2 5 2" xfId="49474" xr:uid="{7638C7AB-55C5-46F3-A0FB-B533B379083D}"/>
    <cellStyle name="計算 7 11 2 6" xfId="33859" xr:uid="{8FA2163E-D447-4DDC-9F96-9D65424502B4}"/>
    <cellStyle name="計算 7 11 3" xfId="2622" xr:uid="{679E835A-E471-42B9-B1DC-0ABA0752EDE3}"/>
    <cellStyle name="計算 7 11 3 2" xfId="5748" xr:uid="{B1274019-F27B-4EDC-9373-E17CB4AA2276}"/>
    <cellStyle name="計算 7 11 3 2 2" xfId="11999" xr:uid="{B3D614E4-111F-4403-9EB3-D0F7930D36DE}"/>
    <cellStyle name="計算 7 11 3 2 2 2" xfId="27614" xr:uid="{DD52E2F5-B53A-49CE-8162-170434A2B86C}"/>
    <cellStyle name="計算 7 11 3 2 2 2 2" xfId="58844" xr:uid="{346BAC37-A7CF-4A95-B40B-5A88A39FE849}"/>
    <cellStyle name="計算 7 11 3 2 2 3" xfId="43229" xr:uid="{161952B4-F292-408A-BF68-C0664ED858E2}"/>
    <cellStyle name="計算 7 11 3 2 3" xfId="21368" xr:uid="{006806A1-9D4B-482F-A3E9-787555BDC0E6}"/>
    <cellStyle name="計算 7 11 3 2 3 2" xfId="52598" xr:uid="{493C81EA-9DFC-44FE-8665-CE428A3C67AE}"/>
    <cellStyle name="計算 7 11 3 2 4" xfId="36983" xr:uid="{014ED1D0-DA08-4613-B33E-AE36A170DB92}"/>
    <cellStyle name="計算 7 11 3 3" xfId="8876" xr:uid="{AE0F2790-A837-4E90-8A90-722DAF4A1F52}"/>
    <cellStyle name="計算 7 11 3 3 2" xfId="24491" xr:uid="{4D93C65F-540C-4E5C-B8A2-EC315C326410}"/>
    <cellStyle name="計算 7 11 3 3 2 2" xfId="55721" xr:uid="{A9B4626B-49CA-43BF-83CB-98B302CAFA52}"/>
    <cellStyle name="計算 7 11 3 3 3" xfId="40106" xr:uid="{44B35F2A-4155-4D62-B805-46FA0DC9CFCA}"/>
    <cellStyle name="計算 7 11 3 4" xfId="15122" xr:uid="{F24ED9C2-4B80-4740-A49D-BFAE1283F9EE}"/>
    <cellStyle name="計算 7 11 3 4 2" xfId="30737" xr:uid="{3B5B5E71-BBF0-4580-A756-009D22E9CB52}"/>
    <cellStyle name="計算 7 11 3 4 2 2" xfId="61967" xr:uid="{27149581-50E1-4D8E-9D08-40DFFE37F476}"/>
    <cellStyle name="計算 7 11 3 4 3" xfId="46352" xr:uid="{D44DD10F-F0F7-4EAB-B66F-0F1149DC60C2}"/>
    <cellStyle name="計算 7 11 3 5" xfId="18245" xr:uid="{26061A9F-AB8B-4512-906E-24B575219337}"/>
    <cellStyle name="計算 7 11 3 5 2" xfId="49475" xr:uid="{C3123DA0-0819-4530-A0C3-201728895F0C}"/>
    <cellStyle name="計算 7 11 3 6" xfId="33860" xr:uid="{C177E753-A4B7-4D23-A9FD-B02BB9C49A3C}"/>
    <cellStyle name="計算 7 11 4" xfId="5746" xr:uid="{2AA61DE2-4C4A-4275-8032-795E9CE8288B}"/>
    <cellStyle name="計算 7 11 4 2" xfId="11997" xr:uid="{19F05A61-B891-44EE-918D-8DE316367476}"/>
    <cellStyle name="計算 7 11 4 2 2" xfId="27612" xr:uid="{2AA07F62-44A5-4C43-96A2-B59764EDF58E}"/>
    <cellStyle name="計算 7 11 4 2 2 2" xfId="58842" xr:uid="{007283FB-3E26-4785-AA2B-48726C6E7AE6}"/>
    <cellStyle name="計算 7 11 4 2 3" xfId="43227" xr:uid="{DB265C0D-C359-4E5E-A9B5-68939004788F}"/>
    <cellStyle name="計算 7 11 4 3" xfId="21366" xr:uid="{D19F19B4-8CC4-49B6-B735-F4477B6ECC35}"/>
    <cellStyle name="計算 7 11 4 3 2" xfId="52596" xr:uid="{4F558B3F-CBBA-42F3-9E86-361D90F6F224}"/>
    <cellStyle name="計算 7 11 4 4" xfId="36981" xr:uid="{07F6A37C-642A-4924-9D34-B9ADBCD011E4}"/>
    <cellStyle name="計算 7 11 5" xfId="8874" xr:uid="{745C8DF0-9456-4A75-96F2-D647AB70E4A7}"/>
    <cellStyle name="計算 7 11 5 2" xfId="24489" xr:uid="{BA25D8DF-0B6A-47E1-A1DD-79758052B33E}"/>
    <cellStyle name="計算 7 11 5 2 2" xfId="55719" xr:uid="{61731027-58CE-43D5-81C5-E3713F3F0A4C}"/>
    <cellStyle name="計算 7 11 5 3" xfId="40104" xr:uid="{DE5EC38D-A041-44BD-887E-61A678FB3E05}"/>
    <cellStyle name="計算 7 11 6" xfId="15120" xr:uid="{4B12CE10-1C01-41F4-9516-7BD57D402EAE}"/>
    <cellStyle name="計算 7 11 6 2" xfId="30735" xr:uid="{0A4EFEA9-A135-463F-A066-FB702846F002}"/>
    <cellStyle name="計算 7 11 6 2 2" xfId="61965" xr:uid="{FA718137-50BE-4D7C-840D-C612945A1725}"/>
    <cellStyle name="計算 7 11 6 3" xfId="46350" xr:uid="{BE9D0CBD-C609-44AB-9A8B-EFBD546B872C}"/>
    <cellStyle name="計算 7 11 7" xfId="18243" xr:uid="{A04BABBD-7226-4FFE-B920-71FAE6B0AA17}"/>
    <cellStyle name="計算 7 11 7 2" xfId="49473" xr:uid="{2820CB87-4592-42FF-B7EB-B4845923DBC2}"/>
    <cellStyle name="計算 7 11 8" xfId="33858" xr:uid="{A2824850-AE94-4690-90AB-A09682141AA4}"/>
    <cellStyle name="計算 7 12" xfId="2623" xr:uid="{4B3CBC95-35F0-428E-A212-646C005FF31C}"/>
    <cellStyle name="計算 7 12 2" xfId="2624" xr:uid="{295F49FC-D48C-4F0C-8F28-382865C18142}"/>
    <cellStyle name="計算 7 12 2 2" xfId="5750" xr:uid="{F9C68AF4-31CF-466C-AB54-396557620BBA}"/>
    <cellStyle name="計算 7 12 2 2 2" xfId="12001" xr:uid="{3360EEE8-7583-47FA-902C-5632A419C182}"/>
    <cellStyle name="計算 7 12 2 2 2 2" xfId="27616" xr:uid="{966DD68E-F727-4482-AAAC-DB447134C829}"/>
    <cellStyle name="計算 7 12 2 2 2 2 2" xfId="58846" xr:uid="{D3BA4508-EFF1-4DB7-A3D5-0046847FA8B0}"/>
    <cellStyle name="計算 7 12 2 2 2 3" xfId="43231" xr:uid="{36CBFD55-C74C-433D-B969-ED0776BC544F}"/>
    <cellStyle name="計算 7 12 2 2 3" xfId="21370" xr:uid="{FDF400D5-4A19-47C5-89BF-6A238104C8B5}"/>
    <cellStyle name="計算 7 12 2 2 3 2" xfId="52600" xr:uid="{CE101D12-FBB5-4305-89BD-87018C3CB17D}"/>
    <cellStyle name="計算 7 12 2 2 4" xfId="36985" xr:uid="{111A6173-E594-45B9-850F-CC1A0925CA73}"/>
    <cellStyle name="計算 7 12 2 3" xfId="8878" xr:uid="{C65404E8-7E38-4B1B-A279-8BC73DA77A4A}"/>
    <cellStyle name="計算 7 12 2 3 2" xfId="24493" xr:uid="{18D62ED2-DEA5-4306-9170-9F8A3B761A4D}"/>
    <cellStyle name="計算 7 12 2 3 2 2" xfId="55723" xr:uid="{70F643C9-6912-4CF3-AC78-A99DFBD2F0C4}"/>
    <cellStyle name="計算 7 12 2 3 3" xfId="40108" xr:uid="{C9A9B815-CC26-4DCE-8961-851D87A2BF74}"/>
    <cellStyle name="計算 7 12 2 4" xfId="15124" xr:uid="{9E8278C8-B85B-4754-BBC5-FA1127FE14F5}"/>
    <cellStyle name="計算 7 12 2 4 2" xfId="30739" xr:uid="{3CC19716-92F9-4769-8443-F78CB1F732C4}"/>
    <cellStyle name="計算 7 12 2 4 2 2" xfId="61969" xr:uid="{951EB094-73BE-46CF-942E-5F20A2E8222A}"/>
    <cellStyle name="計算 7 12 2 4 3" xfId="46354" xr:uid="{42096374-4CE1-40D9-8F38-30A0F8970C7D}"/>
    <cellStyle name="計算 7 12 2 5" xfId="18247" xr:uid="{4F756C3C-1184-4F8D-949C-28D9D10C4931}"/>
    <cellStyle name="計算 7 12 2 5 2" xfId="49477" xr:uid="{B9E12087-25C7-41AD-8EA7-383B28CB9E0D}"/>
    <cellStyle name="計算 7 12 2 6" xfId="33862" xr:uid="{2A822159-A22D-435D-9C72-8A80E417BE7D}"/>
    <cellStyle name="計算 7 12 3" xfId="2625" xr:uid="{AB2B26EB-9829-470B-9050-CFBA40DE0500}"/>
    <cellStyle name="計算 7 12 3 2" xfId="5751" xr:uid="{728A931E-99D7-4755-9DEE-5DAA5C02408C}"/>
    <cellStyle name="計算 7 12 3 2 2" xfId="12002" xr:uid="{C4249530-5BBA-467E-BC67-10CD361488AB}"/>
    <cellStyle name="計算 7 12 3 2 2 2" xfId="27617" xr:uid="{2B198E14-5325-4376-A09C-F9E7794EEAEF}"/>
    <cellStyle name="計算 7 12 3 2 2 2 2" xfId="58847" xr:uid="{620075BA-2C6C-4269-A6B4-59865089954B}"/>
    <cellStyle name="計算 7 12 3 2 2 3" xfId="43232" xr:uid="{4354FE64-DBDE-4628-8004-BC6AAD03ECC3}"/>
    <cellStyle name="計算 7 12 3 2 3" xfId="21371" xr:uid="{E033FC3A-D2B1-4091-A371-9A3FB181829D}"/>
    <cellStyle name="計算 7 12 3 2 3 2" xfId="52601" xr:uid="{D910D630-8731-4727-A7FD-80DCB86C5ACB}"/>
    <cellStyle name="計算 7 12 3 2 4" xfId="36986" xr:uid="{CA9CE24D-5CDA-484A-AB2F-CA29AA9B62FF}"/>
    <cellStyle name="計算 7 12 3 3" xfId="8879" xr:uid="{576EFDC3-F065-4893-8BBE-9737D4496529}"/>
    <cellStyle name="計算 7 12 3 3 2" xfId="24494" xr:uid="{15CE1C95-081B-4316-A5AE-134AB97BF8D5}"/>
    <cellStyle name="計算 7 12 3 3 2 2" xfId="55724" xr:uid="{A60FA01A-C040-4AC2-AFFF-E129D65EB954}"/>
    <cellStyle name="計算 7 12 3 3 3" xfId="40109" xr:uid="{3F5BDB86-B75F-4511-A6E8-F14C677943C6}"/>
    <cellStyle name="計算 7 12 3 4" xfId="15125" xr:uid="{DD883192-9587-4966-8CF6-C335383C0C06}"/>
    <cellStyle name="計算 7 12 3 4 2" xfId="30740" xr:uid="{33FBE6BC-C0DD-447F-987D-48981EAD210D}"/>
    <cellStyle name="計算 7 12 3 4 2 2" xfId="61970" xr:uid="{B97EE20B-2DD4-4136-8F44-16C71275276F}"/>
    <cellStyle name="計算 7 12 3 4 3" xfId="46355" xr:uid="{3CF94ED6-20FF-4BE8-A481-F8CB35F8E888}"/>
    <cellStyle name="計算 7 12 3 5" xfId="18248" xr:uid="{A7FE3AD7-3E57-429F-9BC6-E36B8D608A51}"/>
    <cellStyle name="計算 7 12 3 5 2" xfId="49478" xr:uid="{35BD6B16-60F2-4FEF-9410-8EB02FF79B22}"/>
    <cellStyle name="計算 7 12 3 6" xfId="33863" xr:uid="{3C9D146F-6647-401B-83C9-310E62E702E9}"/>
    <cellStyle name="計算 7 12 4" xfId="5749" xr:uid="{CAA721A1-8FA9-480E-8E68-3981E74C31BA}"/>
    <cellStyle name="計算 7 12 4 2" xfId="12000" xr:uid="{3C44EA57-43CF-41BD-803B-4520F4E4002A}"/>
    <cellStyle name="計算 7 12 4 2 2" xfId="27615" xr:uid="{08863491-97B1-4801-A1A7-14E044ACA46A}"/>
    <cellStyle name="計算 7 12 4 2 2 2" xfId="58845" xr:uid="{A5CB1CAA-C0A6-4948-BCC7-2363229A9E18}"/>
    <cellStyle name="計算 7 12 4 2 3" xfId="43230" xr:uid="{4411B60D-F7C0-4460-94EB-B6ECA9304CD4}"/>
    <cellStyle name="計算 7 12 4 3" xfId="21369" xr:uid="{4BB8C5B3-ED84-4639-A2E0-08E2438B3C4D}"/>
    <cellStyle name="計算 7 12 4 3 2" xfId="52599" xr:uid="{C8B18971-9A32-4CC9-8480-A8B61046A4C5}"/>
    <cellStyle name="計算 7 12 4 4" xfId="36984" xr:uid="{BAB58BD8-5A90-4EC1-A4AD-7FE462C1CAB9}"/>
    <cellStyle name="計算 7 12 5" xfId="8877" xr:uid="{BF5A5AED-511A-46D3-8881-F09FDAA265C6}"/>
    <cellStyle name="計算 7 12 5 2" xfId="24492" xr:uid="{57FDF9D0-C539-4385-8D44-CE03262F2D99}"/>
    <cellStyle name="計算 7 12 5 2 2" xfId="55722" xr:uid="{40FD884C-676D-4A13-BEE8-A6C6C013681A}"/>
    <cellStyle name="計算 7 12 5 3" xfId="40107" xr:uid="{7F5B69B5-B110-4DFD-BEAB-38725D7BF95B}"/>
    <cellStyle name="計算 7 12 6" xfId="15123" xr:uid="{8AECCD6A-64E2-49DB-9EA0-52C511F178C6}"/>
    <cellStyle name="計算 7 12 6 2" xfId="30738" xr:uid="{16AF505F-D9B4-4652-A3E5-B04E83FCEB01}"/>
    <cellStyle name="計算 7 12 6 2 2" xfId="61968" xr:uid="{04FC8FB6-B0CE-4C1B-97AE-6C23C31F1070}"/>
    <cellStyle name="計算 7 12 6 3" xfId="46353" xr:uid="{E55858D5-4FD1-4D4D-9E0E-B28F0955765A}"/>
    <cellStyle name="計算 7 12 7" xfId="18246" xr:uid="{4D74C202-EA31-443E-815D-3498D4669889}"/>
    <cellStyle name="計算 7 12 7 2" xfId="49476" xr:uid="{07EA89E9-AC9B-4201-AED6-A0F3F88A4B4A}"/>
    <cellStyle name="計算 7 12 8" xfId="33861" xr:uid="{77059305-DA9B-42AA-BF92-3FF3CB7EE589}"/>
    <cellStyle name="計算 7 13" xfId="2626" xr:uid="{24845D25-E3F9-48B4-9CDD-E9F86938FF62}"/>
    <cellStyle name="計算 7 13 2" xfId="5752" xr:uid="{AD72C028-58AA-466D-AD9E-5CAC1D8CBEB2}"/>
    <cellStyle name="計算 7 13 2 2" xfId="12003" xr:uid="{E7845402-679F-4688-9469-9D93F0B4413A}"/>
    <cellStyle name="計算 7 13 2 2 2" xfId="27618" xr:uid="{4A83DCC9-3A4F-4D45-BB59-09F6779F5339}"/>
    <cellStyle name="計算 7 13 2 2 2 2" xfId="58848" xr:uid="{5C15A563-012F-4469-82A5-D79D6DA7C884}"/>
    <cellStyle name="計算 7 13 2 2 3" xfId="43233" xr:uid="{A3636CA2-E977-4115-8514-3D832F22BA61}"/>
    <cellStyle name="計算 7 13 2 3" xfId="21372" xr:uid="{EAD96D22-B33B-4EB4-947B-DC07142427EA}"/>
    <cellStyle name="計算 7 13 2 3 2" xfId="52602" xr:uid="{6868DA83-5670-42B8-AD2F-E84907B70C81}"/>
    <cellStyle name="計算 7 13 2 4" xfId="36987" xr:uid="{BE814E3B-ADA2-4985-B415-AEA4D38E53E0}"/>
    <cellStyle name="計算 7 13 3" xfId="8880" xr:uid="{CE28C3EC-488A-4D98-A378-F4C642E18095}"/>
    <cellStyle name="計算 7 13 3 2" xfId="24495" xr:uid="{80E46654-02E2-4BBB-9D3F-F9002D18CEC5}"/>
    <cellStyle name="計算 7 13 3 2 2" xfId="55725" xr:uid="{BEDF9B2F-0ED3-4BB8-AA22-9AAE44655F59}"/>
    <cellStyle name="計算 7 13 3 3" xfId="40110" xr:uid="{FC88A8D6-BB28-4AAB-B21E-3837B453FC71}"/>
    <cellStyle name="計算 7 13 4" xfId="15126" xr:uid="{0A698329-9745-4384-9956-7F54D5289486}"/>
    <cellStyle name="計算 7 13 4 2" xfId="30741" xr:uid="{6B547CD0-8E5E-46A5-90DE-AD22CAA07408}"/>
    <cellStyle name="計算 7 13 4 2 2" xfId="61971" xr:uid="{F5A7212D-A68D-48D6-970E-E94A793CE80C}"/>
    <cellStyle name="計算 7 13 4 3" xfId="46356" xr:uid="{98DE4713-64FE-4917-9682-6451CD54E433}"/>
    <cellStyle name="計算 7 13 5" xfId="18249" xr:uid="{68B5FFED-52F9-41D6-A470-1A7D0D252D65}"/>
    <cellStyle name="計算 7 13 5 2" xfId="49479" xr:uid="{7501D209-B596-44F7-9192-FB8218597D42}"/>
    <cellStyle name="計算 7 13 6" xfId="33864" xr:uid="{602E9AC3-B133-47BE-9D86-9A087EE22DC7}"/>
    <cellStyle name="計算 7 14" xfId="2627" xr:uid="{0DF8183F-A4D3-4CF7-9128-39A43D593B58}"/>
    <cellStyle name="計算 7 14 2" xfId="5753" xr:uid="{5001938E-F870-40ED-8D61-CD4899C4C2CC}"/>
    <cellStyle name="計算 7 14 2 2" xfId="12004" xr:uid="{F4CDB0FC-C4D6-4728-9E87-8005C9A175A5}"/>
    <cellStyle name="計算 7 14 2 2 2" xfId="27619" xr:uid="{1FE7300F-6774-4C3F-9D0B-A0B0E147346A}"/>
    <cellStyle name="計算 7 14 2 2 2 2" xfId="58849" xr:uid="{E89C33A1-C6AE-463C-9B1F-C9BB1D797173}"/>
    <cellStyle name="計算 7 14 2 2 3" xfId="43234" xr:uid="{1D4A0A13-F55A-4E8A-9042-9B9FE6D40836}"/>
    <cellStyle name="計算 7 14 2 3" xfId="21373" xr:uid="{90960F41-D1FD-47FD-B268-E42A7D6DD709}"/>
    <cellStyle name="計算 7 14 2 3 2" xfId="52603" xr:uid="{DEFB85BF-0CB0-428C-B6FA-08E60262762E}"/>
    <cellStyle name="計算 7 14 2 4" xfId="36988" xr:uid="{2AE751A7-72B4-4404-AC08-6771AE958B2E}"/>
    <cellStyle name="計算 7 14 3" xfId="8881" xr:uid="{17D0EBD8-8C3A-48C2-A689-D9C15A06F34C}"/>
    <cellStyle name="計算 7 14 3 2" xfId="24496" xr:uid="{9B8818EA-8FC9-49FF-A1F3-21DABE715F43}"/>
    <cellStyle name="計算 7 14 3 2 2" xfId="55726" xr:uid="{0D1B3322-357B-4649-B1A3-232F7976C434}"/>
    <cellStyle name="計算 7 14 3 3" xfId="40111" xr:uid="{3C489700-83D6-48DB-A262-0F71623A30F4}"/>
    <cellStyle name="計算 7 14 4" xfId="15127" xr:uid="{BB4E05CB-DFE5-453B-804B-E25F2A111DE5}"/>
    <cellStyle name="計算 7 14 4 2" xfId="30742" xr:uid="{F6805D58-F147-48A3-87C5-DFBDDA6DA9DC}"/>
    <cellStyle name="計算 7 14 4 2 2" xfId="61972" xr:uid="{2D5B573D-E35C-45C8-88BE-6C00647232A6}"/>
    <cellStyle name="計算 7 14 4 3" xfId="46357" xr:uid="{14D4036A-3824-4586-A7C7-1A8DC5F880B4}"/>
    <cellStyle name="計算 7 14 5" xfId="18250" xr:uid="{E3F4BFA6-C17C-4F5D-8CAE-C493D3904D10}"/>
    <cellStyle name="計算 7 14 5 2" xfId="49480" xr:uid="{B971A8B7-8DA8-49A0-A8C9-88B8B4C90ECD}"/>
    <cellStyle name="計算 7 14 6" xfId="33865" xr:uid="{83068679-AD43-41A8-BC53-8360DF9CA2F9}"/>
    <cellStyle name="計算 7 15" xfId="5742" xr:uid="{B2C7E132-7F84-47AE-B8A0-7C45A86D0888}"/>
    <cellStyle name="計算 7 15 2" xfId="11993" xr:uid="{4B4939B0-21D4-4F61-A87B-9FA101102C50}"/>
    <cellStyle name="計算 7 15 2 2" xfId="27608" xr:uid="{906F02CB-53EA-43F3-A685-488D9C51CA8B}"/>
    <cellStyle name="計算 7 15 2 2 2" xfId="58838" xr:uid="{29BFF74C-86D3-49FA-9C93-4A056D17FCDF}"/>
    <cellStyle name="計算 7 15 2 3" xfId="43223" xr:uid="{060BDE6E-67FB-4038-BF8C-3BF63B0D73A9}"/>
    <cellStyle name="計算 7 15 3" xfId="21362" xr:uid="{8A8744F4-A778-463D-AEFA-84BDDEFF78AC}"/>
    <cellStyle name="計算 7 15 3 2" xfId="52592" xr:uid="{245AE5E3-3660-47B7-871D-70E60A37CEF7}"/>
    <cellStyle name="計算 7 15 4" xfId="36977" xr:uid="{C99ED4E0-8AD7-49B9-B2AF-E9C7B2EF496C}"/>
    <cellStyle name="計算 7 16" xfId="8870" xr:uid="{FCB6FD2A-BA15-4819-9DBF-9027E17E0D80}"/>
    <cellStyle name="計算 7 16 2" xfId="24485" xr:uid="{7EE741E1-AD61-458B-A644-F4FCBC854C99}"/>
    <cellStyle name="計算 7 16 2 2" xfId="55715" xr:uid="{E98C199C-4BC9-4B7E-9863-293D45E71181}"/>
    <cellStyle name="計算 7 16 3" xfId="40100" xr:uid="{DCE4FC16-B404-431D-903F-86033D3AE131}"/>
    <cellStyle name="計算 7 17" xfId="15116" xr:uid="{9DC9EC80-B5BF-4A21-82A5-6652765362EA}"/>
    <cellStyle name="計算 7 17 2" xfId="30731" xr:uid="{716029A8-A63C-4D8F-9CD6-5428AB19F484}"/>
    <cellStyle name="計算 7 17 2 2" xfId="61961" xr:uid="{77D656E8-E2DA-4189-A8D6-E4E16E59F921}"/>
    <cellStyle name="計算 7 17 3" xfId="46346" xr:uid="{C50AC3CD-AAD7-47AB-93F1-B5B356B69639}"/>
    <cellStyle name="計算 7 18" xfId="18239" xr:uid="{34D7C01E-1133-4426-9BF2-BE90E94DD3AC}"/>
    <cellStyle name="計算 7 18 2" xfId="49469" xr:uid="{48651CDC-F279-4AC6-B360-3D7A3A8020D6}"/>
    <cellStyle name="計算 7 19" xfId="33854" xr:uid="{11E31B40-C292-4F04-BE53-87BD22C393B7}"/>
    <cellStyle name="計算 7 2" xfId="2628" xr:uid="{F867314B-26A3-4484-8C5E-C02A62BA1839}"/>
    <cellStyle name="計算 7 2 10" xfId="2629" xr:uid="{F511CCF5-7360-424E-B121-64DC3B904B37}"/>
    <cellStyle name="計算 7 2 10 2" xfId="2630" xr:uid="{0D179AF8-B424-468D-B1F3-AE2FE4D21FB0}"/>
    <cellStyle name="計算 7 2 10 2 2" xfId="5756" xr:uid="{B4B19747-C317-44D4-85F8-4626F3364084}"/>
    <cellStyle name="計算 7 2 10 2 2 2" xfId="12007" xr:uid="{70F9C50E-FEA7-46E1-9A85-CA0A60436616}"/>
    <cellStyle name="計算 7 2 10 2 2 2 2" xfId="27622" xr:uid="{2083DCCF-D94F-4748-8F43-8AE9A480E3A3}"/>
    <cellStyle name="計算 7 2 10 2 2 2 2 2" xfId="58852" xr:uid="{DCB702D6-2065-4C61-89A9-93497674F8CA}"/>
    <cellStyle name="計算 7 2 10 2 2 2 3" xfId="43237" xr:uid="{57CF11A2-EE50-4855-A6EE-FC4615E19736}"/>
    <cellStyle name="計算 7 2 10 2 2 3" xfId="21376" xr:uid="{04665168-EB00-4FBA-BFEA-E30501655722}"/>
    <cellStyle name="計算 7 2 10 2 2 3 2" xfId="52606" xr:uid="{413C57F7-E186-4E99-84BB-6D5219401BD5}"/>
    <cellStyle name="計算 7 2 10 2 2 4" xfId="36991" xr:uid="{5101068E-DFD6-47C2-964B-053EA781C6DC}"/>
    <cellStyle name="計算 7 2 10 2 3" xfId="8884" xr:uid="{01DBAEA3-90E9-4966-BAD6-7392DD42C74C}"/>
    <cellStyle name="計算 7 2 10 2 3 2" xfId="24499" xr:uid="{21F13FA4-552B-4E44-9C7A-365D45C65D14}"/>
    <cellStyle name="計算 7 2 10 2 3 2 2" xfId="55729" xr:uid="{73871645-91F7-4184-9B5D-109C1BE7AD9C}"/>
    <cellStyle name="計算 7 2 10 2 3 3" xfId="40114" xr:uid="{CCB396F3-9DDD-449D-983B-C823E2DEF598}"/>
    <cellStyle name="計算 7 2 10 2 4" xfId="15130" xr:uid="{A332D14B-0FAB-4D49-B3FD-A88C3E3272C2}"/>
    <cellStyle name="計算 7 2 10 2 4 2" xfId="30745" xr:uid="{5C05FE58-3705-4A06-8F89-54518429D7D2}"/>
    <cellStyle name="計算 7 2 10 2 4 2 2" xfId="61975" xr:uid="{EB3FB882-7A22-4A48-9DC5-177B92F97DF9}"/>
    <cellStyle name="計算 7 2 10 2 4 3" xfId="46360" xr:uid="{10D667CD-BE69-4A23-9D80-B79B09182189}"/>
    <cellStyle name="計算 7 2 10 2 5" xfId="18253" xr:uid="{22FCB6C3-6F6C-4011-8270-D0F1DB1AF4E0}"/>
    <cellStyle name="計算 7 2 10 2 5 2" xfId="49483" xr:uid="{B7636E72-9B93-4317-8C7D-56DB8CCA289C}"/>
    <cellStyle name="計算 7 2 10 2 6" xfId="33868" xr:uid="{59A5F02B-C893-408A-A374-E06457454321}"/>
    <cellStyle name="計算 7 2 10 3" xfId="2631" xr:uid="{20E44F04-FFC0-4AA2-881E-E166F0AE37A7}"/>
    <cellStyle name="計算 7 2 10 3 2" xfId="5757" xr:uid="{BA4542DE-D805-4522-803D-8063E795DADA}"/>
    <cellStyle name="計算 7 2 10 3 2 2" xfId="12008" xr:uid="{B70596D6-31F4-4E27-89DD-354A778F28B0}"/>
    <cellStyle name="計算 7 2 10 3 2 2 2" xfId="27623" xr:uid="{9D650D7A-ECE4-4E32-8CFB-0363D15DBD15}"/>
    <cellStyle name="計算 7 2 10 3 2 2 2 2" xfId="58853" xr:uid="{2F2E78E6-6FF4-4F99-A252-224FB2B08B59}"/>
    <cellStyle name="計算 7 2 10 3 2 2 3" xfId="43238" xr:uid="{05496137-41B5-4425-AD09-FE7EE9B31C82}"/>
    <cellStyle name="計算 7 2 10 3 2 3" xfId="21377" xr:uid="{1AB433EB-906F-497D-9AD8-A559ED9CB4A5}"/>
    <cellStyle name="計算 7 2 10 3 2 3 2" xfId="52607" xr:uid="{C72B7EDF-A2E3-4090-B124-8F39D693AA98}"/>
    <cellStyle name="計算 7 2 10 3 2 4" xfId="36992" xr:uid="{7987F841-8086-4D02-B77E-D3F83AE807EE}"/>
    <cellStyle name="計算 7 2 10 3 3" xfId="8885" xr:uid="{8AB39C12-4887-481E-A6C9-4957FC8013F0}"/>
    <cellStyle name="計算 7 2 10 3 3 2" xfId="24500" xr:uid="{1C972BB6-FC1A-417E-B4BD-9467BD8C07CC}"/>
    <cellStyle name="計算 7 2 10 3 3 2 2" xfId="55730" xr:uid="{93493C85-466A-433E-8E5D-0B32491A6C04}"/>
    <cellStyle name="計算 7 2 10 3 3 3" xfId="40115" xr:uid="{9EDCA6BF-673F-44E3-A343-C2F160AD216F}"/>
    <cellStyle name="計算 7 2 10 3 4" xfId="15131" xr:uid="{928A1A09-AF2A-4F2C-AFC7-2DE62CE00E23}"/>
    <cellStyle name="計算 7 2 10 3 4 2" xfId="30746" xr:uid="{119C1CF8-5125-42B9-BE49-3F0C12BAAE55}"/>
    <cellStyle name="計算 7 2 10 3 4 2 2" xfId="61976" xr:uid="{B74C3BA8-D5C5-4D0C-ADBF-1398E1BF4D04}"/>
    <cellStyle name="計算 7 2 10 3 4 3" xfId="46361" xr:uid="{4CCA28B6-8E09-4A68-A373-F2FAAE2F065D}"/>
    <cellStyle name="計算 7 2 10 3 5" xfId="18254" xr:uid="{E57EF7F2-1A91-41C4-B1C9-23B4290B7A8B}"/>
    <cellStyle name="計算 7 2 10 3 5 2" xfId="49484" xr:uid="{2F5AC960-1CA1-4F8D-9BC0-4E51E9F045D4}"/>
    <cellStyle name="計算 7 2 10 3 6" xfId="33869" xr:uid="{A6F280D2-9D36-4D9A-91BB-2558612116F0}"/>
    <cellStyle name="計算 7 2 10 4" xfId="5755" xr:uid="{959F3E37-DB19-48F9-A6CB-6FB16509843F}"/>
    <cellStyle name="計算 7 2 10 4 2" xfId="12006" xr:uid="{C8C86A8C-8F6F-4FED-A07D-D07E03565C00}"/>
    <cellStyle name="計算 7 2 10 4 2 2" xfId="27621" xr:uid="{ABF3F6E3-DAD7-4EA3-AFA2-88F4CD262F57}"/>
    <cellStyle name="計算 7 2 10 4 2 2 2" xfId="58851" xr:uid="{AFC1BBA6-F87E-406A-8192-709FCD161E04}"/>
    <cellStyle name="計算 7 2 10 4 2 3" xfId="43236" xr:uid="{3F3927A5-B2A6-44F2-BDB5-E6C3877686E6}"/>
    <cellStyle name="計算 7 2 10 4 3" xfId="21375" xr:uid="{CA7CD6FD-3B91-4242-9D3F-3DA2549E344E}"/>
    <cellStyle name="計算 7 2 10 4 3 2" xfId="52605" xr:uid="{94206863-5811-4417-BF53-38E4FE27F21D}"/>
    <cellStyle name="計算 7 2 10 4 4" xfId="36990" xr:uid="{267E9291-3168-487B-9050-D3AB252AC0E6}"/>
    <cellStyle name="計算 7 2 10 5" xfId="8883" xr:uid="{8D8E5209-B72D-4181-9BF5-D4308B9A228F}"/>
    <cellStyle name="計算 7 2 10 5 2" xfId="24498" xr:uid="{B90D63BB-37CF-49D7-9983-3ACDC8C58512}"/>
    <cellStyle name="計算 7 2 10 5 2 2" xfId="55728" xr:uid="{41BA29D8-D0A1-4587-9684-BCCEA599EB72}"/>
    <cellStyle name="計算 7 2 10 5 3" xfId="40113" xr:uid="{8665094A-F96B-4E9A-B74C-322D46B9B56C}"/>
    <cellStyle name="計算 7 2 10 6" xfId="15129" xr:uid="{947CD24B-8DE5-41CA-8513-5E561EF0B275}"/>
    <cellStyle name="計算 7 2 10 6 2" xfId="30744" xr:uid="{91BE5204-5214-499D-9DD5-C4F4F1802CFD}"/>
    <cellStyle name="計算 7 2 10 6 2 2" xfId="61974" xr:uid="{A9169C95-2A18-4E80-A38C-B478C21A724C}"/>
    <cellStyle name="計算 7 2 10 6 3" xfId="46359" xr:uid="{27DFE6AD-80B7-46D4-8C7B-3FD02874628B}"/>
    <cellStyle name="計算 7 2 10 7" xfId="18252" xr:uid="{D63EC96A-ECDD-48EB-A622-2D029D833661}"/>
    <cellStyle name="計算 7 2 10 7 2" xfId="49482" xr:uid="{78EFD15F-50C6-4EA8-8EF9-34828FC153B5}"/>
    <cellStyle name="計算 7 2 10 8" xfId="33867" xr:uid="{AC6B5A7E-71FE-48DA-8EA5-8CDA00834877}"/>
    <cellStyle name="計算 7 2 11" xfId="2632" xr:uid="{FBBF044C-A96E-4687-95DE-39F3529863CD}"/>
    <cellStyle name="計算 7 2 11 2" xfId="2633" xr:uid="{58802C8F-7195-4EE0-A49F-121C8CB9CD7C}"/>
    <cellStyle name="計算 7 2 11 2 2" xfId="5759" xr:uid="{D51BFE1B-1395-44C8-B955-E0710B9765C7}"/>
    <cellStyle name="計算 7 2 11 2 2 2" xfId="12010" xr:uid="{D062AAD0-2727-4E03-AADB-624DBA2DB88D}"/>
    <cellStyle name="計算 7 2 11 2 2 2 2" xfId="27625" xr:uid="{2F3D3A90-7AF7-4FD6-8619-311F7F929DEA}"/>
    <cellStyle name="計算 7 2 11 2 2 2 2 2" xfId="58855" xr:uid="{2B266D82-920A-460A-8575-C92C9D85D266}"/>
    <cellStyle name="計算 7 2 11 2 2 2 3" xfId="43240" xr:uid="{6DFBA316-62BB-4337-843E-73CC01467D72}"/>
    <cellStyle name="計算 7 2 11 2 2 3" xfId="21379" xr:uid="{13495A89-A7E1-4D5E-8399-CA54609E4D50}"/>
    <cellStyle name="計算 7 2 11 2 2 3 2" xfId="52609" xr:uid="{3AE6C6AA-81F0-4008-855C-E5846A39DBA8}"/>
    <cellStyle name="計算 7 2 11 2 2 4" xfId="36994" xr:uid="{AF5352CE-BBCF-410A-A0D0-AF3A3B4C0A45}"/>
    <cellStyle name="計算 7 2 11 2 3" xfId="8887" xr:uid="{6C68EBB5-39C6-4B92-A92E-64E50C2D223E}"/>
    <cellStyle name="計算 7 2 11 2 3 2" xfId="24502" xr:uid="{38EC196B-DDEB-4ED5-8840-94B53DDB1773}"/>
    <cellStyle name="計算 7 2 11 2 3 2 2" xfId="55732" xr:uid="{445E2E0E-DD69-4AE1-AE8F-F4961DC0831C}"/>
    <cellStyle name="計算 7 2 11 2 3 3" xfId="40117" xr:uid="{46011B40-D627-4FCB-9E77-1626CA103921}"/>
    <cellStyle name="計算 7 2 11 2 4" xfId="15133" xr:uid="{D283FDDD-F7DE-492D-A721-A5E20A39C7D7}"/>
    <cellStyle name="計算 7 2 11 2 4 2" xfId="30748" xr:uid="{AF7B68AF-A938-4472-B831-EA79FC875D6B}"/>
    <cellStyle name="計算 7 2 11 2 4 2 2" xfId="61978" xr:uid="{FD4BA75F-BF82-4D3D-B05F-97E489FD10CD}"/>
    <cellStyle name="計算 7 2 11 2 4 3" xfId="46363" xr:uid="{F3C9537E-B80B-4BF0-B062-EF89172FEEF4}"/>
    <cellStyle name="計算 7 2 11 2 5" xfId="18256" xr:uid="{5ECDDABE-AC31-4802-BCC5-1DE6E2BBAC6B}"/>
    <cellStyle name="計算 7 2 11 2 5 2" xfId="49486" xr:uid="{ACACF140-ADE7-4648-9805-B4D94367ECFD}"/>
    <cellStyle name="計算 7 2 11 2 6" xfId="33871" xr:uid="{E4CF3362-040F-4B83-B767-9222C4EBAA20}"/>
    <cellStyle name="計算 7 2 11 3" xfId="2634" xr:uid="{532EAB53-1149-4640-B41F-59741ACF7522}"/>
    <cellStyle name="計算 7 2 11 3 2" xfId="5760" xr:uid="{EA20E28D-F63D-4033-A7DC-4412C395B832}"/>
    <cellStyle name="計算 7 2 11 3 2 2" xfId="12011" xr:uid="{6F25DBEA-464B-409A-AFFE-5F6AAE0A8E45}"/>
    <cellStyle name="計算 7 2 11 3 2 2 2" xfId="27626" xr:uid="{1086827B-FF30-4E81-B340-27854B4A8929}"/>
    <cellStyle name="計算 7 2 11 3 2 2 2 2" xfId="58856" xr:uid="{F4D242D0-1BC1-492F-A017-83A4DE53FEAE}"/>
    <cellStyle name="計算 7 2 11 3 2 2 3" xfId="43241" xr:uid="{FD0206AF-E368-4AA9-AA3F-28BE279B01D9}"/>
    <cellStyle name="計算 7 2 11 3 2 3" xfId="21380" xr:uid="{90A7A90F-A7BD-4BCB-BCD2-879D0DF2A61E}"/>
    <cellStyle name="計算 7 2 11 3 2 3 2" xfId="52610" xr:uid="{80FC6E1F-FBFA-41D9-8A25-A400A43D5A59}"/>
    <cellStyle name="計算 7 2 11 3 2 4" xfId="36995" xr:uid="{CA708588-1190-4832-9742-7A26A1F4DB37}"/>
    <cellStyle name="計算 7 2 11 3 3" xfId="8888" xr:uid="{A3DFB7C1-4E4D-4309-ABBD-2925BEBCF622}"/>
    <cellStyle name="計算 7 2 11 3 3 2" xfId="24503" xr:uid="{AA8343AB-F39C-48FE-903D-5CF0B0E2C0AB}"/>
    <cellStyle name="計算 7 2 11 3 3 2 2" xfId="55733" xr:uid="{5DC641EF-C867-419F-B4EE-BC07DC8F667D}"/>
    <cellStyle name="計算 7 2 11 3 3 3" xfId="40118" xr:uid="{A8DB7CEE-55B1-42BC-B54F-104A74A7A983}"/>
    <cellStyle name="計算 7 2 11 3 4" xfId="15134" xr:uid="{C3326CBD-A225-479D-B2D6-7F8DC7E9FD12}"/>
    <cellStyle name="計算 7 2 11 3 4 2" xfId="30749" xr:uid="{1E741F48-D538-4092-8A08-D8E724A3880E}"/>
    <cellStyle name="計算 7 2 11 3 4 2 2" xfId="61979" xr:uid="{AAF1D5BE-F920-4A5D-91BA-8284A167BA5B}"/>
    <cellStyle name="計算 7 2 11 3 4 3" xfId="46364" xr:uid="{AC51B438-7BA9-44D5-B49B-430BC1B82731}"/>
    <cellStyle name="計算 7 2 11 3 5" xfId="18257" xr:uid="{FE76781C-9299-4660-A1E3-6019E478E1DD}"/>
    <cellStyle name="計算 7 2 11 3 5 2" xfId="49487" xr:uid="{5030D1B8-04D8-45B3-925A-85CF8B03AC4F}"/>
    <cellStyle name="計算 7 2 11 3 6" xfId="33872" xr:uid="{E83752BB-349D-49E8-BD46-AE6BA0E83E4C}"/>
    <cellStyle name="計算 7 2 11 4" xfId="5758" xr:uid="{57578E4C-D725-499B-A237-26361E7BC06F}"/>
    <cellStyle name="計算 7 2 11 4 2" xfId="12009" xr:uid="{16D2B67D-3A90-4B24-8A54-F6174F978490}"/>
    <cellStyle name="計算 7 2 11 4 2 2" xfId="27624" xr:uid="{43ACBADE-BAF7-4BD9-8141-079651A571C1}"/>
    <cellStyle name="計算 7 2 11 4 2 2 2" xfId="58854" xr:uid="{01B4ADD2-D916-413A-AD8A-CA3A2F4A32F9}"/>
    <cellStyle name="計算 7 2 11 4 2 3" xfId="43239" xr:uid="{8035AFCF-2210-4189-AD59-A6BAE23D4537}"/>
    <cellStyle name="計算 7 2 11 4 3" xfId="21378" xr:uid="{C2E71B24-C181-43F6-937C-1A291A98AC63}"/>
    <cellStyle name="計算 7 2 11 4 3 2" xfId="52608" xr:uid="{B8DC766B-CE1D-4748-87BF-0A905A28F6D4}"/>
    <cellStyle name="計算 7 2 11 4 4" xfId="36993" xr:uid="{490D9522-B7EA-4A56-9255-42F8A17FEEF0}"/>
    <cellStyle name="計算 7 2 11 5" xfId="8886" xr:uid="{5246B905-A9CA-43A1-AEB0-BBA6A38D4C8D}"/>
    <cellStyle name="計算 7 2 11 5 2" xfId="24501" xr:uid="{A07545CF-C9EB-4A4C-B285-6F4A13E61A69}"/>
    <cellStyle name="計算 7 2 11 5 2 2" xfId="55731" xr:uid="{18535614-B169-45D8-9C14-3F729BE29F2B}"/>
    <cellStyle name="計算 7 2 11 5 3" xfId="40116" xr:uid="{FDB9C37C-0E7F-47C7-819E-536DF11CC50A}"/>
    <cellStyle name="計算 7 2 11 6" xfId="15132" xr:uid="{AA18C5EF-EF0F-45D7-81C2-DDDB9C8C6EF1}"/>
    <cellStyle name="計算 7 2 11 6 2" xfId="30747" xr:uid="{1911408C-16D2-45AA-A595-98E6AB03C23B}"/>
    <cellStyle name="計算 7 2 11 6 2 2" xfId="61977" xr:uid="{8888E994-52FB-45F5-9A6E-E0FB07BA3D80}"/>
    <cellStyle name="計算 7 2 11 6 3" xfId="46362" xr:uid="{F7EBAED6-CC4C-4D83-8AC5-A3F9E9B5C4C5}"/>
    <cellStyle name="計算 7 2 11 7" xfId="18255" xr:uid="{1DDECCAA-5DA8-42B8-9324-49C1A558551B}"/>
    <cellStyle name="計算 7 2 11 7 2" xfId="49485" xr:uid="{542A8516-73D7-465F-8912-D7060A63704D}"/>
    <cellStyle name="計算 7 2 11 8" xfId="33870" xr:uid="{EEB4FF7B-0954-4A5D-9CB1-00C108257E08}"/>
    <cellStyle name="計算 7 2 12" xfId="2635" xr:uid="{AD48B082-02DC-4705-A692-42A0740ED9E3}"/>
    <cellStyle name="計算 7 2 12 2" xfId="5761" xr:uid="{4E28B3A6-2FE1-453A-AFDF-339CE9A35757}"/>
    <cellStyle name="計算 7 2 12 2 2" xfId="12012" xr:uid="{72259D98-B062-4B5B-BC9B-C252F46928B3}"/>
    <cellStyle name="計算 7 2 12 2 2 2" xfId="27627" xr:uid="{8B98202E-3C8A-4697-B856-FB00459A0F2F}"/>
    <cellStyle name="計算 7 2 12 2 2 2 2" xfId="58857" xr:uid="{5C26CFFC-E3F2-4496-ADEE-26B6A4AD4ABF}"/>
    <cellStyle name="計算 7 2 12 2 2 3" xfId="43242" xr:uid="{8D0A3489-AA7A-4837-9768-5C45D9C79474}"/>
    <cellStyle name="計算 7 2 12 2 3" xfId="21381" xr:uid="{3FBEBF0B-F249-48BA-BDBC-32644F159EBE}"/>
    <cellStyle name="計算 7 2 12 2 3 2" xfId="52611" xr:uid="{93E48BDB-FB05-41A7-9E06-991B1D8F36C2}"/>
    <cellStyle name="計算 7 2 12 2 4" xfId="36996" xr:uid="{C6A53A29-6DD6-4CA0-BE6B-2EA089A492C8}"/>
    <cellStyle name="計算 7 2 12 3" xfId="8889" xr:uid="{D7ED37E5-B170-4516-B2FA-A329FEDFB224}"/>
    <cellStyle name="計算 7 2 12 3 2" xfId="24504" xr:uid="{0B95E317-AAD1-424E-8E5D-9D0AF21CB9A5}"/>
    <cellStyle name="計算 7 2 12 3 2 2" xfId="55734" xr:uid="{32C569DE-7514-4B0D-A156-732BCFF3F2E3}"/>
    <cellStyle name="計算 7 2 12 3 3" xfId="40119" xr:uid="{9269E35F-2EA2-443E-83F4-7C70E60DAFFC}"/>
    <cellStyle name="計算 7 2 12 4" xfId="15135" xr:uid="{3BDA00B4-7E9C-4CEE-9CA2-486174E0EEDC}"/>
    <cellStyle name="計算 7 2 12 4 2" xfId="30750" xr:uid="{95618320-1067-4F76-858C-4493872E6063}"/>
    <cellStyle name="計算 7 2 12 4 2 2" xfId="61980" xr:uid="{2E6AC4C8-13B1-4559-938B-3497C57BE656}"/>
    <cellStyle name="計算 7 2 12 4 3" xfId="46365" xr:uid="{096CB9C1-56CE-4267-8993-68A20FB0771A}"/>
    <cellStyle name="計算 7 2 12 5" xfId="18258" xr:uid="{1894593E-D150-4E01-96C5-E8437F572A1E}"/>
    <cellStyle name="計算 7 2 12 5 2" xfId="49488" xr:uid="{9AF2FAF2-DEC3-4729-88A0-670D6ED1AEBF}"/>
    <cellStyle name="計算 7 2 12 6" xfId="33873" xr:uid="{35ACA5C9-E8BB-4FC7-BDCE-8C84E1235E5A}"/>
    <cellStyle name="計算 7 2 13" xfId="2636" xr:uid="{DE54A9AB-76EF-4C0D-9920-469B38D7F474}"/>
    <cellStyle name="計算 7 2 13 2" xfId="5762" xr:uid="{78E529D8-FAF1-48FD-A7F7-ABCBEB340C06}"/>
    <cellStyle name="計算 7 2 13 2 2" xfId="12013" xr:uid="{39B93A97-9C0F-4D3E-B3FC-EA3E7630B309}"/>
    <cellStyle name="計算 7 2 13 2 2 2" xfId="27628" xr:uid="{3CB7CF7C-8181-4DD1-833C-6A1B37CCDA70}"/>
    <cellStyle name="計算 7 2 13 2 2 2 2" xfId="58858" xr:uid="{91540B49-3043-4FB1-82BB-9CCA1785467D}"/>
    <cellStyle name="計算 7 2 13 2 2 3" xfId="43243" xr:uid="{7037D3D3-0A2E-4A72-9A16-C920F195CC26}"/>
    <cellStyle name="計算 7 2 13 2 3" xfId="21382" xr:uid="{30EF8C80-F20B-424D-8C5B-AD060E180053}"/>
    <cellStyle name="計算 7 2 13 2 3 2" xfId="52612" xr:uid="{B35D5F24-743C-4C83-9A94-6877093E367F}"/>
    <cellStyle name="計算 7 2 13 2 4" xfId="36997" xr:uid="{F1FE96C8-102B-4826-A17E-F6B9A361C040}"/>
    <cellStyle name="計算 7 2 13 3" xfId="8890" xr:uid="{E705300E-F4B3-4A99-817D-4373B4811D3A}"/>
    <cellStyle name="計算 7 2 13 3 2" xfId="24505" xr:uid="{2290D51E-6763-4B06-96CB-06886AE04EDB}"/>
    <cellStyle name="計算 7 2 13 3 2 2" xfId="55735" xr:uid="{24E13CE6-8189-4519-8EB4-80454D7C9BAE}"/>
    <cellStyle name="計算 7 2 13 3 3" xfId="40120" xr:uid="{08E90F0D-F58F-4E83-BDCE-5C71E38DE097}"/>
    <cellStyle name="計算 7 2 13 4" xfId="15136" xr:uid="{4394221B-FD2B-41B8-9B19-1172A8758783}"/>
    <cellStyle name="計算 7 2 13 4 2" xfId="30751" xr:uid="{D0662901-5CDF-4E60-B63C-F818A5819FEA}"/>
    <cellStyle name="計算 7 2 13 4 2 2" xfId="61981" xr:uid="{6CF6D1DF-460E-4A94-BE4E-C59D8DF74A40}"/>
    <cellStyle name="計算 7 2 13 4 3" xfId="46366" xr:uid="{6CB8C377-26C7-4B77-A278-B0F6E8E67879}"/>
    <cellStyle name="計算 7 2 13 5" xfId="18259" xr:uid="{18EB8AE1-DF52-4DD2-93E3-1E3FFD4F2DEE}"/>
    <cellStyle name="計算 7 2 13 5 2" xfId="49489" xr:uid="{108D2A39-869B-485C-96D1-2F46AD9CFE48}"/>
    <cellStyle name="計算 7 2 13 6" xfId="33874" xr:uid="{52B78CEA-AEA8-451B-A684-9BE454A0C013}"/>
    <cellStyle name="計算 7 2 14" xfId="5754" xr:uid="{496D29C0-C9F2-466E-89EA-B1CCCFA97FEB}"/>
    <cellStyle name="計算 7 2 14 2" xfId="12005" xr:uid="{C686DE4D-372F-4921-A021-BE7A3D39ADD0}"/>
    <cellStyle name="計算 7 2 14 2 2" xfId="27620" xr:uid="{A0ED9CDF-DB3F-4C19-8A35-F8871214FE0E}"/>
    <cellStyle name="計算 7 2 14 2 2 2" xfId="58850" xr:uid="{E9AC12EE-D79D-493C-9892-912769FEE524}"/>
    <cellStyle name="計算 7 2 14 2 3" xfId="43235" xr:uid="{ADA3EC42-C543-4FFF-8900-238A245CDBD2}"/>
    <cellStyle name="計算 7 2 14 3" xfId="21374" xr:uid="{EA3B482A-BD1E-45DC-86F4-8E28536DD425}"/>
    <cellStyle name="計算 7 2 14 3 2" xfId="52604" xr:uid="{6B5BB13B-09D9-4410-91B8-AD495DA3478B}"/>
    <cellStyle name="計算 7 2 14 4" xfId="36989" xr:uid="{2D26F1DB-F5FC-48D0-8F2B-F1299678C17C}"/>
    <cellStyle name="計算 7 2 15" xfId="8882" xr:uid="{B09F78A4-78E1-474D-8EE8-30D5B9BA4849}"/>
    <cellStyle name="計算 7 2 15 2" xfId="24497" xr:uid="{324BE008-B272-4548-850D-34506922DC61}"/>
    <cellStyle name="計算 7 2 15 2 2" xfId="55727" xr:uid="{F60AB51B-9467-430C-B425-B94D375FD771}"/>
    <cellStyle name="計算 7 2 15 3" xfId="40112" xr:uid="{BF39A133-481E-4056-BAB7-7AD9D2084D02}"/>
    <cellStyle name="計算 7 2 16" xfId="15128" xr:uid="{B6C07D34-403E-4CBE-9AA8-25F6826BB2A9}"/>
    <cellStyle name="計算 7 2 16 2" xfId="30743" xr:uid="{867CEC4C-36C3-4102-A551-36DFF5FC8159}"/>
    <cellStyle name="計算 7 2 16 2 2" xfId="61973" xr:uid="{C65840DA-19DE-4B18-BCC9-F90587E1EBD5}"/>
    <cellStyle name="計算 7 2 16 3" xfId="46358" xr:uid="{924CD834-7B2D-43D9-81A1-2578ABFB9A0D}"/>
    <cellStyle name="計算 7 2 17" xfId="18251" xr:uid="{12189F40-BFF4-4181-A2D6-30D198263FB5}"/>
    <cellStyle name="計算 7 2 17 2" xfId="49481" xr:uid="{49DF2DDB-EA46-4859-A9E6-34D34AFF7238}"/>
    <cellStyle name="計算 7 2 18" xfId="33866" xr:uid="{84775751-72AF-4F29-9E95-7647594A245B}"/>
    <cellStyle name="計算 7 2 19" xfId="62921" xr:uid="{F70C07B7-F0E3-474F-847B-AC62104F8C2B}"/>
    <cellStyle name="計算 7 2 2" xfId="2637" xr:uid="{3D62AEC8-5E37-42AC-8F38-5067978B726F}"/>
    <cellStyle name="計算 7 2 2 10" xfId="63238" xr:uid="{B1A01543-C48A-4BF1-960D-B5374DB8C4DB}"/>
    <cellStyle name="計算 7 2 2 2" xfId="2638" xr:uid="{CECD0844-86B0-4077-B382-EDFB4E842E2B}"/>
    <cellStyle name="計算 7 2 2 2 2" xfId="5764" xr:uid="{AAFA61B8-6663-416C-9CE8-2B6765BA5040}"/>
    <cellStyle name="計算 7 2 2 2 2 2" xfId="12015" xr:uid="{1F4D89E4-6A7C-4CD5-A0E5-BC152D53AAED}"/>
    <cellStyle name="計算 7 2 2 2 2 2 2" xfId="27630" xr:uid="{11E8A22E-3637-4886-A9F0-442FE8A3D306}"/>
    <cellStyle name="計算 7 2 2 2 2 2 2 2" xfId="58860" xr:uid="{52223856-2B01-4BC3-962F-542C032F20D6}"/>
    <cellStyle name="計算 7 2 2 2 2 2 3" xfId="43245" xr:uid="{5AF6DAC6-B255-4A47-9842-FAD8F59CDA2C}"/>
    <cellStyle name="計算 7 2 2 2 2 3" xfId="21384" xr:uid="{D0E6D3A2-A106-43A1-AA6A-1BC20A9555CB}"/>
    <cellStyle name="計算 7 2 2 2 2 3 2" xfId="52614" xr:uid="{E3497E0B-99CD-475D-88F4-5BBA61C015B9}"/>
    <cellStyle name="計算 7 2 2 2 2 4" xfId="36999" xr:uid="{D7ED893C-26EE-4057-ACA7-BB9B4A9D8A0F}"/>
    <cellStyle name="計算 7 2 2 2 3" xfId="8892" xr:uid="{5DA4D78E-E01B-4074-A932-D1B744C8AF41}"/>
    <cellStyle name="計算 7 2 2 2 3 2" xfId="24507" xr:uid="{62AB3FF2-C7E9-44A1-BF55-921B73333CA1}"/>
    <cellStyle name="計算 7 2 2 2 3 2 2" xfId="55737" xr:uid="{823E6B2A-E557-4DAE-AAA8-34839111B5F9}"/>
    <cellStyle name="計算 7 2 2 2 3 3" xfId="40122" xr:uid="{D94ABC83-F066-45F4-A34F-009A2A921A9D}"/>
    <cellStyle name="計算 7 2 2 2 4" xfId="15138" xr:uid="{FB9CDDC4-2D64-4403-B02D-03F54118A223}"/>
    <cellStyle name="計算 7 2 2 2 4 2" xfId="30753" xr:uid="{421EC57F-300E-476A-A18B-7064EC0D0C48}"/>
    <cellStyle name="計算 7 2 2 2 4 2 2" xfId="61983" xr:uid="{38CE81D9-CE77-44F6-B170-97C0AEB46976}"/>
    <cellStyle name="計算 7 2 2 2 4 3" xfId="46368" xr:uid="{85475D0F-B143-4AB7-8D4C-5FAA0CA7B4E1}"/>
    <cellStyle name="計算 7 2 2 2 5" xfId="18261" xr:uid="{CFB70915-5064-4062-807A-6C60C79778C2}"/>
    <cellStyle name="計算 7 2 2 2 5 2" xfId="49491" xr:uid="{F2531DAB-37A9-458F-A7B7-AB6DD7177EA3}"/>
    <cellStyle name="計算 7 2 2 2 6" xfId="33876" xr:uid="{29A62E7D-D2FA-4E23-ABD6-24DFC52A5E65}"/>
    <cellStyle name="計算 7 2 2 3" xfId="2639" xr:uid="{7E66DC9B-3CE8-463F-BA0C-9D01D838BE8D}"/>
    <cellStyle name="計算 7 2 2 3 2" xfId="5765" xr:uid="{DB128471-4303-4495-9902-E3E1226884A8}"/>
    <cellStyle name="計算 7 2 2 3 2 2" xfId="12016" xr:uid="{C9A745D7-8B27-49BC-A420-219F14056F43}"/>
    <cellStyle name="計算 7 2 2 3 2 2 2" xfId="27631" xr:uid="{CD6D936D-396E-416C-9AAF-5435955F9473}"/>
    <cellStyle name="計算 7 2 2 3 2 2 2 2" xfId="58861" xr:uid="{B7C606E0-76F1-4244-B97E-CA194DFF47D0}"/>
    <cellStyle name="計算 7 2 2 3 2 2 3" xfId="43246" xr:uid="{D4679978-5CDB-41B2-8A4C-BCAFADECD0D3}"/>
    <cellStyle name="計算 7 2 2 3 2 3" xfId="21385" xr:uid="{B9F39D62-E709-497D-B109-3EE8184674D8}"/>
    <cellStyle name="計算 7 2 2 3 2 3 2" xfId="52615" xr:uid="{E18A186F-5B01-4944-840A-F8381F427BDB}"/>
    <cellStyle name="計算 7 2 2 3 2 4" xfId="37000" xr:uid="{AB11E7A4-B03E-4528-858A-DBF252071230}"/>
    <cellStyle name="計算 7 2 2 3 3" xfId="8893" xr:uid="{AB5286A5-C7D4-4B72-94EE-4CC2E65BF33B}"/>
    <cellStyle name="計算 7 2 2 3 3 2" xfId="24508" xr:uid="{B52755E4-2108-419D-8D13-093EDF6F9240}"/>
    <cellStyle name="計算 7 2 2 3 3 2 2" xfId="55738" xr:uid="{448A0B7A-D03A-471E-B07E-A1DE2A885075}"/>
    <cellStyle name="計算 7 2 2 3 3 3" xfId="40123" xr:uid="{E4D083FA-53E7-4C83-8403-5F3FB596166C}"/>
    <cellStyle name="計算 7 2 2 3 4" xfId="15139" xr:uid="{44A93B47-54DB-40D4-B629-0F4899B91EDC}"/>
    <cellStyle name="計算 7 2 2 3 4 2" xfId="30754" xr:uid="{F1A1CD8C-9239-4931-B6F5-E2596B4BB606}"/>
    <cellStyle name="計算 7 2 2 3 4 2 2" xfId="61984" xr:uid="{6C2FC094-C091-4337-B643-111BC5461377}"/>
    <cellStyle name="計算 7 2 2 3 4 3" xfId="46369" xr:uid="{9F3A8E01-7585-4A85-B0BD-F42AA7CEC108}"/>
    <cellStyle name="計算 7 2 2 3 5" xfId="18262" xr:uid="{B5823ABC-F8C1-4FBE-9838-A52F70AC55D8}"/>
    <cellStyle name="計算 7 2 2 3 5 2" xfId="49492" xr:uid="{D107488D-0374-4869-9D2F-5A5CA8791A2A}"/>
    <cellStyle name="計算 7 2 2 3 6" xfId="33877" xr:uid="{42A3BA5A-5A8D-4259-93A1-308F760B2133}"/>
    <cellStyle name="計算 7 2 2 4" xfId="5763" xr:uid="{64CC8161-0E86-4A73-871E-5A4CF57E7E5F}"/>
    <cellStyle name="計算 7 2 2 4 2" xfId="12014" xr:uid="{422BFD6F-DB3C-4BBC-B211-C8DB2CD69077}"/>
    <cellStyle name="計算 7 2 2 4 2 2" xfId="27629" xr:uid="{DE8EAD27-89BE-4444-B171-D50918F6A666}"/>
    <cellStyle name="計算 7 2 2 4 2 2 2" xfId="58859" xr:uid="{858D242A-9D1B-4401-869F-EDA9660514A0}"/>
    <cellStyle name="計算 7 2 2 4 2 3" xfId="43244" xr:uid="{EE46BFB5-BC27-43AF-81EB-ACF7F94B8219}"/>
    <cellStyle name="計算 7 2 2 4 3" xfId="21383" xr:uid="{8906561B-ECB4-4B60-87DD-2A45CB275A80}"/>
    <cellStyle name="計算 7 2 2 4 3 2" xfId="52613" xr:uid="{6A283A35-C619-4709-AD67-D364034EEE95}"/>
    <cellStyle name="計算 7 2 2 4 4" xfId="36998" xr:uid="{A2A89104-5FB9-4B65-ABD9-52F7CADA09B0}"/>
    <cellStyle name="計算 7 2 2 5" xfId="8891" xr:uid="{D399D4D5-DA28-4BF5-ACFB-E0B2D873F2CC}"/>
    <cellStyle name="計算 7 2 2 5 2" xfId="24506" xr:uid="{A4211830-8BBB-402C-B825-AC22D58431D8}"/>
    <cellStyle name="計算 7 2 2 5 2 2" xfId="55736" xr:uid="{1CA5DBF6-39DD-4A21-8C23-0035FF193A5D}"/>
    <cellStyle name="計算 7 2 2 5 3" xfId="40121" xr:uid="{832F2B09-84C0-4AF8-838B-E12B091758B3}"/>
    <cellStyle name="計算 7 2 2 6" xfId="15137" xr:uid="{869AB163-073A-45AB-9093-B1F885991CE9}"/>
    <cellStyle name="計算 7 2 2 6 2" xfId="30752" xr:uid="{F8866F71-8317-48D6-8CAA-97AD5B9DC733}"/>
    <cellStyle name="計算 7 2 2 6 2 2" xfId="61982" xr:uid="{C99905F2-6470-4804-AA78-F378A43E1255}"/>
    <cellStyle name="計算 7 2 2 6 3" xfId="46367" xr:uid="{828BD9C9-FE95-4C89-8A6D-BC034E7F1889}"/>
    <cellStyle name="計算 7 2 2 7" xfId="18260" xr:uid="{2D1E7BD6-EF38-4B54-B3F7-A7D48DD025FE}"/>
    <cellStyle name="計算 7 2 2 7 2" xfId="49490" xr:uid="{4A51E0A2-5CF5-42F5-9E4A-56C87CCEFF79}"/>
    <cellStyle name="計算 7 2 2 8" xfId="33875" xr:uid="{413BF961-8D84-444A-97CC-B697B636C55D}"/>
    <cellStyle name="計算 7 2 2 9" xfId="62922" xr:uid="{F8C5AF0A-AF19-45A5-BE71-02BFB103A4D1}"/>
    <cellStyle name="計算 7 2 20" xfId="63237" xr:uid="{EE42E2BE-DC47-46B7-B1D5-C48EEBEFF16B}"/>
    <cellStyle name="計算 7 2 3" xfId="2640" xr:uid="{140CE416-A9FF-4649-B355-8EB0016F1442}"/>
    <cellStyle name="計算 7 2 3 10" xfId="63283" xr:uid="{A542DE1D-6861-474A-98BE-DCF044A83BAE}"/>
    <cellStyle name="計算 7 2 3 2" xfId="2641" xr:uid="{66896018-B729-4E80-B434-14A87DBC7D5B}"/>
    <cellStyle name="計算 7 2 3 2 2" xfId="5767" xr:uid="{FC9FD4DC-EFB8-429D-B0C8-B457B1147126}"/>
    <cellStyle name="計算 7 2 3 2 2 2" xfId="12018" xr:uid="{1E87DD4C-19FA-4745-95DC-C1F660194C57}"/>
    <cellStyle name="計算 7 2 3 2 2 2 2" xfId="27633" xr:uid="{9F5A3B85-9F3B-473F-B658-0AE493A7696C}"/>
    <cellStyle name="計算 7 2 3 2 2 2 2 2" xfId="58863" xr:uid="{6D0836BE-508B-45A7-B107-A859372E5DF7}"/>
    <cellStyle name="計算 7 2 3 2 2 2 3" xfId="43248" xr:uid="{40A35C6F-4C73-4109-B824-E6384B10ACCB}"/>
    <cellStyle name="計算 7 2 3 2 2 3" xfId="21387" xr:uid="{FB8383D4-6514-4BF6-828E-6FEA3A9370BC}"/>
    <cellStyle name="計算 7 2 3 2 2 3 2" xfId="52617" xr:uid="{10C0D4C4-71A1-4F1A-B886-80F0AB7DFE4F}"/>
    <cellStyle name="計算 7 2 3 2 2 4" xfId="37002" xr:uid="{80F484F3-1503-4207-827E-FB9D29FBD5F5}"/>
    <cellStyle name="計算 7 2 3 2 3" xfId="8895" xr:uid="{233FA0D0-B35A-47BE-85A6-0BAB370906AD}"/>
    <cellStyle name="計算 7 2 3 2 3 2" xfId="24510" xr:uid="{1C7A12FF-288D-4D60-9EA1-F3A5452C5F55}"/>
    <cellStyle name="計算 7 2 3 2 3 2 2" xfId="55740" xr:uid="{AEA61214-AC47-4FAF-9296-E951A9045780}"/>
    <cellStyle name="計算 7 2 3 2 3 3" xfId="40125" xr:uid="{8C8FA173-3968-4EAC-A64A-19979E28A6F7}"/>
    <cellStyle name="計算 7 2 3 2 4" xfId="15141" xr:uid="{52714637-6F9E-4FFC-A409-916F0FAEB6FB}"/>
    <cellStyle name="計算 7 2 3 2 4 2" xfId="30756" xr:uid="{64951516-056C-475D-BA2F-4F4E4808A984}"/>
    <cellStyle name="計算 7 2 3 2 4 2 2" xfId="61986" xr:uid="{8136DADA-7AB5-4715-9864-48C8433CB19D}"/>
    <cellStyle name="計算 7 2 3 2 4 3" xfId="46371" xr:uid="{32821908-8D9F-42C2-A8AF-C71506E82E80}"/>
    <cellStyle name="計算 7 2 3 2 5" xfId="18264" xr:uid="{6740E71C-A153-4E32-BE7B-33CB91250B71}"/>
    <cellStyle name="計算 7 2 3 2 5 2" xfId="49494" xr:uid="{120B5217-4E2A-49E3-B1CA-4F8C26A4E58A}"/>
    <cellStyle name="計算 7 2 3 2 6" xfId="33879" xr:uid="{E6F7AE76-B042-4AF1-A028-AD5FA0DF9BCF}"/>
    <cellStyle name="計算 7 2 3 3" xfId="2642" xr:uid="{227E4175-4F58-4601-8FEE-DD848D3B76B1}"/>
    <cellStyle name="計算 7 2 3 3 2" xfId="5768" xr:uid="{BC83D3D4-0324-4954-97FE-DAA30B52556E}"/>
    <cellStyle name="計算 7 2 3 3 2 2" xfId="12019" xr:uid="{DC462CA4-764A-4D89-88FF-1790A183B68A}"/>
    <cellStyle name="計算 7 2 3 3 2 2 2" xfId="27634" xr:uid="{7C74DF3E-3C78-4063-8AAC-1E1C358ACE78}"/>
    <cellStyle name="計算 7 2 3 3 2 2 2 2" xfId="58864" xr:uid="{C6DB2037-A83D-4C86-B9D7-39EB40822AD0}"/>
    <cellStyle name="計算 7 2 3 3 2 2 3" xfId="43249" xr:uid="{F7EC32C1-CF2D-419D-AA2F-2C0A8C94A7EA}"/>
    <cellStyle name="計算 7 2 3 3 2 3" xfId="21388" xr:uid="{21AC5CE1-8675-4FDD-BB40-15B07A7CF61E}"/>
    <cellStyle name="計算 7 2 3 3 2 3 2" xfId="52618" xr:uid="{0AD42906-4D0E-41B9-A220-DEBE2E13437C}"/>
    <cellStyle name="計算 7 2 3 3 2 4" xfId="37003" xr:uid="{AEAC7691-BEFE-4EDA-BDF2-7598627460BE}"/>
    <cellStyle name="計算 7 2 3 3 3" xfId="8896" xr:uid="{B8A3196A-7B82-496D-849B-C51163006684}"/>
    <cellStyle name="計算 7 2 3 3 3 2" xfId="24511" xr:uid="{885B3647-0F8F-40C7-80CD-B4EE8D2650E1}"/>
    <cellStyle name="計算 7 2 3 3 3 2 2" xfId="55741" xr:uid="{C00E0373-DDC4-485A-A13E-8D9C6FC4E3A9}"/>
    <cellStyle name="計算 7 2 3 3 3 3" xfId="40126" xr:uid="{E7689300-851F-4C4F-834E-FCA876E08226}"/>
    <cellStyle name="計算 7 2 3 3 4" xfId="15142" xr:uid="{09D007DB-3F83-4835-8A47-D272B9561145}"/>
    <cellStyle name="計算 7 2 3 3 4 2" xfId="30757" xr:uid="{CE9764C2-4477-4B8E-BC8A-2A44D760C1C5}"/>
    <cellStyle name="計算 7 2 3 3 4 2 2" xfId="61987" xr:uid="{431D89E9-5494-44F1-ADFA-553D906E6326}"/>
    <cellStyle name="計算 7 2 3 3 4 3" xfId="46372" xr:uid="{9F088CC2-F055-42A7-A4A1-A09470CD3B4F}"/>
    <cellStyle name="計算 7 2 3 3 5" xfId="18265" xr:uid="{9FA9FD5E-E00D-4352-B322-764212250768}"/>
    <cellStyle name="計算 7 2 3 3 5 2" xfId="49495" xr:uid="{56E9B828-AD2E-4B39-B1E3-FDCFFED726B5}"/>
    <cellStyle name="計算 7 2 3 3 6" xfId="33880" xr:uid="{7E99089D-C63C-4BAD-993B-8A1B46A2481E}"/>
    <cellStyle name="計算 7 2 3 4" xfId="5766" xr:uid="{4E17D304-5BE3-46F5-B6F5-0FD8AE143FE6}"/>
    <cellStyle name="計算 7 2 3 4 2" xfId="12017" xr:uid="{15F6AF3C-41E9-49B2-9E25-1B75B872F056}"/>
    <cellStyle name="計算 7 2 3 4 2 2" xfId="27632" xr:uid="{8B42D614-7E20-4C9F-8214-2A80BD483E91}"/>
    <cellStyle name="計算 7 2 3 4 2 2 2" xfId="58862" xr:uid="{3ABFDC33-A594-4167-813F-D5CBE1D2A6DA}"/>
    <cellStyle name="計算 7 2 3 4 2 3" xfId="43247" xr:uid="{6D79EE47-C04C-4D4F-994C-AFCF643459E0}"/>
    <cellStyle name="計算 7 2 3 4 3" xfId="21386" xr:uid="{94F1BEE4-3F67-49A0-ACCC-80FEF1F44B7A}"/>
    <cellStyle name="計算 7 2 3 4 3 2" xfId="52616" xr:uid="{5A1E55E0-D484-427C-B3FC-A7780266326A}"/>
    <cellStyle name="計算 7 2 3 4 4" xfId="37001" xr:uid="{485FC90A-A0A1-42A1-B1C5-0FDE07DC3F16}"/>
    <cellStyle name="計算 7 2 3 5" xfId="8894" xr:uid="{0330E8A5-C0B0-41FE-9A00-2456D5DE5419}"/>
    <cellStyle name="計算 7 2 3 5 2" xfId="24509" xr:uid="{C65C49C9-866E-4CA7-BEEF-DC2A7F5EA575}"/>
    <cellStyle name="計算 7 2 3 5 2 2" xfId="55739" xr:uid="{3D3F0376-3D5A-40C0-874A-CE36F84C0970}"/>
    <cellStyle name="計算 7 2 3 5 3" xfId="40124" xr:uid="{F52932CE-29CD-4C0A-8B29-1BB164A7C1CE}"/>
    <cellStyle name="計算 7 2 3 6" xfId="15140" xr:uid="{0523E3B6-A1B6-464C-8A5A-84F4EDFA211B}"/>
    <cellStyle name="計算 7 2 3 6 2" xfId="30755" xr:uid="{03F062D5-9717-4DB6-A821-035E746B2C32}"/>
    <cellStyle name="計算 7 2 3 6 2 2" xfId="61985" xr:uid="{67652B95-06E8-4CD5-8376-3A8F26B6D9D6}"/>
    <cellStyle name="計算 7 2 3 6 3" xfId="46370" xr:uid="{E7B7C737-C981-44FF-B26E-9A6F4014B208}"/>
    <cellStyle name="計算 7 2 3 7" xfId="18263" xr:uid="{30BB7854-9D34-4129-9DA3-BE4179961094}"/>
    <cellStyle name="計算 7 2 3 7 2" xfId="49493" xr:uid="{383BEC77-CD71-480A-A8C6-28187C328FFD}"/>
    <cellStyle name="計算 7 2 3 8" xfId="33878" xr:uid="{AD206B9B-11CF-4D84-B150-0C56E7918510}"/>
    <cellStyle name="計算 7 2 3 9" xfId="62970" xr:uid="{E6646873-7AC9-48C2-8119-E868909067AF}"/>
    <cellStyle name="計算 7 2 4" xfId="2643" xr:uid="{61ABC114-6B95-4562-B566-C9D899BDC929}"/>
    <cellStyle name="計算 7 2 4 2" xfId="2644" xr:uid="{51E7924B-F9AF-4711-8B61-3AB84A012063}"/>
    <cellStyle name="計算 7 2 4 2 2" xfId="5770" xr:uid="{D93E4F7C-CE8A-4D9E-B3AB-44B6CBCCEA5E}"/>
    <cellStyle name="計算 7 2 4 2 2 2" xfId="12021" xr:uid="{0352CA37-446F-4D19-A88A-DE583680AA8E}"/>
    <cellStyle name="計算 7 2 4 2 2 2 2" xfId="27636" xr:uid="{D2090A35-10F5-431A-A451-4DB642723740}"/>
    <cellStyle name="計算 7 2 4 2 2 2 2 2" xfId="58866" xr:uid="{A1505EFA-98A1-46F2-A3CE-AE2617FED4FE}"/>
    <cellStyle name="計算 7 2 4 2 2 2 3" xfId="43251" xr:uid="{4ABA7424-4A7C-4662-B827-27D816457094}"/>
    <cellStyle name="計算 7 2 4 2 2 3" xfId="21390" xr:uid="{2234C3D5-1D69-4396-9C13-38FD13E50416}"/>
    <cellStyle name="計算 7 2 4 2 2 3 2" xfId="52620" xr:uid="{E0B3DB37-1AD4-40E4-93BD-631AB28F307D}"/>
    <cellStyle name="計算 7 2 4 2 2 4" xfId="37005" xr:uid="{530A32DB-B8BA-49E9-842E-66195F60B9A0}"/>
    <cellStyle name="計算 7 2 4 2 3" xfId="8898" xr:uid="{52FFACDB-7791-4A1F-B0FF-F17B672E7A78}"/>
    <cellStyle name="計算 7 2 4 2 3 2" xfId="24513" xr:uid="{578BDF07-169C-4F39-B5DD-F07DCCFF962E}"/>
    <cellStyle name="計算 7 2 4 2 3 2 2" xfId="55743" xr:uid="{45314E5E-3215-42BD-852F-D8CD88464778}"/>
    <cellStyle name="計算 7 2 4 2 3 3" xfId="40128" xr:uid="{4E8F503C-C413-4F07-8296-E9A29BC571BE}"/>
    <cellStyle name="計算 7 2 4 2 4" xfId="15144" xr:uid="{6D9ED666-8CED-4E7C-A390-38E3DFBDE652}"/>
    <cellStyle name="計算 7 2 4 2 4 2" xfId="30759" xr:uid="{FD59EE4D-E6A9-455D-B5EA-3F493F809141}"/>
    <cellStyle name="計算 7 2 4 2 4 2 2" xfId="61989" xr:uid="{A24C53F1-649B-4004-BFBA-20C63BF0224A}"/>
    <cellStyle name="計算 7 2 4 2 4 3" xfId="46374" xr:uid="{2E879349-C789-4BA2-AA9C-6ECB7399A226}"/>
    <cellStyle name="計算 7 2 4 2 5" xfId="18267" xr:uid="{4EBB0186-74BC-48C4-9DC7-ED7EFCF30C6D}"/>
    <cellStyle name="計算 7 2 4 2 5 2" xfId="49497" xr:uid="{B70830B2-E7DA-4BF1-85D7-A273AF0D6DEC}"/>
    <cellStyle name="計算 7 2 4 2 6" xfId="33882" xr:uid="{EF997D82-EC8E-4BAD-8B62-63382E581DD9}"/>
    <cellStyle name="計算 7 2 4 3" xfId="2645" xr:uid="{5AF6B907-23EF-43B9-8148-9F616C3284F5}"/>
    <cellStyle name="計算 7 2 4 3 2" xfId="5771" xr:uid="{9DC65262-53A7-4D0E-8E5B-FDB27A9B5A63}"/>
    <cellStyle name="計算 7 2 4 3 2 2" xfId="12022" xr:uid="{BCD7CCAF-3ED9-4DF4-AEDC-00151D4E0FB5}"/>
    <cellStyle name="計算 7 2 4 3 2 2 2" xfId="27637" xr:uid="{F3D66831-2E55-4591-BE5B-86F0376293AA}"/>
    <cellStyle name="計算 7 2 4 3 2 2 2 2" xfId="58867" xr:uid="{9933FFB3-FDF5-4D25-B47A-22270DEAF3E1}"/>
    <cellStyle name="計算 7 2 4 3 2 2 3" xfId="43252" xr:uid="{A2BCDC59-E022-4C3A-BC41-3A8B4BE24AB0}"/>
    <cellStyle name="計算 7 2 4 3 2 3" xfId="21391" xr:uid="{5EF35803-F010-4CAB-88D5-DDA3E44A12CF}"/>
    <cellStyle name="計算 7 2 4 3 2 3 2" xfId="52621" xr:uid="{024FCA83-213A-41AD-BEFF-37E95155C024}"/>
    <cellStyle name="計算 7 2 4 3 2 4" xfId="37006" xr:uid="{C9DD5617-3D9D-4511-9EF9-B9ADFE119FE7}"/>
    <cellStyle name="計算 7 2 4 3 3" xfId="8899" xr:uid="{07CA5B93-FCE5-41A2-BAB1-A67477C7F67C}"/>
    <cellStyle name="計算 7 2 4 3 3 2" xfId="24514" xr:uid="{61744DD4-DABB-4863-9EB8-CA9E733349D7}"/>
    <cellStyle name="計算 7 2 4 3 3 2 2" xfId="55744" xr:uid="{853FDFAD-3D9F-4817-8FC4-0E777545E1A9}"/>
    <cellStyle name="計算 7 2 4 3 3 3" xfId="40129" xr:uid="{6A6A855A-6B1D-4722-BC4A-427DE0BF0BBE}"/>
    <cellStyle name="計算 7 2 4 3 4" xfId="15145" xr:uid="{A2A22877-EDB3-4B3A-9346-164EDD1DDFC8}"/>
    <cellStyle name="計算 7 2 4 3 4 2" xfId="30760" xr:uid="{BE52F6BF-CEFD-43E9-B9A0-C7CB9DDEF772}"/>
    <cellStyle name="計算 7 2 4 3 4 2 2" xfId="61990" xr:uid="{6FD25E51-9362-4B62-AFA4-8EE621A0F3C5}"/>
    <cellStyle name="計算 7 2 4 3 4 3" xfId="46375" xr:uid="{7CCB23C6-EB92-44AB-ADBB-D80CAF693D4F}"/>
    <cellStyle name="計算 7 2 4 3 5" xfId="18268" xr:uid="{ECAF8D57-2D61-4568-9740-629E0BB043C7}"/>
    <cellStyle name="計算 7 2 4 3 5 2" xfId="49498" xr:uid="{65B3200A-A860-4916-958C-2F3C035482FD}"/>
    <cellStyle name="計算 7 2 4 3 6" xfId="33883" xr:uid="{9E05EF17-E71F-443A-A660-D843311F051B}"/>
    <cellStyle name="計算 7 2 4 4" xfId="5769" xr:uid="{8EC42E7D-7DFF-4A5C-AF7F-E25AF85B2DC6}"/>
    <cellStyle name="計算 7 2 4 4 2" xfId="12020" xr:uid="{06302E7B-7629-4E71-AAEA-67F93036341E}"/>
    <cellStyle name="計算 7 2 4 4 2 2" xfId="27635" xr:uid="{996A7715-6E1B-4135-B019-ED4C07D5852B}"/>
    <cellStyle name="計算 7 2 4 4 2 2 2" xfId="58865" xr:uid="{05F9A657-3199-42D5-9A26-233CA8AF17DE}"/>
    <cellStyle name="計算 7 2 4 4 2 3" xfId="43250" xr:uid="{3069A265-6371-49A0-B48E-694C73822F73}"/>
    <cellStyle name="計算 7 2 4 4 3" xfId="21389" xr:uid="{F936C41E-459C-49F5-9A63-665D6E4603ED}"/>
    <cellStyle name="計算 7 2 4 4 3 2" xfId="52619" xr:uid="{F0FE80B9-8B2E-44DE-94EA-3B23684D2D83}"/>
    <cellStyle name="計算 7 2 4 4 4" xfId="37004" xr:uid="{A6052937-5912-455C-AE2B-AC3DD38188EF}"/>
    <cellStyle name="計算 7 2 4 5" xfId="8897" xr:uid="{C977A28F-D78C-4FA8-8306-585A84AD97E3}"/>
    <cellStyle name="計算 7 2 4 5 2" xfId="24512" xr:uid="{50FE0CA4-6965-4F34-B576-F6362866FCBE}"/>
    <cellStyle name="計算 7 2 4 5 2 2" xfId="55742" xr:uid="{81FA420A-0F30-4567-8B26-F56E3AD88DE8}"/>
    <cellStyle name="計算 7 2 4 5 3" xfId="40127" xr:uid="{DECA19E3-1586-4ED5-B82D-6151B080F53A}"/>
    <cellStyle name="計算 7 2 4 6" xfId="15143" xr:uid="{A0747E95-8521-4452-8CEE-9B505E9FD817}"/>
    <cellStyle name="計算 7 2 4 6 2" xfId="30758" xr:uid="{EB75299A-08EA-48D7-B59D-12EB17CE9376}"/>
    <cellStyle name="計算 7 2 4 6 2 2" xfId="61988" xr:uid="{27A9849D-A074-48EC-9778-82D4EE6CEEAC}"/>
    <cellStyle name="計算 7 2 4 6 3" xfId="46373" xr:uid="{0E039893-7FE4-4998-AADC-32A6900E914F}"/>
    <cellStyle name="計算 7 2 4 7" xfId="18266" xr:uid="{9C8DF5F0-498D-4D73-B018-B8C904AB56A5}"/>
    <cellStyle name="計算 7 2 4 7 2" xfId="49496" xr:uid="{4F311CE7-6931-4B9C-89ED-A2EE15A8844C}"/>
    <cellStyle name="計算 7 2 4 8" xfId="33881" xr:uid="{EAA230C1-FC5D-40E4-9450-D9FA2AD11C43}"/>
    <cellStyle name="計算 7 2 5" xfId="2646" xr:uid="{BE14768A-F56A-49F3-B9B4-15CE19C9861D}"/>
    <cellStyle name="計算 7 2 5 2" xfId="2647" xr:uid="{F3B96BAC-B655-42AB-BCB6-5B4ADF818A14}"/>
    <cellStyle name="計算 7 2 5 2 2" xfId="5773" xr:uid="{A2D40EC4-0B31-4A29-86CE-31267CEE5498}"/>
    <cellStyle name="計算 7 2 5 2 2 2" xfId="12024" xr:uid="{0BB0293E-04D1-4032-9C6D-9A4CC1931FDF}"/>
    <cellStyle name="計算 7 2 5 2 2 2 2" xfId="27639" xr:uid="{57495ED9-E2F2-41E6-9A02-FF9D38C3F8B8}"/>
    <cellStyle name="計算 7 2 5 2 2 2 2 2" xfId="58869" xr:uid="{A9A37242-17DA-4E25-8151-51DB83BB5B0C}"/>
    <cellStyle name="計算 7 2 5 2 2 2 3" xfId="43254" xr:uid="{C385039E-DE95-4FC7-9504-ED7E0890CA34}"/>
    <cellStyle name="計算 7 2 5 2 2 3" xfId="21393" xr:uid="{23CA3507-CDF0-4092-80BD-DCBFEA6DB7EE}"/>
    <cellStyle name="計算 7 2 5 2 2 3 2" xfId="52623" xr:uid="{CD7B8805-6D51-409A-BDD5-B02D970BD2D3}"/>
    <cellStyle name="計算 7 2 5 2 2 4" xfId="37008" xr:uid="{79AB7D05-46A7-4266-B0C0-DD8A1A4525CD}"/>
    <cellStyle name="計算 7 2 5 2 3" xfId="8901" xr:uid="{8627E099-CCBC-4AF1-A86D-F1E446A7AC2C}"/>
    <cellStyle name="計算 7 2 5 2 3 2" xfId="24516" xr:uid="{F9797CA8-1DBC-45AD-9408-05016C8DC16E}"/>
    <cellStyle name="計算 7 2 5 2 3 2 2" xfId="55746" xr:uid="{DA7E46F7-6BAB-4914-B5B5-25A42CB3E725}"/>
    <cellStyle name="計算 7 2 5 2 3 3" xfId="40131" xr:uid="{3EDD43D6-33CF-4F92-B5E1-78223C4ED437}"/>
    <cellStyle name="計算 7 2 5 2 4" xfId="15147" xr:uid="{20AA067B-FA40-4AF6-8942-98ED8DDE013C}"/>
    <cellStyle name="計算 7 2 5 2 4 2" xfId="30762" xr:uid="{094CE6A5-37A6-4476-80E0-E7E7DB3CE156}"/>
    <cellStyle name="計算 7 2 5 2 4 2 2" xfId="61992" xr:uid="{C345EA33-3547-4D6A-B087-DFB6ED5BA0D1}"/>
    <cellStyle name="計算 7 2 5 2 4 3" xfId="46377" xr:uid="{233634DF-791A-4C7F-A8CD-C27E8D4A8FE1}"/>
    <cellStyle name="計算 7 2 5 2 5" xfId="18270" xr:uid="{CEAC6121-92EE-42F9-9ED1-E2355DD8B1C8}"/>
    <cellStyle name="計算 7 2 5 2 5 2" xfId="49500" xr:uid="{3857DA13-E285-42EE-9710-06F07EFB6E1C}"/>
    <cellStyle name="計算 7 2 5 2 6" xfId="33885" xr:uid="{433D94B7-CC15-4804-BF37-BDC2E23ECA86}"/>
    <cellStyle name="計算 7 2 5 3" xfId="2648" xr:uid="{6BAB6240-0D11-402A-9926-0D259916CB6C}"/>
    <cellStyle name="計算 7 2 5 3 2" xfId="5774" xr:uid="{35095AF4-235C-40EF-88E9-0194D8ED3A46}"/>
    <cellStyle name="計算 7 2 5 3 2 2" xfId="12025" xr:uid="{5E25BD17-157A-4824-9474-A78873F41C8A}"/>
    <cellStyle name="計算 7 2 5 3 2 2 2" xfId="27640" xr:uid="{27883D25-6DE5-404B-8DC5-6505A8BA8EF9}"/>
    <cellStyle name="計算 7 2 5 3 2 2 2 2" xfId="58870" xr:uid="{526FF06A-CFBE-464B-BA17-936713C862E1}"/>
    <cellStyle name="計算 7 2 5 3 2 2 3" xfId="43255" xr:uid="{8FD21DAC-59B4-4F9C-9F26-7EF747E315BE}"/>
    <cellStyle name="計算 7 2 5 3 2 3" xfId="21394" xr:uid="{040D1351-6C4A-4EB5-9D8E-C5DE19B4BE39}"/>
    <cellStyle name="計算 7 2 5 3 2 3 2" xfId="52624" xr:uid="{3DAB0DE6-5482-400A-B0DA-72FD2C4A830F}"/>
    <cellStyle name="計算 7 2 5 3 2 4" xfId="37009" xr:uid="{9F313DAD-F92A-43F5-9B3B-67456BA940A5}"/>
    <cellStyle name="計算 7 2 5 3 3" xfId="8902" xr:uid="{CEFFAFEF-0013-42D4-A318-E6CF63257D4D}"/>
    <cellStyle name="計算 7 2 5 3 3 2" xfId="24517" xr:uid="{99EA814C-9962-4454-9A54-6E11F0C4F974}"/>
    <cellStyle name="計算 7 2 5 3 3 2 2" xfId="55747" xr:uid="{230C5038-E1E6-4402-B01D-ACA29727FC00}"/>
    <cellStyle name="計算 7 2 5 3 3 3" xfId="40132" xr:uid="{33D9912B-4C1F-49D6-B1CC-901D8E4A4F7C}"/>
    <cellStyle name="計算 7 2 5 3 4" xfId="15148" xr:uid="{F966DB69-D997-437A-9EC8-1D8616B54137}"/>
    <cellStyle name="計算 7 2 5 3 4 2" xfId="30763" xr:uid="{63AC6E90-E12E-4A07-AB1B-44151277A400}"/>
    <cellStyle name="計算 7 2 5 3 4 2 2" xfId="61993" xr:uid="{960A9415-4738-4516-B3C0-333D3EF32CF1}"/>
    <cellStyle name="計算 7 2 5 3 4 3" xfId="46378" xr:uid="{FCD9617B-6167-409D-81A5-755A3A208695}"/>
    <cellStyle name="計算 7 2 5 3 5" xfId="18271" xr:uid="{DAD424CA-59F8-458F-9921-0569765BCE92}"/>
    <cellStyle name="計算 7 2 5 3 5 2" xfId="49501" xr:uid="{2ABBACF9-C4DE-41A3-B5D5-0D13816660C0}"/>
    <cellStyle name="計算 7 2 5 3 6" xfId="33886" xr:uid="{5352405B-5C24-40F5-B20F-2A90B0FE3D6B}"/>
    <cellStyle name="計算 7 2 5 4" xfId="5772" xr:uid="{9CCB73B5-5F5B-46C9-B74E-594CB7F91F6D}"/>
    <cellStyle name="計算 7 2 5 4 2" xfId="12023" xr:uid="{BE15DA29-630C-4F6F-9D7A-76FCB69C9039}"/>
    <cellStyle name="計算 7 2 5 4 2 2" xfId="27638" xr:uid="{D38ED8F9-829A-46EC-ABE5-459CE68412F2}"/>
    <cellStyle name="計算 7 2 5 4 2 2 2" xfId="58868" xr:uid="{37F68414-7437-40F0-AA25-EA67DC36A2A0}"/>
    <cellStyle name="計算 7 2 5 4 2 3" xfId="43253" xr:uid="{DC887EE8-E2CD-40F3-93A2-1B54DE8944D5}"/>
    <cellStyle name="計算 7 2 5 4 3" xfId="21392" xr:uid="{265AC133-38B6-45CF-98F1-723498CE04E1}"/>
    <cellStyle name="計算 7 2 5 4 3 2" xfId="52622" xr:uid="{067BDB61-765E-4076-8DAC-398063FD2016}"/>
    <cellStyle name="計算 7 2 5 4 4" xfId="37007" xr:uid="{5413444D-CB2B-4553-BA8C-B0BAFEB71ABE}"/>
    <cellStyle name="計算 7 2 5 5" xfId="8900" xr:uid="{61994812-AE38-42F7-B272-92AC8C54AFE0}"/>
    <cellStyle name="計算 7 2 5 5 2" xfId="24515" xr:uid="{D37B6A7C-8C34-4705-B33A-F788C5EB843A}"/>
    <cellStyle name="計算 7 2 5 5 2 2" xfId="55745" xr:uid="{E628C359-3B27-432B-9FE2-A5FE14F4AD03}"/>
    <cellStyle name="計算 7 2 5 5 3" xfId="40130" xr:uid="{22B12B32-9807-4146-9F22-230E9966D482}"/>
    <cellStyle name="計算 7 2 5 6" xfId="15146" xr:uid="{F5A897A8-E785-419F-B39B-83732491A950}"/>
    <cellStyle name="計算 7 2 5 6 2" xfId="30761" xr:uid="{F1E62E6B-27F8-4E8D-9DA7-8377B8FB4864}"/>
    <cellStyle name="計算 7 2 5 6 2 2" xfId="61991" xr:uid="{D5E0B42B-0D06-4B33-8776-A68DA292D758}"/>
    <cellStyle name="計算 7 2 5 6 3" xfId="46376" xr:uid="{C2800438-EA99-48C5-8757-3E1B4C3770B3}"/>
    <cellStyle name="計算 7 2 5 7" xfId="18269" xr:uid="{895132B6-58CF-4866-B967-8DE8C8FE541B}"/>
    <cellStyle name="計算 7 2 5 7 2" xfId="49499" xr:uid="{B285F420-273E-43F7-8908-FE2A159ECCE9}"/>
    <cellStyle name="計算 7 2 5 8" xfId="33884" xr:uid="{E9D01E75-5EAE-4436-8395-16C008603BB6}"/>
    <cellStyle name="計算 7 2 6" xfId="2649" xr:uid="{E83C6CED-BBCD-4F6B-8066-8856E7CFA82F}"/>
    <cellStyle name="計算 7 2 6 2" xfId="2650" xr:uid="{85F3B099-B92C-475A-97A3-8B9B53EAE1F7}"/>
    <cellStyle name="計算 7 2 6 2 2" xfId="5776" xr:uid="{281982AE-224B-4059-82DD-8ABA5AE98D4E}"/>
    <cellStyle name="計算 7 2 6 2 2 2" xfId="12027" xr:uid="{6301FEB6-9FDF-46ED-95AB-DBF94E5FCD39}"/>
    <cellStyle name="計算 7 2 6 2 2 2 2" xfId="27642" xr:uid="{98A656F6-9EFE-4A0F-9D2F-AB3851E1C026}"/>
    <cellStyle name="計算 7 2 6 2 2 2 2 2" xfId="58872" xr:uid="{0EFE54F6-6F4D-46E9-8390-9A5F1C65511E}"/>
    <cellStyle name="計算 7 2 6 2 2 2 3" xfId="43257" xr:uid="{C8347AC4-2A20-47E7-B218-0C8C71822525}"/>
    <cellStyle name="計算 7 2 6 2 2 3" xfId="21396" xr:uid="{69EF51A3-350A-4801-B0F5-34D08FA74EB2}"/>
    <cellStyle name="計算 7 2 6 2 2 3 2" xfId="52626" xr:uid="{946DB2AD-9B19-4FC3-9785-80A0F6EAC5C7}"/>
    <cellStyle name="計算 7 2 6 2 2 4" xfId="37011" xr:uid="{795E317D-371E-4C10-9967-3227B1D1A857}"/>
    <cellStyle name="計算 7 2 6 2 3" xfId="8904" xr:uid="{66D03646-F5B2-437B-B117-ECE0CEE5FF32}"/>
    <cellStyle name="計算 7 2 6 2 3 2" xfId="24519" xr:uid="{8FAF080C-EBFB-420F-AECB-64BAB5D7C6A0}"/>
    <cellStyle name="計算 7 2 6 2 3 2 2" xfId="55749" xr:uid="{65680881-E2A7-4BA0-8D11-C6AE8D29C406}"/>
    <cellStyle name="計算 7 2 6 2 3 3" xfId="40134" xr:uid="{AEBFF9B5-ACAE-4E26-B6EA-5126C0CDB690}"/>
    <cellStyle name="計算 7 2 6 2 4" xfId="15150" xr:uid="{0DC28929-B7BF-4457-A79B-78FA92F770FB}"/>
    <cellStyle name="計算 7 2 6 2 4 2" xfId="30765" xr:uid="{15CE114A-5B9A-47CC-9EBB-63FA5FB0B1A6}"/>
    <cellStyle name="計算 7 2 6 2 4 2 2" xfId="61995" xr:uid="{E01E624B-3899-4CF0-94D2-FEEA1322E0EC}"/>
    <cellStyle name="計算 7 2 6 2 4 3" xfId="46380" xr:uid="{88C69825-9FC9-49D0-99EE-A8F2A2F47646}"/>
    <cellStyle name="計算 7 2 6 2 5" xfId="18273" xr:uid="{0182754D-94C6-46B2-8D22-9CF934EE3C06}"/>
    <cellStyle name="計算 7 2 6 2 5 2" xfId="49503" xr:uid="{75D7E059-CCFB-4366-8A44-E94D69B2DFD5}"/>
    <cellStyle name="計算 7 2 6 2 6" xfId="33888" xr:uid="{D3F33180-B2B4-4D2C-B6BE-7363221B5AF1}"/>
    <cellStyle name="計算 7 2 6 3" xfId="2651" xr:uid="{F81810E2-C177-460A-90DD-85BC30975E6D}"/>
    <cellStyle name="計算 7 2 6 3 2" xfId="5777" xr:uid="{EF155167-EF02-4DD6-8F02-0EBF5854DBBE}"/>
    <cellStyle name="計算 7 2 6 3 2 2" xfId="12028" xr:uid="{32689482-23B1-4FE0-AADE-25236FEB5602}"/>
    <cellStyle name="計算 7 2 6 3 2 2 2" xfId="27643" xr:uid="{9DD50899-4715-4B7A-9780-E4CF86E3A784}"/>
    <cellStyle name="計算 7 2 6 3 2 2 2 2" xfId="58873" xr:uid="{7CA8FE58-0FAE-4610-92D0-A68411B7B422}"/>
    <cellStyle name="計算 7 2 6 3 2 2 3" xfId="43258" xr:uid="{E9783888-40A5-47E4-93C7-B6098ED2558B}"/>
    <cellStyle name="計算 7 2 6 3 2 3" xfId="21397" xr:uid="{61CE8F9B-1B27-491C-860D-720F929DF87A}"/>
    <cellStyle name="計算 7 2 6 3 2 3 2" xfId="52627" xr:uid="{CED1DF75-7172-4E60-819E-0781E09B0D50}"/>
    <cellStyle name="計算 7 2 6 3 2 4" xfId="37012" xr:uid="{9FC64FFB-51DC-4410-B82A-3DD64CDE60C0}"/>
    <cellStyle name="計算 7 2 6 3 3" xfId="8905" xr:uid="{4C922262-F5E9-4636-B18D-B0F5529DF0F9}"/>
    <cellStyle name="計算 7 2 6 3 3 2" xfId="24520" xr:uid="{2CBAF5A7-771F-4934-BF87-0D8334A9BCCC}"/>
    <cellStyle name="計算 7 2 6 3 3 2 2" xfId="55750" xr:uid="{956F583C-2EC4-4A02-890F-C68B081A01E0}"/>
    <cellStyle name="計算 7 2 6 3 3 3" xfId="40135" xr:uid="{4C5D0652-03C0-44F6-9ADE-4B42B2CF894B}"/>
    <cellStyle name="計算 7 2 6 3 4" xfId="15151" xr:uid="{FE8D8EFD-6B8F-49D9-8C40-3A8C073910BF}"/>
    <cellStyle name="計算 7 2 6 3 4 2" xfId="30766" xr:uid="{19421017-8FFC-4376-8FC4-245E7EB03C4C}"/>
    <cellStyle name="計算 7 2 6 3 4 2 2" xfId="61996" xr:uid="{111379B0-7D8B-4468-B9C4-D0487E8673C7}"/>
    <cellStyle name="計算 7 2 6 3 4 3" xfId="46381" xr:uid="{EA7B980E-59F5-4C5D-A732-230063305124}"/>
    <cellStyle name="計算 7 2 6 3 5" xfId="18274" xr:uid="{AF195498-922E-492A-A54E-EDE4C2F9111A}"/>
    <cellStyle name="計算 7 2 6 3 5 2" xfId="49504" xr:uid="{D6568347-72B8-4ED7-928B-CB2F86526C66}"/>
    <cellStyle name="計算 7 2 6 3 6" xfId="33889" xr:uid="{D19C2BFD-44AE-48DA-AA94-EBC4C17D71B5}"/>
    <cellStyle name="計算 7 2 6 4" xfId="5775" xr:uid="{80A99BE3-E62D-401C-ABBA-784F16DEE9E3}"/>
    <cellStyle name="計算 7 2 6 4 2" xfId="12026" xr:uid="{EE0FB257-C799-4E2C-9964-6C9B5845953F}"/>
    <cellStyle name="計算 7 2 6 4 2 2" xfId="27641" xr:uid="{32B0BFC1-21E9-4A67-8570-BE390A5183BF}"/>
    <cellStyle name="計算 7 2 6 4 2 2 2" xfId="58871" xr:uid="{74FC9A2C-AD4A-40F5-9C6A-76B70EBAFD7B}"/>
    <cellStyle name="計算 7 2 6 4 2 3" xfId="43256" xr:uid="{C0E7260B-AB90-458F-A291-9B97D2B15E63}"/>
    <cellStyle name="計算 7 2 6 4 3" xfId="21395" xr:uid="{5782ABE6-672C-4DF2-923F-C871754E2936}"/>
    <cellStyle name="計算 7 2 6 4 3 2" xfId="52625" xr:uid="{9D4DDC56-F34C-4635-AF08-6D9606FF1A16}"/>
    <cellStyle name="計算 7 2 6 4 4" xfId="37010" xr:uid="{1E066239-DDF4-4FFE-8950-D37F395EDE1C}"/>
    <cellStyle name="計算 7 2 6 5" xfId="8903" xr:uid="{5E607994-4B40-4C6B-AE72-EB922694A656}"/>
    <cellStyle name="計算 7 2 6 5 2" xfId="24518" xr:uid="{A9F7A056-1A68-450E-86EC-377323DBA1B5}"/>
    <cellStyle name="計算 7 2 6 5 2 2" xfId="55748" xr:uid="{0F96D855-D637-4C4E-B889-182EED9D6BEB}"/>
    <cellStyle name="計算 7 2 6 5 3" xfId="40133" xr:uid="{F1BD79B0-D08D-4C82-9E82-D2483F439AF6}"/>
    <cellStyle name="計算 7 2 6 6" xfId="15149" xr:uid="{3B654C28-686E-4152-8DBA-560BA6383CA2}"/>
    <cellStyle name="計算 7 2 6 6 2" xfId="30764" xr:uid="{436288B0-5F35-4E03-9B66-6838DCF1087B}"/>
    <cellStyle name="計算 7 2 6 6 2 2" xfId="61994" xr:uid="{D4BD0349-4305-4661-8117-3CAEC6813320}"/>
    <cellStyle name="計算 7 2 6 6 3" xfId="46379" xr:uid="{3E3DFC33-098F-4B11-89F1-75DCE1C9F003}"/>
    <cellStyle name="計算 7 2 6 7" xfId="18272" xr:uid="{58C0389D-5AB7-42DD-AC7E-56613E3BF21B}"/>
    <cellStyle name="計算 7 2 6 7 2" xfId="49502" xr:uid="{7BFCC2C7-CC30-4523-A6B6-ED7675150810}"/>
    <cellStyle name="計算 7 2 6 8" xfId="33887" xr:uid="{4E2FEFA5-636D-43AB-80CF-7A9C9B5A9AA1}"/>
    <cellStyle name="計算 7 2 7" xfId="2652" xr:uid="{ED83B4C7-30E0-46E8-941D-909149E53503}"/>
    <cellStyle name="計算 7 2 7 2" xfId="2653" xr:uid="{0BB1EC0A-FFD7-4F86-8BAD-EAA03EF8E386}"/>
    <cellStyle name="計算 7 2 7 2 2" xfId="5779" xr:uid="{F17B63BB-B32B-4BFE-87B3-0C03A29570D6}"/>
    <cellStyle name="計算 7 2 7 2 2 2" xfId="12030" xr:uid="{F2438434-FAEE-4484-B47D-DAE0D46E0E1B}"/>
    <cellStyle name="計算 7 2 7 2 2 2 2" xfId="27645" xr:uid="{5B55B40C-0F33-42C0-83C4-0B5EA6A60C5E}"/>
    <cellStyle name="計算 7 2 7 2 2 2 2 2" xfId="58875" xr:uid="{A39969CD-012D-45C8-AA35-10C9523BE983}"/>
    <cellStyle name="計算 7 2 7 2 2 2 3" xfId="43260" xr:uid="{31C1935E-99D8-4EEC-B34E-0B0ACCB822AC}"/>
    <cellStyle name="計算 7 2 7 2 2 3" xfId="21399" xr:uid="{DC5BD2D1-937F-4F5D-816B-9D944B353CE0}"/>
    <cellStyle name="計算 7 2 7 2 2 3 2" xfId="52629" xr:uid="{4E9655F8-F8B4-4603-9A68-8472B525EEB4}"/>
    <cellStyle name="計算 7 2 7 2 2 4" xfId="37014" xr:uid="{E3BD15F3-79D4-4B7A-98D6-F87CE283A557}"/>
    <cellStyle name="計算 7 2 7 2 3" xfId="8907" xr:uid="{A3703107-D1C3-4B50-B0E1-28E30DA9B58A}"/>
    <cellStyle name="計算 7 2 7 2 3 2" xfId="24522" xr:uid="{3D9D7045-EA74-4DBA-8579-BCA67F21848C}"/>
    <cellStyle name="計算 7 2 7 2 3 2 2" xfId="55752" xr:uid="{92A18AD8-C7C7-4A21-AAD1-715C6D57DBC3}"/>
    <cellStyle name="計算 7 2 7 2 3 3" xfId="40137" xr:uid="{C4F33333-A76A-45E4-911F-CBE6FAB37AB3}"/>
    <cellStyle name="計算 7 2 7 2 4" xfId="15153" xr:uid="{D71C76F5-EEE6-4CCA-80C0-FBF95DBC5C40}"/>
    <cellStyle name="計算 7 2 7 2 4 2" xfId="30768" xr:uid="{DB8BB12B-7EED-43D4-923B-B48693EE75F8}"/>
    <cellStyle name="計算 7 2 7 2 4 2 2" xfId="61998" xr:uid="{5C95D980-2ACF-463F-B8A5-98463582F53C}"/>
    <cellStyle name="計算 7 2 7 2 4 3" xfId="46383" xr:uid="{62357873-4562-443E-BB43-C5626E0E133C}"/>
    <cellStyle name="計算 7 2 7 2 5" xfId="18276" xr:uid="{AD68F55E-3B65-41D3-922B-069FB8C37E25}"/>
    <cellStyle name="計算 7 2 7 2 5 2" xfId="49506" xr:uid="{FCCA0B2C-A9C6-4136-9EB4-28DDDFA8B789}"/>
    <cellStyle name="計算 7 2 7 2 6" xfId="33891" xr:uid="{35DC6748-7A2A-46D9-8FC2-709E2EAD56BE}"/>
    <cellStyle name="計算 7 2 7 3" xfId="2654" xr:uid="{60E99197-EC2E-4272-A778-E0D45E8C8D7A}"/>
    <cellStyle name="計算 7 2 7 3 2" xfId="5780" xr:uid="{6573BB60-1A6C-441F-9867-CD958BCDAECD}"/>
    <cellStyle name="計算 7 2 7 3 2 2" xfId="12031" xr:uid="{8457DB21-6F06-4D5F-AF8C-7AE164BF9EDD}"/>
    <cellStyle name="計算 7 2 7 3 2 2 2" xfId="27646" xr:uid="{B119B319-41F1-4843-95CB-0D908F7A69B0}"/>
    <cellStyle name="計算 7 2 7 3 2 2 2 2" xfId="58876" xr:uid="{12186BE8-B5BF-4585-810A-4454AFF96C01}"/>
    <cellStyle name="計算 7 2 7 3 2 2 3" xfId="43261" xr:uid="{AE696B2A-7BA9-4F10-91C4-0D27563A41B0}"/>
    <cellStyle name="計算 7 2 7 3 2 3" xfId="21400" xr:uid="{93E33387-7DEB-486E-A4D6-2ECAAD1134F3}"/>
    <cellStyle name="計算 7 2 7 3 2 3 2" xfId="52630" xr:uid="{D863AAE4-C7C7-409C-91AA-C2DE1B53B988}"/>
    <cellStyle name="計算 7 2 7 3 2 4" xfId="37015" xr:uid="{B85820BF-B8AF-429A-8649-4204995713FA}"/>
    <cellStyle name="計算 7 2 7 3 3" xfId="8908" xr:uid="{B50AEB6D-DACB-4C33-8DA6-91C0F3EFEAAE}"/>
    <cellStyle name="計算 7 2 7 3 3 2" xfId="24523" xr:uid="{D387598E-858B-459A-B4F1-BFD921AEB3BA}"/>
    <cellStyle name="計算 7 2 7 3 3 2 2" xfId="55753" xr:uid="{B43B2695-C869-48AF-AD24-3CA933E5596C}"/>
    <cellStyle name="計算 7 2 7 3 3 3" xfId="40138" xr:uid="{E69AF78F-1DE2-49ED-978F-659046FB3C71}"/>
    <cellStyle name="計算 7 2 7 3 4" xfId="15154" xr:uid="{3FBF3AAA-8FD9-4494-B238-01A6FD949458}"/>
    <cellStyle name="計算 7 2 7 3 4 2" xfId="30769" xr:uid="{60C4E6D1-1224-4EE3-BDFF-C12F1459CD9C}"/>
    <cellStyle name="計算 7 2 7 3 4 2 2" xfId="61999" xr:uid="{DA74B053-BE6D-405D-BCB6-01233C3C0E14}"/>
    <cellStyle name="計算 7 2 7 3 4 3" xfId="46384" xr:uid="{28BEE9D2-3731-4C6B-B1D6-0012C35050DB}"/>
    <cellStyle name="計算 7 2 7 3 5" xfId="18277" xr:uid="{62AF1FA2-0C28-417F-9A25-BD151DBFBA5A}"/>
    <cellStyle name="計算 7 2 7 3 5 2" xfId="49507" xr:uid="{C2A7E239-8B60-485A-9E76-9626C850F659}"/>
    <cellStyle name="計算 7 2 7 3 6" xfId="33892" xr:uid="{0376205F-1E03-4C41-B1E5-B525A3D449FA}"/>
    <cellStyle name="計算 7 2 7 4" xfId="5778" xr:uid="{31217EDF-CB55-41E7-815E-DA47CEFE4F74}"/>
    <cellStyle name="計算 7 2 7 4 2" xfId="12029" xr:uid="{638B7BE8-A506-4B22-81EA-6C811A4B3B65}"/>
    <cellStyle name="計算 7 2 7 4 2 2" xfId="27644" xr:uid="{7CF7B792-EDFF-4469-8055-F63499F63231}"/>
    <cellStyle name="計算 7 2 7 4 2 2 2" xfId="58874" xr:uid="{AA59860A-B0FA-451C-8A2B-436586C7C3D6}"/>
    <cellStyle name="計算 7 2 7 4 2 3" xfId="43259" xr:uid="{F220C4A4-9F57-43C1-8B02-16598B649699}"/>
    <cellStyle name="計算 7 2 7 4 3" xfId="21398" xr:uid="{54A72B73-51B9-46F5-B8A5-21C74C33461C}"/>
    <cellStyle name="計算 7 2 7 4 3 2" xfId="52628" xr:uid="{24FDEE4F-E33A-4D29-9DD7-C1E250FD55FA}"/>
    <cellStyle name="計算 7 2 7 4 4" xfId="37013" xr:uid="{1A3F0941-550E-47A2-A8C5-200713E138EC}"/>
    <cellStyle name="計算 7 2 7 5" xfId="8906" xr:uid="{E07E7B4A-6DF8-4AE8-9207-819C0EA65EBA}"/>
    <cellStyle name="計算 7 2 7 5 2" xfId="24521" xr:uid="{29AE2ABA-5721-4725-A6C1-5ABA913FA2B3}"/>
    <cellStyle name="計算 7 2 7 5 2 2" xfId="55751" xr:uid="{4E512CF8-6F48-4F97-84CB-879CF4DD5A8D}"/>
    <cellStyle name="計算 7 2 7 5 3" xfId="40136" xr:uid="{0D7955E2-487F-4D01-9B2B-3E2568782EE6}"/>
    <cellStyle name="計算 7 2 7 6" xfId="15152" xr:uid="{04B05C52-EFC3-41C2-AE9F-72BE387B018F}"/>
    <cellStyle name="計算 7 2 7 6 2" xfId="30767" xr:uid="{9B5371D6-D368-4830-85BD-F8B3192769F7}"/>
    <cellStyle name="計算 7 2 7 6 2 2" xfId="61997" xr:uid="{1DFA9FB0-C36C-4398-B5F5-42261CA5A39B}"/>
    <cellStyle name="計算 7 2 7 6 3" xfId="46382" xr:uid="{832F2ABC-5576-4B26-A454-010412D17AA8}"/>
    <cellStyle name="計算 7 2 7 7" xfId="18275" xr:uid="{5927A5E3-6716-41AC-89B0-C408EC5C17ED}"/>
    <cellStyle name="計算 7 2 7 7 2" xfId="49505" xr:uid="{0FD00A81-A207-40CA-BD53-DFAAAA0C68D4}"/>
    <cellStyle name="計算 7 2 7 8" xfId="33890" xr:uid="{CD10FF49-5798-40EA-9DD3-DD4429727652}"/>
    <cellStyle name="計算 7 2 8" xfId="2655" xr:uid="{3CAD53A8-DF04-49F0-814F-7A497B5235D3}"/>
    <cellStyle name="計算 7 2 8 2" xfId="2656" xr:uid="{9055DE1F-FE8D-4F9F-B43D-3B55CE0F10A1}"/>
    <cellStyle name="計算 7 2 8 2 2" xfId="5782" xr:uid="{F22105CB-19AE-4B07-93CB-927F82FE1D12}"/>
    <cellStyle name="計算 7 2 8 2 2 2" xfId="12033" xr:uid="{177E70D1-82A5-42C1-81D8-FE9F03DC2078}"/>
    <cellStyle name="計算 7 2 8 2 2 2 2" xfId="27648" xr:uid="{D12239E3-09DC-4119-AAD6-0C865E092C7E}"/>
    <cellStyle name="計算 7 2 8 2 2 2 2 2" xfId="58878" xr:uid="{E893032C-FFF1-481D-BFAB-3FFD5E3CAB29}"/>
    <cellStyle name="計算 7 2 8 2 2 2 3" xfId="43263" xr:uid="{70A8B8CF-2AE4-4558-B269-E2ADD58B6B02}"/>
    <cellStyle name="計算 7 2 8 2 2 3" xfId="21402" xr:uid="{C27BBEC0-D606-4652-BD5A-740747636237}"/>
    <cellStyle name="計算 7 2 8 2 2 3 2" xfId="52632" xr:uid="{6A631C49-7BD1-4C30-90CB-1042C8A97FC4}"/>
    <cellStyle name="計算 7 2 8 2 2 4" xfId="37017" xr:uid="{FBB99C64-90A6-4DF0-889B-6D1B71026695}"/>
    <cellStyle name="計算 7 2 8 2 3" xfId="8910" xr:uid="{507D5ECA-B2A9-4CBD-8DF6-3631DFE92FEF}"/>
    <cellStyle name="計算 7 2 8 2 3 2" xfId="24525" xr:uid="{87852CE4-F3D8-4C44-8730-D59D3546BC6E}"/>
    <cellStyle name="計算 7 2 8 2 3 2 2" xfId="55755" xr:uid="{4CF90337-27A6-43B5-B4C1-10D4BEB3A026}"/>
    <cellStyle name="計算 7 2 8 2 3 3" xfId="40140" xr:uid="{840EB61A-FC52-46EE-8A84-61EBBEBA121D}"/>
    <cellStyle name="計算 7 2 8 2 4" xfId="15156" xr:uid="{183BEDDD-3762-445C-8B2D-BB10C7379327}"/>
    <cellStyle name="計算 7 2 8 2 4 2" xfId="30771" xr:uid="{B6239C49-DF50-473C-8098-9D4EA990B8C5}"/>
    <cellStyle name="計算 7 2 8 2 4 2 2" xfId="62001" xr:uid="{A31615F0-40D0-46FA-9631-9897CD419750}"/>
    <cellStyle name="計算 7 2 8 2 4 3" xfId="46386" xr:uid="{96849AA5-B556-4E33-8E5B-A9988585AB04}"/>
    <cellStyle name="計算 7 2 8 2 5" xfId="18279" xr:uid="{C2D8E542-AB02-4787-B7F7-A53AB02E3457}"/>
    <cellStyle name="計算 7 2 8 2 5 2" xfId="49509" xr:uid="{319C192C-49CF-44DD-AEBD-D2DA312F5E45}"/>
    <cellStyle name="計算 7 2 8 2 6" xfId="33894" xr:uid="{6D36553B-8EEB-4B38-8766-0923EAD777E0}"/>
    <cellStyle name="計算 7 2 8 3" xfId="2657" xr:uid="{0F478C3B-160D-4F56-91FB-768A21C6859A}"/>
    <cellStyle name="計算 7 2 8 3 2" xfId="5783" xr:uid="{00AEAA57-96C5-483D-A374-B6194B33CC06}"/>
    <cellStyle name="計算 7 2 8 3 2 2" xfId="12034" xr:uid="{9CD2B1A0-F107-47CB-AFDD-D70F5B9FBB73}"/>
    <cellStyle name="計算 7 2 8 3 2 2 2" xfId="27649" xr:uid="{53A82E9D-470C-48CD-AC88-D9FF3A8D5BD4}"/>
    <cellStyle name="計算 7 2 8 3 2 2 2 2" xfId="58879" xr:uid="{1BBE57A5-97E4-4D63-92C6-DA68F4A8E36A}"/>
    <cellStyle name="計算 7 2 8 3 2 2 3" xfId="43264" xr:uid="{68795BDB-8447-473B-8B07-7FAD70581E52}"/>
    <cellStyle name="計算 7 2 8 3 2 3" xfId="21403" xr:uid="{64505887-C7B8-43C9-BBB3-CC7600128740}"/>
    <cellStyle name="計算 7 2 8 3 2 3 2" xfId="52633" xr:uid="{A6CA8C01-B81D-466D-B8A6-8145401E30CB}"/>
    <cellStyle name="計算 7 2 8 3 2 4" xfId="37018" xr:uid="{8A5FFD7C-5341-4C9E-AFB2-83D81BCCE7BE}"/>
    <cellStyle name="計算 7 2 8 3 3" xfId="8911" xr:uid="{2DA4CCA4-8B83-4219-9AFC-883C59B506C9}"/>
    <cellStyle name="計算 7 2 8 3 3 2" xfId="24526" xr:uid="{9DB0E123-98F4-4D52-A473-14A635994374}"/>
    <cellStyle name="計算 7 2 8 3 3 2 2" xfId="55756" xr:uid="{7A2E8D53-025D-414C-852A-0CDA51F96ABE}"/>
    <cellStyle name="計算 7 2 8 3 3 3" xfId="40141" xr:uid="{5889F881-0B71-44AD-9C62-3D44FF4529B5}"/>
    <cellStyle name="計算 7 2 8 3 4" xfId="15157" xr:uid="{D8FE735A-BAF1-446F-9A64-FA756A1129CA}"/>
    <cellStyle name="計算 7 2 8 3 4 2" xfId="30772" xr:uid="{D8B873C4-0311-4D9B-A973-42D5CF53DA39}"/>
    <cellStyle name="計算 7 2 8 3 4 2 2" xfId="62002" xr:uid="{7722D912-561F-41EF-84F1-68245E1ECF79}"/>
    <cellStyle name="計算 7 2 8 3 4 3" xfId="46387" xr:uid="{AAF67892-3B18-468C-8624-81D93A4610DB}"/>
    <cellStyle name="計算 7 2 8 3 5" xfId="18280" xr:uid="{B739C013-32C1-4646-AFD2-E923999A2806}"/>
    <cellStyle name="計算 7 2 8 3 5 2" xfId="49510" xr:uid="{FB32EA5C-55C4-4E2C-B1D9-B64F09B0D441}"/>
    <cellStyle name="計算 7 2 8 3 6" xfId="33895" xr:uid="{E5473187-1135-44A8-8190-DC715DAC0B0F}"/>
    <cellStyle name="計算 7 2 8 4" xfId="5781" xr:uid="{BE03D299-F124-4A23-AB74-0A3871FC0E67}"/>
    <cellStyle name="計算 7 2 8 4 2" xfId="12032" xr:uid="{5CC299A2-628A-423B-8C8E-3FCF79649309}"/>
    <cellStyle name="計算 7 2 8 4 2 2" xfId="27647" xr:uid="{7D5DE5F8-68A6-49FB-8ECF-0399DF4293D2}"/>
    <cellStyle name="計算 7 2 8 4 2 2 2" xfId="58877" xr:uid="{3130FC93-A2F6-4747-9901-D078A3DFEE5C}"/>
    <cellStyle name="計算 7 2 8 4 2 3" xfId="43262" xr:uid="{20E31948-2991-426D-8607-19C06FE70559}"/>
    <cellStyle name="計算 7 2 8 4 3" xfId="21401" xr:uid="{CF9E10D0-53B7-447F-BAEC-93B8723EF9FB}"/>
    <cellStyle name="計算 7 2 8 4 3 2" xfId="52631" xr:uid="{E1C4D579-ADD8-4D85-91A5-FC0230B79627}"/>
    <cellStyle name="計算 7 2 8 4 4" xfId="37016" xr:uid="{100CE272-4AC6-4BB7-8255-845EEFC9FA96}"/>
    <cellStyle name="計算 7 2 8 5" xfId="8909" xr:uid="{ED0D42AA-5742-4C64-9232-09817D3E31FF}"/>
    <cellStyle name="計算 7 2 8 5 2" xfId="24524" xr:uid="{5800F007-01CB-4D41-9ABC-976EDEB4E2AD}"/>
    <cellStyle name="計算 7 2 8 5 2 2" xfId="55754" xr:uid="{0BCDB6C2-F3A5-45D3-9F81-33233E699444}"/>
    <cellStyle name="計算 7 2 8 5 3" xfId="40139" xr:uid="{051B47D2-C41D-4063-866D-C2AAA40ED356}"/>
    <cellStyle name="計算 7 2 8 6" xfId="15155" xr:uid="{E50746AF-4B29-41D8-899C-4972F036D2A6}"/>
    <cellStyle name="計算 7 2 8 6 2" xfId="30770" xr:uid="{3E142570-9BC0-4455-8CBE-0E4E34A956CD}"/>
    <cellStyle name="計算 7 2 8 6 2 2" xfId="62000" xr:uid="{1EA8BFC1-E090-4C3B-8291-6003CA87EC1C}"/>
    <cellStyle name="計算 7 2 8 6 3" xfId="46385" xr:uid="{0578FCD3-A0D7-49E9-AC09-FF04B0F1B12D}"/>
    <cellStyle name="計算 7 2 8 7" xfId="18278" xr:uid="{AA9F0FDA-A075-4F13-9F60-306EC3CBA0C5}"/>
    <cellStyle name="計算 7 2 8 7 2" xfId="49508" xr:uid="{8CD79B35-1B9A-4D9B-8DB1-E144633ABE40}"/>
    <cellStyle name="計算 7 2 8 8" xfId="33893" xr:uid="{114E5752-D744-4C3A-8B37-26B2489330AC}"/>
    <cellStyle name="計算 7 2 9" xfId="2658" xr:uid="{1B4C9AA6-0E96-4C43-873A-A19153D2D148}"/>
    <cellStyle name="計算 7 2 9 2" xfId="2659" xr:uid="{68848C95-4FD9-457C-A339-7DEF22936905}"/>
    <cellStyle name="計算 7 2 9 2 2" xfId="5785" xr:uid="{F0AEA18D-7AD2-4BE0-99AE-32DF95B956A8}"/>
    <cellStyle name="計算 7 2 9 2 2 2" xfId="12036" xr:uid="{ECD67E89-56A7-49A7-8460-FC9684437111}"/>
    <cellStyle name="計算 7 2 9 2 2 2 2" xfId="27651" xr:uid="{BCAF242C-1BC2-4BA6-88F8-980CDAC249E6}"/>
    <cellStyle name="計算 7 2 9 2 2 2 2 2" xfId="58881" xr:uid="{BCB82E47-1300-40E3-A71F-F2F5EA56ECF4}"/>
    <cellStyle name="計算 7 2 9 2 2 2 3" xfId="43266" xr:uid="{E31B63CE-6C3C-4E61-BCA3-8C682BC66763}"/>
    <cellStyle name="計算 7 2 9 2 2 3" xfId="21405" xr:uid="{2B9AF53E-8841-4238-B60C-780E3D41F09B}"/>
    <cellStyle name="計算 7 2 9 2 2 3 2" xfId="52635" xr:uid="{602ADF4B-505E-447E-8873-31A0E959AF53}"/>
    <cellStyle name="計算 7 2 9 2 2 4" xfId="37020" xr:uid="{AF6C673D-F043-4800-8DDC-70D86DE94284}"/>
    <cellStyle name="計算 7 2 9 2 3" xfId="8913" xr:uid="{4411C53F-ED7A-4B32-8BFD-7E7BF1477EA2}"/>
    <cellStyle name="計算 7 2 9 2 3 2" xfId="24528" xr:uid="{96702257-5ECD-4B91-824E-A9C43E3414B4}"/>
    <cellStyle name="計算 7 2 9 2 3 2 2" xfId="55758" xr:uid="{9B0F5D11-E971-4841-BA6E-B8D947065FBD}"/>
    <cellStyle name="計算 7 2 9 2 3 3" xfId="40143" xr:uid="{6B95C894-9C7C-4A7F-BC96-AEE17A94EAC3}"/>
    <cellStyle name="計算 7 2 9 2 4" xfId="15159" xr:uid="{42239120-BA39-42D4-B573-7237050A4930}"/>
    <cellStyle name="計算 7 2 9 2 4 2" xfId="30774" xr:uid="{3A18E11E-094E-4BA4-9D92-B392DA0A953A}"/>
    <cellStyle name="計算 7 2 9 2 4 2 2" xfId="62004" xr:uid="{FE8A0EF5-C9F8-4D8E-9217-F54598BBA136}"/>
    <cellStyle name="計算 7 2 9 2 4 3" xfId="46389" xr:uid="{16DC63D0-C6AE-4ED5-BB18-AE334D6D956A}"/>
    <cellStyle name="計算 7 2 9 2 5" xfId="18282" xr:uid="{7732B9B0-71D1-45EA-A26E-0245AEA72E05}"/>
    <cellStyle name="計算 7 2 9 2 5 2" xfId="49512" xr:uid="{7854F144-D21D-4E9A-A1FB-93A79930C124}"/>
    <cellStyle name="計算 7 2 9 2 6" xfId="33897" xr:uid="{76688371-B15D-42EF-B90E-6789C36DB029}"/>
    <cellStyle name="計算 7 2 9 3" xfId="2660" xr:uid="{32F25575-3681-4F0C-A614-8AA7F955DAD6}"/>
    <cellStyle name="計算 7 2 9 3 2" xfId="5786" xr:uid="{AC821867-2A0C-46A5-98D7-3FD173ABE423}"/>
    <cellStyle name="計算 7 2 9 3 2 2" xfId="12037" xr:uid="{5CB2519B-31D3-42CC-BC34-124993375BDD}"/>
    <cellStyle name="計算 7 2 9 3 2 2 2" xfId="27652" xr:uid="{64736FF3-B9FE-4604-B4CB-3A9B79C0D8E7}"/>
    <cellStyle name="計算 7 2 9 3 2 2 2 2" xfId="58882" xr:uid="{2177AD47-20FD-4D44-B629-0EAA4780B0FC}"/>
    <cellStyle name="計算 7 2 9 3 2 2 3" xfId="43267" xr:uid="{2A28C1D8-4393-400C-B92B-F2ED7A1E3383}"/>
    <cellStyle name="計算 7 2 9 3 2 3" xfId="21406" xr:uid="{6D5B3E40-7E4D-4F0E-A33E-38ADA7E8FBB4}"/>
    <cellStyle name="計算 7 2 9 3 2 3 2" xfId="52636" xr:uid="{0C8D44D9-6B19-46B4-AA1A-EF3D5A745DFF}"/>
    <cellStyle name="計算 7 2 9 3 2 4" xfId="37021" xr:uid="{5CBD7309-4D4A-44B2-AE66-D43875BC6990}"/>
    <cellStyle name="計算 7 2 9 3 3" xfId="8914" xr:uid="{A41BF121-4379-4B15-8ACB-CBF3BCE89126}"/>
    <cellStyle name="計算 7 2 9 3 3 2" xfId="24529" xr:uid="{E7ED2C24-48F0-48E8-920A-A159D1F8BEC1}"/>
    <cellStyle name="計算 7 2 9 3 3 2 2" xfId="55759" xr:uid="{294E8598-9067-4230-A830-CE815CEC0561}"/>
    <cellStyle name="計算 7 2 9 3 3 3" xfId="40144" xr:uid="{8F912455-50E7-4120-AC1C-443C0FE1AF63}"/>
    <cellStyle name="計算 7 2 9 3 4" xfId="15160" xr:uid="{B2C100F4-079F-401D-9783-0E7712721FBA}"/>
    <cellStyle name="計算 7 2 9 3 4 2" xfId="30775" xr:uid="{06A8A659-30D7-408E-96F0-3F7DAB912831}"/>
    <cellStyle name="計算 7 2 9 3 4 2 2" xfId="62005" xr:uid="{FFC33B55-7777-4B37-81F8-E4507804C882}"/>
    <cellStyle name="計算 7 2 9 3 4 3" xfId="46390" xr:uid="{FC242C0D-5251-4B87-9314-CB41E874D34C}"/>
    <cellStyle name="計算 7 2 9 3 5" xfId="18283" xr:uid="{8AB906AB-14E4-41FD-A715-3BF7434832F5}"/>
    <cellStyle name="計算 7 2 9 3 5 2" xfId="49513" xr:uid="{0F6710B5-6A7D-40FF-8574-16FF826D2177}"/>
    <cellStyle name="計算 7 2 9 3 6" xfId="33898" xr:uid="{2D4FC673-CE2D-4490-80B2-1C5F5CEF3594}"/>
    <cellStyle name="計算 7 2 9 4" xfId="5784" xr:uid="{81181B1A-9430-478B-BF4D-69AC86FA0934}"/>
    <cellStyle name="計算 7 2 9 4 2" xfId="12035" xr:uid="{E4457CBA-499F-47C3-B398-3AE295A1F0B7}"/>
    <cellStyle name="計算 7 2 9 4 2 2" xfId="27650" xr:uid="{9593FA21-74B9-405C-AD25-1BCD761FA58E}"/>
    <cellStyle name="計算 7 2 9 4 2 2 2" xfId="58880" xr:uid="{AA454575-3E90-42A5-B19B-C29F15C19029}"/>
    <cellStyle name="計算 7 2 9 4 2 3" xfId="43265" xr:uid="{3308C65C-9FC4-4F36-A0BE-15E1F1471995}"/>
    <cellStyle name="計算 7 2 9 4 3" xfId="21404" xr:uid="{A024C8C7-0B9B-462C-83CA-2CBBAD0356DA}"/>
    <cellStyle name="計算 7 2 9 4 3 2" xfId="52634" xr:uid="{5318676C-A639-44E2-A587-0A20D5FE1E98}"/>
    <cellStyle name="計算 7 2 9 4 4" xfId="37019" xr:uid="{E0A3F334-DA84-4774-999D-34D74E7FB813}"/>
    <cellStyle name="計算 7 2 9 5" xfId="8912" xr:uid="{372022EA-7438-46E8-A05B-E264A3588755}"/>
    <cellStyle name="計算 7 2 9 5 2" xfId="24527" xr:uid="{CD28BB28-1CF3-4C45-A406-3FF79AE2F773}"/>
    <cellStyle name="計算 7 2 9 5 2 2" xfId="55757" xr:uid="{32786C7F-C471-417B-83DB-858D66386047}"/>
    <cellStyle name="計算 7 2 9 5 3" xfId="40142" xr:uid="{999AA342-9777-4D00-8CFF-DA110E2C5A32}"/>
    <cellStyle name="計算 7 2 9 6" xfId="15158" xr:uid="{ED2ECC9A-C2AC-4AA5-B526-61E7CBF0C9B3}"/>
    <cellStyle name="計算 7 2 9 6 2" xfId="30773" xr:uid="{DCA10C2D-8F78-4EE2-956E-F3E241ECFC7D}"/>
    <cellStyle name="計算 7 2 9 6 2 2" xfId="62003" xr:uid="{E5434397-8122-4EC4-A2CE-9A2EAC5DF730}"/>
    <cellStyle name="計算 7 2 9 6 3" xfId="46388" xr:uid="{CF251504-5A7A-4C15-B125-4BB8D0CE1DFF}"/>
    <cellStyle name="計算 7 2 9 7" xfId="18281" xr:uid="{614A58AF-4A3D-49B0-98D9-DC6AF0C437E5}"/>
    <cellStyle name="計算 7 2 9 7 2" xfId="49511" xr:uid="{473BB0A4-D08D-41B3-BEFB-73AE9AE97C87}"/>
    <cellStyle name="計算 7 2 9 8" xfId="33896" xr:uid="{E2B7235C-5DA5-4A9D-A23D-710E4D51E55B}"/>
    <cellStyle name="計算 7 20" xfId="62920" xr:uid="{77615A36-0260-4A69-B983-3EC179DFE929}"/>
    <cellStyle name="計算 7 21" xfId="63236" xr:uid="{9628D279-BC8C-4ACA-8C37-893CE03E68D6}"/>
    <cellStyle name="計算 7 3" xfId="2661" xr:uid="{076E6834-AC05-406D-9BEE-56CDC4D0F9D9}"/>
    <cellStyle name="計算 7 3 10" xfId="63239" xr:uid="{8D86439E-2D81-4ED9-B627-F7067D6CA8EE}"/>
    <cellStyle name="計算 7 3 2" xfId="2662" xr:uid="{CB7A8E31-31DF-48CF-A7CD-091EAA1E0E87}"/>
    <cellStyle name="計算 7 3 2 2" xfId="5788" xr:uid="{EA73D172-8F4F-41E8-B9F1-448EB7EEC950}"/>
    <cellStyle name="計算 7 3 2 2 2" xfId="12039" xr:uid="{626C87ED-C57E-4F01-8806-A4C4419F4B85}"/>
    <cellStyle name="計算 7 3 2 2 2 2" xfId="27654" xr:uid="{617D823D-345A-409A-BE6F-1AFBC719CCAE}"/>
    <cellStyle name="計算 7 3 2 2 2 2 2" xfId="58884" xr:uid="{F05CC0E6-2236-4681-A576-8E4D3E3617E9}"/>
    <cellStyle name="計算 7 3 2 2 2 3" xfId="43269" xr:uid="{35E7FCD0-F70D-4708-A19C-97C875E53C70}"/>
    <cellStyle name="計算 7 3 2 2 3" xfId="21408" xr:uid="{97B54442-A091-49D7-9ED4-7A180D38EC47}"/>
    <cellStyle name="計算 7 3 2 2 3 2" xfId="52638" xr:uid="{65200867-78ED-4492-96CA-84B8DB39B8C3}"/>
    <cellStyle name="計算 7 3 2 2 4" xfId="37023" xr:uid="{77ED104F-DFD2-45AA-95B0-1C84DDEEA775}"/>
    <cellStyle name="計算 7 3 2 3" xfId="8916" xr:uid="{AE7EE358-A1A6-4375-BBA2-6A678C9DDC8E}"/>
    <cellStyle name="計算 7 3 2 3 2" xfId="24531" xr:uid="{15D6CC43-0EF9-487D-9B06-7A6C772044CD}"/>
    <cellStyle name="計算 7 3 2 3 2 2" xfId="55761" xr:uid="{D207691A-6761-4CC0-8ED2-333CE82A32B3}"/>
    <cellStyle name="計算 7 3 2 3 3" xfId="40146" xr:uid="{19AF5011-0C14-4CA3-898A-BDA285B7C9F3}"/>
    <cellStyle name="計算 7 3 2 4" xfId="15162" xr:uid="{64468E9B-A136-48C9-B02B-CF9935CCD50C}"/>
    <cellStyle name="計算 7 3 2 4 2" xfId="30777" xr:uid="{F6980F0F-33D2-4783-8D97-465CE339FF0E}"/>
    <cellStyle name="計算 7 3 2 4 2 2" xfId="62007" xr:uid="{D0962B61-292F-46B4-83E3-DBA7253BFEA0}"/>
    <cellStyle name="計算 7 3 2 4 3" xfId="46392" xr:uid="{99EE70F4-800A-4006-8CA2-E60871F74C17}"/>
    <cellStyle name="計算 7 3 2 5" xfId="18285" xr:uid="{1781F195-141C-4D67-BEF9-3B79261663AD}"/>
    <cellStyle name="計算 7 3 2 5 2" xfId="49515" xr:uid="{A6921645-805E-4424-9125-DBDBE302D02C}"/>
    <cellStyle name="計算 7 3 2 6" xfId="33900" xr:uid="{40656D47-5C2A-42A9-8486-A423BC302100}"/>
    <cellStyle name="計算 7 3 3" xfId="2663" xr:uid="{122BCB8D-C546-4FDA-AEB5-635EDC382BD6}"/>
    <cellStyle name="計算 7 3 3 2" xfId="5789" xr:uid="{DFF4D10E-A76C-41A6-B6BF-A131685120FC}"/>
    <cellStyle name="計算 7 3 3 2 2" xfId="12040" xr:uid="{0D7D748D-AA06-486C-98B3-0801E030FBE8}"/>
    <cellStyle name="計算 7 3 3 2 2 2" xfId="27655" xr:uid="{A304DBBC-9FC8-421A-A99B-F5C1B838C1D9}"/>
    <cellStyle name="計算 7 3 3 2 2 2 2" xfId="58885" xr:uid="{EC968CAF-D3B2-49D1-83BC-372FA2856A13}"/>
    <cellStyle name="計算 7 3 3 2 2 3" xfId="43270" xr:uid="{AD5BE626-7A7A-4522-A954-70D38C632FEF}"/>
    <cellStyle name="計算 7 3 3 2 3" xfId="21409" xr:uid="{CD5B08CA-9E83-4291-881A-BB2F1F78F91D}"/>
    <cellStyle name="計算 7 3 3 2 3 2" xfId="52639" xr:uid="{674C1D87-0DA1-4E47-9196-2E41ED466D15}"/>
    <cellStyle name="計算 7 3 3 2 4" xfId="37024" xr:uid="{E1D88D31-091A-4F06-8EF3-E9F536C636D9}"/>
    <cellStyle name="計算 7 3 3 3" xfId="8917" xr:uid="{27781AA9-2806-4CC6-BF06-EF7975D76679}"/>
    <cellStyle name="計算 7 3 3 3 2" xfId="24532" xr:uid="{FB195E07-D88A-4E2D-BB3F-7699CF42CBA1}"/>
    <cellStyle name="計算 7 3 3 3 2 2" xfId="55762" xr:uid="{E91AAC0B-B949-46D9-A29C-33CB45C235F5}"/>
    <cellStyle name="計算 7 3 3 3 3" xfId="40147" xr:uid="{369EA580-1F07-4912-A04C-6CC4CE3BEB68}"/>
    <cellStyle name="計算 7 3 3 4" xfId="15163" xr:uid="{D809A31A-75D1-43A7-B895-B23EF639701C}"/>
    <cellStyle name="計算 7 3 3 4 2" xfId="30778" xr:uid="{FCA72AA7-FE49-4C6D-B371-20B5DAC8C956}"/>
    <cellStyle name="計算 7 3 3 4 2 2" xfId="62008" xr:uid="{DBE42CEA-1D4C-4E19-B0D1-1C36ADFECF6D}"/>
    <cellStyle name="計算 7 3 3 4 3" xfId="46393" xr:uid="{A7E2268C-DD7F-4F61-9A96-2F21C9CFAD36}"/>
    <cellStyle name="計算 7 3 3 5" xfId="18286" xr:uid="{B3A0A119-05BC-4AD4-89E6-A4FC9B355F6D}"/>
    <cellStyle name="計算 7 3 3 5 2" xfId="49516" xr:uid="{ECA35BB5-544F-49FC-815C-71A4626C8460}"/>
    <cellStyle name="計算 7 3 3 6" xfId="33901" xr:uid="{466DC373-9043-430C-9DE1-2C258902FB23}"/>
    <cellStyle name="計算 7 3 4" xfId="5787" xr:uid="{00E17EA4-6E23-480F-95F5-A52622843635}"/>
    <cellStyle name="計算 7 3 4 2" xfId="12038" xr:uid="{68A54B20-0A89-4904-B54B-C43CCFF21BC6}"/>
    <cellStyle name="計算 7 3 4 2 2" xfId="27653" xr:uid="{AE575C4F-0AD8-46D9-BB4C-EEF3D03165EC}"/>
    <cellStyle name="計算 7 3 4 2 2 2" xfId="58883" xr:uid="{F1DA2CD8-7E5F-4BB8-B9BE-DB0B6D9632DD}"/>
    <cellStyle name="計算 7 3 4 2 3" xfId="43268" xr:uid="{947A353F-725F-4ADC-9208-1469B4CB3FB6}"/>
    <cellStyle name="計算 7 3 4 3" xfId="21407" xr:uid="{CD7DABBC-9BF9-4D02-9458-266F0A411722}"/>
    <cellStyle name="計算 7 3 4 3 2" xfId="52637" xr:uid="{E776DCFE-4AAC-4A70-8A88-65B359830A11}"/>
    <cellStyle name="計算 7 3 4 4" xfId="37022" xr:uid="{DE6F6310-5DF8-47B7-ABBB-2A51A1B68748}"/>
    <cellStyle name="計算 7 3 5" xfId="8915" xr:uid="{A4ED34FC-38A9-415B-97C1-F9AD5AD2369D}"/>
    <cellStyle name="計算 7 3 5 2" xfId="24530" xr:uid="{06BFA9D7-F3A0-48A6-8661-A928C87B0526}"/>
    <cellStyle name="計算 7 3 5 2 2" xfId="55760" xr:uid="{EEC09154-D93D-4A2D-94EA-C7616FDE084B}"/>
    <cellStyle name="計算 7 3 5 3" xfId="40145" xr:uid="{CD8E2DF3-0D57-403C-8A62-D6CD4A20A64D}"/>
    <cellStyle name="計算 7 3 6" xfId="15161" xr:uid="{30072697-82BE-4E99-8578-FF1A0049F4B4}"/>
    <cellStyle name="計算 7 3 6 2" xfId="30776" xr:uid="{3CF3C7E6-91CB-43A0-B5B0-52A912402CFD}"/>
    <cellStyle name="計算 7 3 6 2 2" xfId="62006" xr:uid="{B1A2E660-B754-46F0-A286-A28808B9B7FB}"/>
    <cellStyle name="計算 7 3 6 3" xfId="46391" xr:uid="{ED8166C2-B3C4-47DA-9950-5CCBAB258AFB}"/>
    <cellStyle name="計算 7 3 7" xfId="18284" xr:uid="{12689B31-234C-420E-96DE-5AA9343C274E}"/>
    <cellStyle name="計算 7 3 7 2" xfId="49514" xr:uid="{AE81B93D-EAE8-4079-87B9-F92211259F69}"/>
    <cellStyle name="計算 7 3 8" xfId="33899" xr:uid="{5B921B77-F081-4309-B67F-2C54848A3624}"/>
    <cellStyle name="計算 7 3 9" xfId="62923" xr:uid="{95965E5C-7D9B-450E-A930-B5CC3401095D}"/>
    <cellStyle name="計算 7 4" xfId="2664" xr:uid="{2C55A970-F715-45C8-8CDD-E2F6F2CFA47B}"/>
    <cellStyle name="計算 7 4 10" xfId="63284" xr:uid="{EAFF67CA-5543-45A6-B6DE-7BACC7CAEBD5}"/>
    <cellStyle name="計算 7 4 2" xfId="2665" xr:uid="{6F827B41-36DB-4AB8-89E0-E367C609CDC9}"/>
    <cellStyle name="計算 7 4 2 2" xfId="5791" xr:uid="{107B1924-EAD9-4F5B-9C6E-8BE24D5E0BDC}"/>
    <cellStyle name="計算 7 4 2 2 2" xfId="12042" xr:uid="{137CA8D5-9190-448B-BD5B-1FB6B66A6D5E}"/>
    <cellStyle name="計算 7 4 2 2 2 2" xfId="27657" xr:uid="{6B0067AE-A517-447A-8A0D-9D66DB79133F}"/>
    <cellStyle name="計算 7 4 2 2 2 2 2" xfId="58887" xr:uid="{8E95F574-EADB-4530-B509-4E33829811F1}"/>
    <cellStyle name="計算 7 4 2 2 2 3" xfId="43272" xr:uid="{CFEBFFA1-016E-40FC-841B-5D31902520FA}"/>
    <cellStyle name="計算 7 4 2 2 3" xfId="21411" xr:uid="{5FB722E4-85A0-49C7-BA73-8CD9DBEE77BC}"/>
    <cellStyle name="計算 7 4 2 2 3 2" xfId="52641" xr:uid="{BE336328-E2A2-4D2E-A59C-A02CC32FA3CC}"/>
    <cellStyle name="計算 7 4 2 2 4" xfId="37026" xr:uid="{7E535132-699E-49F8-94F1-934952C725CA}"/>
    <cellStyle name="計算 7 4 2 3" xfId="8919" xr:uid="{14D25893-9D79-445C-B0D1-537A45EB5550}"/>
    <cellStyle name="計算 7 4 2 3 2" xfId="24534" xr:uid="{D3E2907C-6733-4F37-8A4F-5B9EC34412C3}"/>
    <cellStyle name="計算 7 4 2 3 2 2" xfId="55764" xr:uid="{1B3EC280-D92D-4DEA-95A9-1AA8624E99DA}"/>
    <cellStyle name="計算 7 4 2 3 3" xfId="40149" xr:uid="{CE6F2630-21FB-4B14-9725-57BFDE07AA22}"/>
    <cellStyle name="計算 7 4 2 4" xfId="15165" xr:uid="{6380DBD2-5735-4964-AC1B-85CF4036714E}"/>
    <cellStyle name="計算 7 4 2 4 2" xfId="30780" xr:uid="{9589A99D-7558-45D0-A6C0-098096457CA4}"/>
    <cellStyle name="計算 7 4 2 4 2 2" xfId="62010" xr:uid="{A146CA66-053C-4390-9388-9C9FCA3C80FE}"/>
    <cellStyle name="計算 7 4 2 4 3" xfId="46395" xr:uid="{8DD7BAD3-5E7D-4CC2-A21C-44FCA63CE9AB}"/>
    <cellStyle name="計算 7 4 2 5" xfId="18288" xr:uid="{C3D84AF5-9D85-4712-85DC-04FFDF20D04E}"/>
    <cellStyle name="計算 7 4 2 5 2" xfId="49518" xr:uid="{6EBEBEB7-4F8B-4DA8-8978-B888E7E1D4C3}"/>
    <cellStyle name="計算 7 4 2 6" xfId="33903" xr:uid="{53D8224E-0D4A-483A-9B6D-9D9A015B215E}"/>
    <cellStyle name="計算 7 4 3" xfId="2666" xr:uid="{214450BC-83CC-4661-B9C9-D978875E4632}"/>
    <cellStyle name="計算 7 4 3 2" xfId="5792" xr:uid="{34483BD5-AA29-4788-A1A7-197521802180}"/>
    <cellStyle name="計算 7 4 3 2 2" xfId="12043" xr:uid="{9CF0642D-9A0E-4D16-A8B4-E76A898DCBFE}"/>
    <cellStyle name="計算 7 4 3 2 2 2" xfId="27658" xr:uid="{0BA522C2-DD77-486A-BD5E-6314E94D1F56}"/>
    <cellStyle name="計算 7 4 3 2 2 2 2" xfId="58888" xr:uid="{B984B44E-5FA9-40E9-B9BE-4894A8EEDBA1}"/>
    <cellStyle name="計算 7 4 3 2 2 3" xfId="43273" xr:uid="{AB8D8E37-015B-454A-8056-C9D5D1728724}"/>
    <cellStyle name="計算 7 4 3 2 3" xfId="21412" xr:uid="{FAE96C17-3C91-4B17-81DE-5F9026804AEE}"/>
    <cellStyle name="計算 7 4 3 2 3 2" xfId="52642" xr:uid="{AA16D55A-ED85-4C67-9A13-241DFADC060D}"/>
    <cellStyle name="計算 7 4 3 2 4" xfId="37027" xr:uid="{5E73CD13-B2A3-4CCA-B49F-DC2A1EB131CC}"/>
    <cellStyle name="計算 7 4 3 3" xfId="8920" xr:uid="{4F74F263-D8EB-4B30-9E48-2F241792FAA5}"/>
    <cellStyle name="計算 7 4 3 3 2" xfId="24535" xr:uid="{A09DD78C-001C-4986-B0A9-48785D62795A}"/>
    <cellStyle name="計算 7 4 3 3 2 2" xfId="55765" xr:uid="{A7DE33B0-1E95-4A09-8181-F5FC32B65C4E}"/>
    <cellStyle name="計算 7 4 3 3 3" xfId="40150" xr:uid="{9BD44470-CB3E-46B8-84B0-2D638C0360E1}"/>
    <cellStyle name="計算 7 4 3 4" xfId="15166" xr:uid="{C0753D75-F9C5-407B-82F1-8A733EEFF6D0}"/>
    <cellStyle name="計算 7 4 3 4 2" xfId="30781" xr:uid="{9654C199-2BAA-4472-ACCD-2241098CED19}"/>
    <cellStyle name="計算 7 4 3 4 2 2" xfId="62011" xr:uid="{9E7A61C1-1060-4E98-AA99-3D8EA5C3E2F4}"/>
    <cellStyle name="計算 7 4 3 4 3" xfId="46396" xr:uid="{F14D238B-3017-4224-B30D-E7543FC83B61}"/>
    <cellStyle name="計算 7 4 3 5" xfId="18289" xr:uid="{DA027BD8-62A0-41B7-BD37-FCF3B8549E4F}"/>
    <cellStyle name="計算 7 4 3 5 2" xfId="49519" xr:uid="{7845F2AE-239D-42FF-8842-2BB6693DA410}"/>
    <cellStyle name="計算 7 4 3 6" xfId="33904" xr:uid="{618BCDBD-CE0E-47A0-874F-5E26C0EE0868}"/>
    <cellStyle name="計算 7 4 4" xfId="5790" xr:uid="{9458C9F7-CFB4-49CA-974F-40548B86C322}"/>
    <cellStyle name="計算 7 4 4 2" xfId="12041" xr:uid="{B6AB921C-85EE-4CDE-9889-BC0023CF2FB7}"/>
    <cellStyle name="計算 7 4 4 2 2" xfId="27656" xr:uid="{FFD910FB-9504-47CF-A823-8752E9DEF6D4}"/>
    <cellStyle name="計算 7 4 4 2 2 2" xfId="58886" xr:uid="{D88C1394-87B3-4A1E-9FB0-C7A0940B67FE}"/>
    <cellStyle name="計算 7 4 4 2 3" xfId="43271" xr:uid="{754FEB5D-1D8F-40F2-B495-CBA45C37AA47}"/>
    <cellStyle name="計算 7 4 4 3" xfId="21410" xr:uid="{3C227A62-9AA4-44B0-94C8-DCAEBCFDBBC0}"/>
    <cellStyle name="計算 7 4 4 3 2" xfId="52640" xr:uid="{35B47DD0-3C2C-44B2-81BB-77A5E308EA7D}"/>
    <cellStyle name="計算 7 4 4 4" xfId="37025" xr:uid="{07CEB593-64F9-46EC-8E18-6BFAFFEB07FB}"/>
    <cellStyle name="計算 7 4 5" xfId="8918" xr:uid="{D47E2DC3-636F-4727-82BC-48411EB88D7B}"/>
    <cellStyle name="計算 7 4 5 2" xfId="24533" xr:uid="{EB6F0C14-6C2E-41EF-8A99-B6609CB2EFDD}"/>
    <cellStyle name="計算 7 4 5 2 2" xfId="55763" xr:uid="{9D4BF429-B92C-467F-B1F4-101F266AAAF5}"/>
    <cellStyle name="計算 7 4 5 3" xfId="40148" xr:uid="{D4EFA5FB-9BD2-4824-8954-3B05B92C04A7}"/>
    <cellStyle name="計算 7 4 6" xfId="15164" xr:uid="{FA1D42C2-AD58-4AAD-A8B1-07B1B88507CB}"/>
    <cellStyle name="計算 7 4 6 2" xfId="30779" xr:uid="{0896C436-9A82-4ADC-ACB9-8D9F9114562F}"/>
    <cellStyle name="計算 7 4 6 2 2" xfId="62009" xr:uid="{180D4234-5525-429C-8C29-F5898FD5CA83}"/>
    <cellStyle name="計算 7 4 6 3" xfId="46394" xr:uid="{4A971A73-F3F7-4359-B23F-B9E85A95254B}"/>
    <cellStyle name="計算 7 4 7" xfId="18287" xr:uid="{DB669513-1B81-4710-B613-61F1776764ED}"/>
    <cellStyle name="計算 7 4 7 2" xfId="49517" xr:uid="{3B87C775-D9B7-4997-8CDD-08F33D3D0527}"/>
    <cellStyle name="計算 7 4 8" xfId="33902" xr:uid="{B4D51DF6-ADD6-4DF3-B5C2-C795A09F882A}"/>
    <cellStyle name="計算 7 4 9" xfId="62971" xr:uid="{BC4EC891-4E3C-4470-B8E3-8DC225B64DE6}"/>
    <cellStyle name="計算 7 5" xfId="2667" xr:uid="{7E73F8FD-F3F6-4E69-A7C2-CF75D6343555}"/>
    <cellStyle name="計算 7 5 2" xfId="2668" xr:uid="{3A2FC06D-99EC-4F1A-9EF6-696477FF1E8E}"/>
    <cellStyle name="計算 7 5 2 2" xfId="5794" xr:uid="{3C77FAAD-85BF-4697-8C0A-BE9332D5B2AA}"/>
    <cellStyle name="計算 7 5 2 2 2" xfId="12045" xr:uid="{F3318DF9-B4C0-4628-BCC1-88B36E12C9E1}"/>
    <cellStyle name="計算 7 5 2 2 2 2" xfId="27660" xr:uid="{76A00545-4D84-44EA-B27C-AB2EBF2ABCB0}"/>
    <cellStyle name="計算 7 5 2 2 2 2 2" xfId="58890" xr:uid="{E4EB8970-A31B-4DD7-A62F-8834501865AE}"/>
    <cellStyle name="計算 7 5 2 2 2 3" xfId="43275" xr:uid="{C02B26A7-030E-4552-B60F-E7B20CAA99BB}"/>
    <cellStyle name="計算 7 5 2 2 3" xfId="21414" xr:uid="{A21C606A-2190-4529-A2F7-8F3A9244E1E2}"/>
    <cellStyle name="計算 7 5 2 2 3 2" xfId="52644" xr:uid="{07119FD0-C039-435E-A0CF-AA7A23158BA2}"/>
    <cellStyle name="計算 7 5 2 2 4" xfId="37029" xr:uid="{35E2B9FB-1028-4080-997A-0E7104421630}"/>
    <cellStyle name="計算 7 5 2 3" xfId="8922" xr:uid="{BB71AFD8-DDDB-4481-A67A-5C1286153067}"/>
    <cellStyle name="計算 7 5 2 3 2" xfId="24537" xr:uid="{C4077CAC-087F-47D1-9244-1DD793CBB853}"/>
    <cellStyle name="計算 7 5 2 3 2 2" xfId="55767" xr:uid="{30B80CC2-2E88-404E-AAFD-D712A2884D0F}"/>
    <cellStyle name="計算 7 5 2 3 3" xfId="40152" xr:uid="{E57D204A-1567-419D-A44D-F9A19EBAF520}"/>
    <cellStyle name="計算 7 5 2 4" xfId="15168" xr:uid="{DA9DED2B-5F01-46BF-B85C-A2C7D3730230}"/>
    <cellStyle name="計算 7 5 2 4 2" xfId="30783" xr:uid="{C081B843-2BCC-4E5D-B506-34AC23DF70D8}"/>
    <cellStyle name="計算 7 5 2 4 2 2" xfId="62013" xr:uid="{5B3A9392-BDB2-4D67-B569-BCC7AA64518B}"/>
    <cellStyle name="計算 7 5 2 4 3" xfId="46398" xr:uid="{58ADBC5E-B884-483D-92F8-38C3324D6C8A}"/>
    <cellStyle name="計算 7 5 2 5" xfId="18291" xr:uid="{AC872533-5BA6-4BC9-8D05-02BDEE98C8FF}"/>
    <cellStyle name="計算 7 5 2 5 2" xfId="49521" xr:uid="{FC90C08B-DD5C-400B-B226-B4D5BCD3C12C}"/>
    <cellStyle name="計算 7 5 2 6" xfId="33906" xr:uid="{2D104F74-2A18-4695-97C4-F3723E5AA4C5}"/>
    <cellStyle name="計算 7 5 3" xfId="2669" xr:uid="{7FE41741-BC8D-4BA8-B277-61FAB8082883}"/>
    <cellStyle name="計算 7 5 3 2" xfId="5795" xr:uid="{A4FFDC70-DAAE-428A-ACE8-C49702F4BC59}"/>
    <cellStyle name="計算 7 5 3 2 2" xfId="12046" xr:uid="{7B4AF250-BF4A-4A90-BD6D-57C5082FE17E}"/>
    <cellStyle name="計算 7 5 3 2 2 2" xfId="27661" xr:uid="{81C2CD06-B26B-471B-9B85-F348D6DD60C6}"/>
    <cellStyle name="計算 7 5 3 2 2 2 2" xfId="58891" xr:uid="{9FD8901C-8CE9-4951-B5E8-819B731B92AD}"/>
    <cellStyle name="計算 7 5 3 2 2 3" xfId="43276" xr:uid="{F79D861B-162C-427D-9E31-39B0C63D006A}"/>
    <cellStyle name="計算 7 5 3 2 3" xfId="21415" xr:uid="{B2EA1897-C94D-45E0-B12E-68FC23EDE5BC}"/>
    <cellStyle name="計算 7 5 3 2 3 2" xfId="52645" xr:uid="{6DEDD56A-FF52-4535-8137-1C8BE1D506C4}"/>
    <cellStyle name="計算 7 5 3 2 4" xfId="37030" xr:uid="{6AEF8BAC-FAFF-412A-9434-4B58F7468CE9}"/>
    <cellStyle name="計算 7 5 3 3" xfId="8923" xr:uid="{23F465C6-A878-4282-AF03-A1E743421EBC}"/>
    <cellStyle name="計算 7 5 3 3 2" xfId="24538" xr:uid="{FE9E93DD-B3D1-4392-B51B-41C1C4F8E45F}"/>
    <cellStyle name="計算 7 5 3 3 2 2" xfId="55768" xr:uid="{47FB82DA-2C2A-4E69-90AD-B3A9E409E6F5}"/>
    <cellStyle name="計算 7 5 3 3 3" xfId="40153" xr:uid="{41E7A78B-AC12-449E-B3DE-335E685DBF34}"/>
    <cellStyle name="計算 7 5 3 4" xfId="15169" xr:uid="{528FC9D9-D2E4-4B2A-84BD-911A3308DF22}"/>
    <cellStyle name="計算 7 5 3 4 2" xfId="30784" xr:uid="{128F8832-B7E8-4CA4-A08F-BF3E34CA14EC}"/>
    <cellStyle name="計算 7 5 3 4 2 2" xfId="62014" xr:uid="{412A6285-E0BF-4752-A174-088D93AE93FC}"/>
    <cellStyle name="計算 7 5 3 4 3" xfId="46399" xr:uid="{B351AD57-DE43-4CE1-9ED1-82BFF745E2DF}"/>
    <cellStyle name="計算 7 5 3 5" xfId="18292" xr:uid="{269220DA-F76B-4778-B177-F893481895AB}"/>
    <cellStyle name="計算 7 5 3 5 2" xfId="49522" xr:uid="{C79F2414-D035-49B2-BAE8-414738E15CCC}"/>
    <cellStyle name="計算 7 5 3 6" xfId="33907" xr:uid="{3C267809-CD77-4202-B002-7EBFA66FAA5A}"/>
    <cellStyle name="計算 7 5 4" xfId="5793" xr:uid="{A9512C64-138F-437D-86A4-4965B22E1EB9}"/>
    <cellStyle name="計算 7 5 4 2" xfId="12044" xr:uid="{0877BFEE-CEC3-4EF0-B766-321D42F636D8}"/>
    <cellStyle name="計算 7 5 4 2 2" xfId="27659" xr:uid="{F0BDABC9-C8F3-4964-B567-A88F020C81CA}"/>
    <cellStyle name="計算 7 5 4 2 2 2" xfId="58889" xr:uid="{71A3CE64-4C77-4774-9BA9-428B09AC71AB}"/>
    <cellStyle name="計算 7 5 4 2 3" xfId="43274" xr:uid="{93D8735A-5C28-4361-896A-5CE450E37FF7}"/>
    <cellStyle name="計算 7 5 4 3" xfId="21413" xr:uid="{4FA2F64F-BDF4-428A-B6B4-BD972C2439C1}"/>
    <cellStyle name="計算 7 5 4 3 2" xfId="52643" xr:uid="{0C0AE660-FF9F-4E1B-A970-B941B0685504}"/>
    <cellStyle name="計算 7 5 4 4" xfId="37028" xr:uid="{A049F522-B580-4A24-BEEF-CBB27000B005}"/>
    <cellStyle name="計算 7 5 5" xfId="8921" xr:uid="{B338CA9F-8B9C-4A22-B752-A79EADAFF10D}"/>
    <cellStyle name="計算 7 5 5 2" xfId="24536" xr:uid="{9113BDFE-331B-4305-A984-0253670925DC}"/>
    <cellStyle name="計算 7 5 5 2 2" xfId="55766" xr:uid="{9B218F96-C7D4-4B79-88DC-F034AF659028}"/>
    <cellStyle name="計算 7 5 5 3" xfId="40151" xr:uid="{94192C4F-FDAC-4508-AE99-36C3B7CF1418}"/>
    <cellStyle name="計算 7 5 6" xfId="15167" xr:uid="{E00EFACC-5139-4CC5-92CB-1CCD6C5E84C0}"/>
    <cellStyle name="計算 7 5 6 2" xfId="30782" xr:uid="{1EB0B359-FAF0-474E-BF1F-049CA67E6706}"/>
    <cellStyle name="計算 7 5 6 2 2" xfId="62012" xr:uid="{0C5AB4D4-8270-4623-8638-A5654AF38C7B}"/>
    <cellStyle name="計算 7 5 6 3" xfId="46397" xr:uid="{6EB83A87-3A25-42C5-A075-9F521C3FD72F}"/>
    <cellStyle name="計算 7 5 7" xfId="18290" xr:uid="{FBD79705-726A-41EF-8A06-648EDB3E30FC}"/>
    <cellStyle name="計算 7 5 7 2" xfId="49520" xr:uid="{33ADDD73-4899-4173-A5EA-1EE6419F5A2E}"/>
    <cellStyle name="計算 7 5 8" xfId="33905" xr:uid="{080B3CEE-E91D-40A9-B018-1ADAF4853558}"/>
    <cellStyle name="計算 7 6" xfId="2670" xr:uid="{6FBFC9BF-DE98-42DD-8E35-3B57109A3B46}"/>
    <cellStyle name="計算 7 6 2" xfId="2671" xr:uid="{31F60760-E54E-466D-BE5B-84641B961DA1}"/>
    <cellStyle name="計算 7 6 2 2" xfId="5797" xr:uid="{B8DC8FBA-AD3B-4170-BD41-887729FC35AA}"/>
    <cellStyle name="計算 7 6 2 2 2" xfId="12048" xr:uid="{99B2022E-9F6E-4777-83AE-A40EC1B46648}"/>
    <cellStyle name="計算 7 6 2 2 2 2" xfId="27663" xr:uid="{589A9C0C-4609-48D9-9E78-5648A850D9CD}"/>
    <cellStyle name="計算 7 6 2 2 2 2 2" xfId="58893" xr:uid="{AB5412EE-C623-4F5E-A2B1-3FDBE064C0B1}"/>
    <cellStyle name="計算 7 6 2 2 2 3" xfId="43278" xr:uid="{264DDF08-F216-47B0-9F53-DE94EEA05D1E}"/>
    <cellStyle name="計算 7 6 2 2 3" xfId="21417" xr:uid="{FB67E874-B700-4892-9286-FFDFB8EA0ECB}"/>
    <cellStyle name="計算 7 6 2 2 3 2" xfId="52647" xr:uid="{A3A6F663-5BFF-41CD-8D2E-6F6A8B7F295E}"/>
    <cellStyle name="計算 7 6 2 2 4" xfId="37032" xr:uid="{C1F3E089-1DF2-41EE-A748-60815FD6AE31}"/>
    <cellStyle name="計算 7 6 2 3" xfId="8925" xr:uid="{525605A3-83D1-4920-9C66-30AD6A07E130}"/>
    <cellStyle name="計算 7 6 2 3 2" xfId="24540" xr:uid="{0EA828D2-2F13-4093-BA00-D210D3804CEF}"/>
    <cellStyle name="計算 7 6 2 3 2 2" xfId="55770" xr:uid="{4690866C-2180-465C-A10F-A72B0FCD768E}"/>
    <cellStyle name="計算 7 6 2 3 3" xfId="40155" xr:uid="{72568F9D-63B8-4658-A536-5642C7F4F494}"/>
    <cellStyle name="計算 7 6 2 4" xfId="15171" xr:uid="{5CAFD98C-C4FC-410E-A77C-45FBEC40E5DA}"/>
    <cellStyle name="計算 7 6 2 4 2" xfId="30786" xr:uid="{4C706C7B-606E-4349-A5F1-8335A9863F2D}"/>
    <cellStyle name="計算 7 6 2 4 2 2" xfId="62016" xr:uid="{77224BAF-4B3C-4F85-A144-F385D2090345}"/>
    <cellStyle name="計算 7 6 2 4 3" xfId="46401" xr:uid="{B3934A68-5284-4112-83D5-A8EDA1598EED}"/>
    <cellStyle name="計算 7 6 2 5" xfId="18294" xr:uid="{2E7CEF8E-4F0D-47EE-9791-F16B5B2BECB2}"/>
    <cellStyle name="計算 7 6 2 5 2" xfId="49524" xr:uid="{0AF9AD3B-27BC-4C6F-B164-A7C881D7CF7F}"/>
    <cellStyle name="計算 7 6 2 6" xfId="33909" xr:uid="{777105FF-7C05-4F2F-B206-4565B7BCC8F2}"/>
    <cellStyle name="計算 7 6 3" xfId="2672" xr:uid="{E7B04CE6-4FC4-4B52-B704-AF6ADAAE32E9}"/>
    <cellStyle name="計算 7 6 3 2" xfId="5798" xr:uid="{FBD817EC-7DCE-44DD-AD98-A38D42B8DC14}"/>
    <cellStyle name="計算 7 6 3 2 2" xfId="12049" xr:uid="{03803B63-0294-47E1-893E-94167A00DE90}"/>
    <cellStyle name="計算 7 6 3 2 2 2" xfId="27664" xr:uid="{44E40FA5-951A-4FC4-B9BD-B1122EDC3217}"/>
    <cellStyle name="計算 7 6 3 2 2 2 2" xfId="58894" xr:uid="{D3FB7354-97D9-417C-9EF7-3B10F21AB13A}"/>
    <cellStyle name="計算 7 6 3 2 2 3" xfId="43279" xr:uid="{E707B8A8-3723-4B1A-9FA9-876EE131E026}"/>
    <cellStyle name="計算 7 6 3 2 3" xfId="21418" xr:uid="{55641757-6EB8-42A4-A5BB-60487A6B9ACE}"/>
    <cellStyle name="計算 7 6 3 2 3 2" xfId="52648" xr:uid="{6A5753A4-5148-49E8-AE3B-ACFDED4EF684}"/>
    <cellStyle name="計算 7 6 3 2 4" xfId="37033" xr:uid="{FF19F99B-BDA9-4CB5-A789-DF2107D2C451}"/>
    <cellStyle name="計算 7 6 3 3" xfId="8926" xr:uid="{CE3F766D-95F9-4D5D-AF58-9399E109E5B6}"/>
    <cellStyle name="計算 7 6 3 3 2" xfId="24541" xr:uid="{8922BC82-93FE-4C56-B0D0-51A518B17A79}"/>
    <cellStyle name="計算 7 6 3 3 2 2" xfId="55771" xr:uid="{E667C30F-1D92-4BEF-8256-1D5C7B2E002A}"/>
    <cellStyle name="計算 7 6 3 3 3" xfId="40156" xr:uid="{50859F3E-A225-4E54-B993-9B49FFB1740B}"/>
    <cellStyle name="計算 7 6 3 4" xfId="15172" xr:uid="{B2A1BFF1-4D6F-4BF1-B2E3-6400ECE9CD10}"/>
    <cellStyle name="計算 7 6 3 4 2" xfId="30787" xr:uid="{3EA40AF1-A254-4DB2-BF8C-079730599B86}"/>
    <cellStyle name="計算 7 6 3 4 2 2" xfId="62017" xr:uid="{280394AB-0EA5-47C3-A04C-C1E10408D2A2}"/>
    <cellStyle name="計算 7 6 3 4 3" xfId="46402" xr:uid="{AA3E4218-4E28-4764-B72E-FC5629E9CD13}"/>
    <cellStyle name="計算 7 6 3 5" xfId="18295" xr:uid="{A227C146-F60A-4D58-AB6A-A51D57EED8D0}"/>
    <cellStyle name="計算 7 6 3 5 2" xfId="49525" xr:uid="{5F977DCA-C08D-4504-94E5-BCFD504C3777}"/>
    <cellStyle name="計算 7 6 3 6" xfId="33910" xr:uid="{54C5F66D-F700-424A-8E76-1BD90EAAB22C}"/>
    <cellStyle name="計算 7 6 4" xfId="5796" xr:uid="{E6219597-61BA-4AF7-8FA4-D83AAE0DE654}"/>
    <cellStyle name="計算 7 6 4 2" xfId="12047" xr:uid="{1FCD065E-DE33-4C7B-954D-6B97916B6AC0}"/>
    <cellStyle name="計算 7 6 4 2 2" xfId="27662" xr:uid="{D49C3CCE-A546-4555-9169-F45788C15334}"/>
    <cellStyle name="計算 7 6 4 2 2 2" xfId="58892" xr:uid="{DA7C20BE-C5AD-46E0-A495-A2A7C4421F3E}"/>
    <cellStyle name="計算 7 6 4 2 3" xfId="43277" xr:uid="{30B0EA32-7003-4364-9978-949217F4FB44}"/>
    <cellStyle name="計算 7 6 4 3" xfId="21416" xr:uid="{3EAFF00B-E169-4A87-B326-455ECAF39156}"/>
    <cellStyle name="計算 7 6 4 3 2" xfId="52646" xr:uid="{6E55CCDF-5FCF-4615-B270-7380A6C863D1}"/>
    <cellStyle name="計算 7 6 4 4" xfId="37031" xr:uid="{52EB27B1-BD6D-4954-947A-139DE75D36A4}"/>
    <cellStyle name="計算 7 6 5" xfId="8924" xr:uid="{69F8DE29-1B62-4C43-87A8-EDDDA780A3B8}"/>
    <cellStyle name="計算 7 6 5 2" xfId="24539" xr:uid="{3D4B313A-2B03-415E-B48A-4024738FB4BB}"/>
    <cellStyle name="計算 7 6 5 2 2" xfId="55769" xr:uid="{F8289D9E-8414-45FC-99F4-805E33AEA51D}"/>
    <cellStyle name="計算 7 6 5 3" xfId="40154" xr:uid="{AB014236-0231-44E1-9E92-9FAB7CF374B1}"/>
    <cellStyle name="計算 7 6 6" xfId="15170" xr:uid="{240D5C08-A79B-4109-A8E6-B4D066069448}"/>
    <cellStyle name="計算 7 6 6 2" xfId="30785" xr:uid="{6C7F95A9-1D05-46EB-BA9D-7850666D77A2}"/>
    <cellStyle name="計算 7 6 6 2 2" xfId="62015" xr:uid="{0DB3CD05-4272-48D2-B336-C53C1D9E72FE}"/>
    <cellStyle name="計算 7 6 6 3" xfId="46400" xr:uid="{566DA4A2-90C3-4D26-9EBF-AF4095DA7413}"/>
    <cellStyle name="計算 7 6 7" xfId="18293" xr:uid="{DA590FCE-1FF4-4362-A75D-7F02B374C692}"/>
    <cellStyle name="計算 7 6 7 2" xfId="49523" xr:uid="{B84ED6D8-39FE-4A26-A77D-5BE5B8897B37}"/>
    <cellStyle name="計算 7 6 8" xfId="33908" xr:uid="{6126C0E5-7EC8-4099-AA61-5F46DF3A8184}"/>
    <cellStyle name="計算 7 7" xfId="2673" xr:uid="{42D63D89-6493-4FD7-827E-A6B68AD53007}"/>
    <cellStyle name="計算 7 7 2" xfId="2674" xr:uid="{F8660F4B-6638-4A86-B41F-80D6B4824CA4}"/>
    <cellStyle name="計算 7 7 2 2" xfId="5800" xr:uid="{358B6E40-B1FD-4797-86A8-4D74AC5524D9}"/>
    <cellStyle name="計算 7 7 2 2 2" xfId="12051" xr:uid="{1540907D-769C-4BD2-B640-CCA042D51F55}"/>
    <cellStyle name="計算 7 7 2 2 2 2" xfId="27666" xr:uid="{403DC12F-AFAF-4517-80E5-8505A293B2FC}"/>
    <cellStyle name="計算 7 7 2 2 2 2 2" xfId="58896" xr:uid="{E3389BF4-B71E-4881-B7EA-B2297C7D3D02}"/>
    <cellStyle name="計算 7 7 2 2 2 3" xfId="43281" xr:uid="{0B6DBB33-5840-40A3-AF12-46B6E5B0B730}"/>
    <cellStyle name="計算 7 7 2 2 3" xfId="21420" xr:uid="{E093B2C5-05F4-42FF-BF16-53B6936E6391}"/>
    <cellStyle name="計算 7 7 2 2 3 2" xfId="52650" xr:uid="{82708E50-E312-4EB0-936C-DB1CF058EA16}"/>
    <cellStyle name="計算 7 7 2 2 4" xfId="37035" xr:uid="{54EBAFC6-2360-4DAE-A994-96CC2A41FAB7}"/>
    <cellStyle name="計算 7 7 2 3" xfId="8928" xr:uid="{728C59E4-926F-47E2-9B45-096CA83F6517}"/>
    <cellStyle name="計算 7 7 2 3 2" xfId="24543" xr:uid="{BFFDF0B2-B955-4953-A745-945FC5F9A860}"/>
    <cellStyle name="計算 7 7 2 3 2 2" xfId="55773" xr:uid="{28B9DC3D-E87A-4A17-8B63-917C9CE61A5D}"/>
    <cellStyle name="計算 7 7 2 3 3" xfId="40158" xr:uid="{1B6CD5AD-DC4D-4815-B0D2-6312F660FFB8}"/>
    <cellStyle name="計算 7 7 2 4" xfId="15174" xr:uid="{0BF2CE50-4F60-4B8E-A8C1-79FA1DE638D4}"/>
    <cellStyle name="計算 7 7 2 4 2" xfId="30789" xr:uid="{BA1DAD3E-D410-4C1C-8D76-1CA0CC119030}"/>
    <cellStyle name="計算 7 7 2 4 2 2" xfId="62019" xr:uid="{CEFD5501-4970-474D-B065-AECE57A15AFF}"/>
    <cellStyle name="計算 7 7 2 4 3" xfId="46404" xr:uid="{8B3E51E0-69EE-442D-A85D-15186F5D445D}"/>
    <cellStyle name="計算 7 7 2 5" xfId="18297" xr:uid="{098A232A-2F64-4F4B-AD5B-9926DA42EB0F}"/>
    <cellStyle name="計算 7 7 2 5 2" xfId="49527" xr:uid="{B5EC29E3-D156-430E-B255-DCB2E8C197A0}"/>
    <cellStyle name="計算 7 7 2 6" xfId="33912" xr:uid="{03A12D87-83BE-45EF-B6E3-5697423D6ED2}"/>
    <cellStyle name="計算 7 7 3" xfId="2675" xr:uid="{676834C3-2EE7-455F-9237-C9DB471162E4}"/>
    <cellStyle name="計算 7 7 3 2" xfId="5801" xr:uid="{3B117557-3CCB-4B96-BD3D-45EA69F51C0F}"/>
    <cellStyle name="計算 7 7 3 2 2" xfId="12052" xr:uid="{8FD05261-79A7-417C-9A5D-9F6F3760F910}"/>
    <cellStyle name="計算 7 7 3 2 2 2" xfId="27667" xr:uid="{CD98F47B-A7F7-4175-A7D3-183D10B6C3B8}"/>
    <cellStyle name="計算 7 7 3 2 2 2 2" xfId="58897" xr:uid="{60FD3693-8878-4662-958E-A6724E36C74A}"/>
    <cellStyle name="計算 7 7 3 2 2 3" xfId="43282" xr:uid="{979744C5-7813-4351-A212-D9BCCC3E3427}"/>
    <cellStyle name="計算 7 7 3 2 3" xfId="21421" xr:uid="{10BCC523-C5C1-4728-9729-4B7B43B501EC}"/>
    <cellStyle name="計算 7 7 3 2 3 2" xfId="52651" xr:uid="{2FA93751-3FEA-44B4-8A9C-28623F933BBD}"/>
    <cellStyle name="計算 7 7 3 2 4" xfId="37036" xr:uid="{04F00380-EAD6-42A5-A239-360E49AD6208}"/>
    <cellStyle name="計算 7 7 3 3" xfId="8929" xr:uid="{61CB6E74-24D0-456D-85FD-44C4594610EA}"/>
    <cellStyle name="計算 7 7 3 3 2" xfId="24544" xr:uid="{087904DF-72B0-4BBA-923F-91D75474227E}"/>
    <cellStyle name="計算 7 7 3 3 2 2" xfId="55774" xr:uid="{2B76CCB0-2D4C-4E12-B04A-C8FA52740CF4}"/>
    <cellStyle name="計算 7 7 3 3 3" xfId="40159" xr:uid="{E7918B9F-0173-4541-BDE1-277321B75F6C}"/>
    <cellStyle name="計算 7 7 3 4" xfId="15175" xr:uid="{0B8354C8-DE15-470C-B746-F3E0C0FE90B8}"/>
    <cellStyle name="計算 7 7 3 4 2" xfId="30790" xr:uid="{72C5DA99-D626-4DC0-BEDB-CA5D0CA6BB60}"/>
    <cellStyle name="計算 7 7 3 4 2 2" xfId="62020" xr:uid="{747C3DEA-BB91-4A9D-945D-2CA949C1EAD0}"/>
    <cellStyle name="計算 7 7 3 4 3" xfId="46405" xr:uid="{F3307626-1FDA-4FA4-B9B4-E8A0210200CB}"/>
    <cellStyle name="計算 7 7 3 5" xfId="18298" xr:uid="{287660FD-281E-4F1F-8FA7-9784688243A5}"/>
    <cellStyle name="計算 7 7 3 5 2" xfId="49528" xr:uid="{390BC782-E23C-4844-B10D-E72D607099D0}"/>
    <cellStyle name="計算 7 7 3 6" xfId="33913" xr:uid="{41CDCE4D-FC3E-4900-9D72-C728F2BCCACC}"/>
    <cellStyle name="計算 7 7 4" xfId="5799" xr:uid="{2F6DD424-1EDA-4587-A7E9-AFFF82FAA4B3}"/>
    <cellStyle name="計算 7 7 4 2" xfId="12050" xr:uid="{9CD69870-CF00-4E9E-9DB9-E325AB9A024F}"/>
    <cellStyle name="計算 7 7 4 2 2" xfId="27665" xr:uid="{EEBDAFFE-93DA-43FA-BCC8-E1EAC03A1391}"/>
    <cellStyle name="計算 7 7 4 2 2 2" xfId="58895" xr:uid="{BB0CFB1A-F5F2-48A5-B576-DDC75E027EE0}"/>
    <cellStyle name="計算 7 7 4 2 3" xfId="43280" xr:uid="{2DB3A061-1543-4C5C-96F2-F354A35F3C4F}"/>
    <cellStyle name="計算 7 7 4 3" xfId="21419" xr:uid="{4C942D40-68E1-462F-8DAD-28C1368A2F75}"/>
    <cellStyle name="計算 7 7 4 3 2" xfId="52649" xr:uid="{6D7530BF-7C9C-4CED-9BBD-7EEE28C33D09}"/>
    <cellStyle name="計算 7 7 4 4" xfId="37034" xr:uid="{5D83CC29-BA6B-42B6-A27E-C9929B3FFCAE}"/>
    <cellStyle name="計算 7 7 5" xfId="8927" xr:uid="{33690C59-98BF-4B8F-8BA8-F4EE78ACF9C5}"/>
    <cellStyle name="計算 7 7 5 2" xfId="24542" xr:uid="{D9BC115B-1E8D-453D-A229-EFF76CCFDCA6}"/>
    <cellStyle name="計算 7 7 5 2 2" xfId="55772" xr:uid="{8E710A23-4636-4EE8-97A0-136B39449DFE}"/>
    <cellStyle name="計算 7 7 5 3" xfId="40157" xr:uid="{D38CE669-8CBB-43B9-8C40-86CDEA753C8D}"/>
    <cellStyle name="計算 7 7 6" xfId="15173" xr:uid="{F8F612EC-42CA-4513-AC6E-8FD7E4FD1338}"/>
    <cellStyle name="計算 7 7 6 2" xfId="30788" xr:uid="{ED972E8E-4875-4791-9293-818B8334864E}"/>
    <cellStyle name="計算 7 7 6 2 2" xfId="62018" xr:uid="{AB59FF68-2A78-4311-B2AC-26DFD430E1BF}"/>
    <cellStyle name="計算 7 7 6 3" xfId="46403" xr:uid="{494D99B9-6DD7-4F6A-B03F-FF08CDC08EB6}"/>
    <cellStyle name="計算 7 7 7" xfId="18296" xr:uid="{F037791B-AA13-4611-BBC0-3EBB1AFAA594}"/>
    <cellStyle name="計算 7 7 7 2" xfId="49526" xr:uid="{868C62E0-FB20-4E90-89CA-015F9524E421}"/>
    <cellStyle name="計算 7 7 8" xfId="33911" xr:uid="{5FF498E1-14CA-4828-A53F-2543D5817946}"/>
    <cellStyle name="計算 7 8" xfId="2676" xr:uid="{E1C30F9C-C64E-405D-A18D-C2C7EF8D499C}"/>
    <cellStyle name="計算 7 8 2" xfId="2677" xr:uid="{87EF4959-7DBE-47A3-B2FD-26168930BC09}"/>
    <cellStyle name="計算 7 8 2 2" xfId="5803" xr:uid="{0CF18987-30E8-4174-97EA-65E6E94B5A3A}"/>
    <cellStyle name="計算 7 8 2 2 2" xfId="12054" xr:uid="{2B3EAAF3-9B6B-4A40-80C1-DD6FC692685F}"/>
    <cellStyle name="計算 7 8 2 2 2 2" xfId="27669" xr:uid="{493EE2C3-32A9-48C6-9052-457BC3BC9835}"/>
    <cellStyle name="計算 7 8 2 2 2 2 2" xfId="58899" xr:uid="{BF37D83B-666D-46DD-AC5E-4B21BFA3089D}"/>
    <cellStyle name="計算 7 8 2 2 2 3" xfId="43284" xr:uid="{12C34B5A-47DF-4770-A5E9-60B7EF8F3212}"/>
    <cellStyle name="計算 7 8 2 2 3" xfId="21423" xr:uid="{39BB3D18-B754-4B5E-BEDC-2FA68EB1CF2A}"/>
    <cellStyle name="計算 7 8 2 2 3 2" xfId="52653" xr:uid="{05F28721-F496-4639-8888-4A040705DA22}"/>
    <cellStyle name="計算 7 8 2 2 4" xfId="37038" xr:uid="{73A86330-8CDB-424E-B3C0-E78BAEBC4170}"/>
    <cellStyle name="計算 7 8 2 3" xfId="8931" xr:uid="{507EF13F-E5F6-4B5A-97AB-F1334E0EA34B}"/>
    <cellStyle name="計算 7 8 2 3 2" xfId="24546" xr:uid="{B0F50680-BA3B-459B-8FA7-219AF7C6FFBF}"/>
    <cellStyle name="計算 7 8 2 3 2 2" xfId="55776" xr:uid="{4130583B-DCD9-45D8-9CE3-DEBB3B80BAEC}"/>
    <cellStyle name="計算 7 8 2 3 3" xfId="40161" xr:uid="{D68CB38A-6EFF-46A1-A22F-C94CA9CF9972}"/>
    <cellStyle name="計算 7 8 2 4" xfId="15177" xr:uid="{D34F9B51-0550-40A9-A531-16473C11D417}"/>
    <cellStyle name="計算 7 8 2 4 2" xfId="30792" xr:uid="{C5F9364B-2D0D-4138-B232-7FF860A7CF07}"/>
    <cellStyle name="計算 7 8 2 4 2 2" xfId="62022" xr:uid="{722C602B-708F-4AC5-AC5B-A7E28C309EFF}"/>
    <cellStyle name="計算 7 8 2 4 3" xfId="46407" xr:uid="{1394727A-A4D3-4B4F-9C73-C5919AFDF09D}"/>
    <cellStyle name="計算 7 8 2 5" xfId="18300" xr:uid="{92111215-166F-4682-9C6F-B3679D7D72BB}"/>
    <cellStyle name="計算 7 8 2 5 2" xfId="49530" xr:uid="{013F927C-DF7D-440B-B28B-1388935AD979}"/>
    <cellStyle name="計算 7 8 2 6" xfId="33915" xr:uid="{44093AB3-2478-44FE-8C42-96E7D890D800}"/>
    <cellStyle name="計算 7 8 3" xfId="2678" xr:uid="{E2E08D5A-86A0-44A1-915C-A2AAE56212D8}"/>
    <cellStyle name="計算 7 8 3 2" xfId="5804" xr:uid="{845D2B33-04C6-42C3-A06D-6DBF20317BB1}"/>
    <cellStyle name="計算 7 8 3 2 2" xfId="12055" xr:uid="{FA634DC3-EDF2-4114-9E2F-D934F852DF10}"/>
    <cellStyle name="計算 7 8 3 2 2 2" xfId="27670" xr:uid="{B66915DD-9386-44A4-9D06-7A86454D4519}"/>
    <cellStyle name="計算 7 8 3 2 2 2 2" xfId="58900" xr:uid="{FEA5C4B1-2C44-4232-AAAB-B0ECB3E000F4}"/>
    <cellStyle name="計算 7 8 3 2 2 3" xfId="43285" xr:uid="{0DAC050B-A539-4FD6-ADCC-BF285F2F53B6}"/>
    <cellStyle name="計算 7 8 3 2 3" xfId="21424" xr:uid="{1A6D0009-90B5-43AD-8E04-DE6514F2FB0A}"/>
    <cellStyle name="計算 7 8 3 2 3 2" xfId="52654" xr:uid="{D46EC4F3-7A3E-46DD-B170-2B7A63FC8691}"/>
    <cellStyle name="計算 7 8 3 2 4" xfId="37039" xr:uid="{637BEF99-D54B-4FE1-816B-8B35E2619D94}"/>
    <cellStyle name="計算 7 8 3 3" xfId="8932" xr:uid="{AAE0C1FF-57E2-4C43-94B4-3939FF7A8DCD}"/>
    <cellStyle name="計算 7 8 3 3 2" xfId="24547" xr:uid="{96BA65D1-2676-4226-A57E-BFBBAD129BD7}"/>
    <cellStyle name="計算 7 8 3 3 2 2" xfId="55777" xr:uid="{7F615F94-95A4-4E92-91D8-0472D35BDBED}"/>
    <cellStyle name="計算 7 8 3 3 3" xfId="40162" xr:uid="{6D0463A9-D713-4CDD-849F-C1968F8EFAF8}"/>
    <cellStyle name="計算 7 8 3 4" xfId="15178" xr:uid="{516980A2-9924-46E7-94D3-7D49169760DC}"/>
    <cellStyle name="計算 7 8 3 4 2" xfId="30793" xr:uid="{510B5676-3A36-4D1B-88E9-26AFD0297F59}"/>
    <cellStyle name="計算 7 8 3 4 2 2" xfId="62023" xr:uid="{574EA3E6-2D34-44AD-95CB-96C96A56288A}"/>
    <cellStyle name="計算 7 8 3 4 3" xfId="46408" xr:uid="{FF6DBE40-E7F1-4FF2-8666-FF4A35FA4EE5}"/>
    <cellStyle name="計算 7 8 3 5" xfId="18301" xr:uid="{38B9D326-9920-4B8F-85E6-FAC1343A5FDE}"/>
    <cellStyle name="計算 7 8 3 5 2" xfId="49531" xr:uid="{8BF8DF66-9C74-4178-88BD-7A454ABBA410}"/>
    <cellStyle name="計算 7 8 3 6" xfId="33916" xr:uid="{E2507891-9A9A-4DDE-BE9A-AAA6286B26F6}"/>
    <cellStyle name="計算 7 8 4" xfId="5802" xr:uid="{0F88B334-74B5-4077-B86D-F2863CA2EEA2}"/>
    <cellStyle name="計算 7 8 4 2" xfId="12053" xr:uid="{E60CEA95-D07C-46F0-AD19-1419D53F68D4}"/>
    <cellStyle name="計算 7 8 4 2 2" xfId="27668" xr:uid="{650527D2-42B8-4B2E-9911-AE3D07489F2E}"/>
    <cellStyle name="計算 7 8 4 2 2 2" xfId="58898" xr:uid="{B43C19E3-CDAD-45CE-B26E-40C09A8A6880}"/>
    <cellStyle name="計算 7 8 4 2 3" xfId="43283" xr:uid="{BDBFD78B-B022-418B-943C-49034C92ABD0}"/>
    <cellStyle name="計算 7 8 4 3" xfId="21422" xr:uid="{D9AAD644-D158-4390-91E5-189EDFE93954}"/>
    <cellStyle name="計算 7 8 4 3 2" xfId="52652" xr:uid="{CE3565E8-80AA-44D5-A6F0-3F4B211FCECD}"/>
    <cellStyle name="計算 7 8 4 4" xfId="37037" xr:uid="{6DA82E6B-F2BA-4C96-8356-88E03EACB725}"/>
    <cellStyle name="計算 7 8 5" xfId="8930" xr:uid="{5559EAC8-1DAA-42BD-8028-27404B49504A}"/>
    <cellStyle name="計算 7 8 5 2" xfId="24545" xr:uid="{A0DB9490-7E99-4DC2-923C-225BED945AC4}"/>
    <cellStyle name="計算 7 8 5 2 2" xfId="55775" xr:uid="{4105425E-B457-4AD6-A39D-647EC2B88707}"/>
    <cellStyle name="計算 7 8 5 3" xfId="40160" xr:uid="{4F199D5D-E1D8-49FD-AECA-8861BF14F895}"/>
    <cellStyle name="計算 7 8 6" xfId="15176" xr:uid="{0E1D73C4-6B90-43F2-82B6-C9B83D69C977}"/>
    <cellStyle name="計算 7 8 6 2" xfId="30791" xr:uid="{31647EB8-404E-42E3-BD3E-12F7111CBC68}"/>
    <cellStyle name="計算 7 8 6 2 2" xfId="62021" xr:uid="{75393E8F-9867-4781-A6DB-97DCFDBEB158}"/>
    <cellStyle name="計算 7 8 6 3" xfId="46406" xr:uid="{69E081A7-90BF-4F79-B92E-2109D33AD4DC}"/>
    <cellStyle name="計算 7 8 7" xfId="18299" xr:uid="{F00D1F21-574E-4032-8EE8-A02DAC7C6F84}"/>
    <cellStyle name="計算 7 8 7 2" xfId="49529" xr:uid="{9663C11C-2B79-4175-AC29-42A788D93336}"/>
    <cellStyle name="計算 7 8 8" xfId="33914" xr:uid="{94570763-8EBD-4EBD-B39C-4FBB4B8D7F5E}"/>
    <cellStyle name="計算 7 9" xfId="2679" xr:uid="{1555512C-0782-4E4D-9ABB-9417E9AC9D61}"/>
    <cellStyle name="計算 7 9 2" xfId="2680" xr:uid="{2A27A0C6-FDD6-42EF-841F-723A5AC79BE9}"/>
    <cellStyle name="計算 7 9 2 2" xfId="5806" xr:uid="{107AED84-7987-4C10-BA79-DB5CF6BDC1DE}"/>
    <cellStyle name="計算 7 9 2 2 2" xfId="12057" xr:uid="{1F80FE39-68D7-44C3-BE87-E0CAEA39D09A}"/>
    <cellStyle name="計算 7 9 2 2 2 2" xfId="27672" xr:uid="{EB3A6D4E-06C5-4601-9D2B-1C99CCFE40BB}"/>
    <cellStyle name="計算 7 9 2 2 2 2 2" xfId="58902" xr:uid="{2E317B94-958E-4407-9333-41BE6A96F0F6}"/>
    <cellStyle name="計算 7 9 2 2 2 3" xfId="43287" xr:uid="{5306974E-C3E3-4A97-ACCC-CADC4F9F91DE}"/>
    <cellStyle name="計算 7 9 2 2 3" xfId="21426" xr:uid="{1FBD4A35-70F1-4874-8A35-8540E0E1BB64}"/>
    <cellStyle name="計算 7 9 2 2 3 2" xfId="52656" xr:uid="{5BBD0554-3BE9-462C-99C7-6BF196F2E99C}"/>
    <cellStyle name="計算 7 9 2 2 4" xfId="37041" xr:uid="{4FBE01C2-B93B-470A-A3CF-79331C8940BE}"/>
    <cellStyle name="計算 7 9 2 3" xfId="8934" xr:uid="{6943D0EA-78F1-4D0D-B567-92AB79326EE2}"/>
    <cellStyle name="計算 7 9 2 3 2" xfId="24549" xr:uid="{39DB200B-E6C7-4873-91BA-8CD19F5EAE72}"/>
    <cellStyle name="計算 7 9 2 3 2 2" xfId="55779" xr:uid="{3BD25186-6A85-43FE-AC6B-AAF5927839A1}"/>
    <cellStyle name="計算 7 9 2 3 3" xfId="40164" xr:uid="{7BB2A4DF-5EC0-4736-B842-5EBFD6E4BB98}"/>
    <cellStyle name="計算 7 9 2 4" xfId="15180" xr:uid="{D9C1586B-B31A-45E1-95DA-9D2787FB4A90}"/>
    <cellStyle name="計算 7 9 2 4 2" xfId="30795" xr:uid="{50FE940B-18B7-4224-9CC9-AD877725D65F}"/>
    <cellStyle name="計算 7 9 2 4 2 2" xfId="62025" xr:uid="{72E9B321-3D9C-48BF-B666-B3361D794219}"/>
    <cellStyle name="計算 7 9 2 4 3" xfId="46410" xr:uid="{EA9A6A0E-BB2A-4DD7-8F84-B1681D565935}"/>
    <cellStyle name="計算 7 9 2 5" xfId="18303" xr:uid="{4FA7B8D8-3F21-428C-816E-350572C1D205}"/>
    <cellStyle name="計算 7 9 2 5 2" xfId="49533" xr:uid="{B0FF27FD-1650-4AE0-9040-6E75EEBCD2C6}"/>
    <cellStyle name="計算 7 9 2 6" xfId="33918" xr:uid="{E715252C-0C2E-4037-8C5C-64A7FA658A9C}"/>
    <cellStyle name="計算 7 9 3" xfId="2681" xr:uid="{A32CC8C2-FCA6-410C-AA73-2C7929D29C8E}"/>
    <cellStyle name="計算 7 9 3 2" xfId="5807" xr:uid="{E08B886F-8D3F-4FD0-9290-0F224FC9C7E9}"/>
    <cellStyle name="計算 7 9 3 2 2" xfId="12058" xr:uid="{C953DA63-FCAD-4C0C-9D1F-8364563FCD41}"/>
    <cellStyle name="計算 7 9 3 2 2 2" xfId="27673" xr:uid="{061725E0-8911-4EF3-8A48-64A2BD168E04}"/>
    <cellStyle name="計算 7 9 3 2 2 2 2" xfId="58903" xr:uid="{34DDE7A0-34C7-4BD7-8717-2D277B704684}"/>
    <cellStyle name="計算 7 9 3 2 2 3" xfId="43288" xr:uid="{596C8D6A-3E52-4B69-AE8E-2EA08F83A21B}"/>
    <cellStyle name="計算 7 9 3 2 3" xfId="21427" xr:uid="{50C8BFF2-5D35-473A-833B-8103BC986C8C}"/>
    <cellStyle name="計算 7 9 3 2 3 2" xfId="52657" xr:uid="{CC2BD5F2-64D2-4F71-94D5-8935A74D3F2C}"/>
    <cellStyle name="計算 7 9 3 2 4" xfId="37042" xr:uid="{62753E1F-FAF6-42EF-96C3-82DFA88629AE}"/>
    <cellStyle name="計算 7 9 3 3" xfId="8935" xr:uid="{A140D41F-16F7-471E-B8DB-BD5C9C29AED6}"/>
    <cellStyle name="計算 7 9 3 3 2" xfId="24550" xr:uid="{A75241A4-3805-41FA-88BC-16E8A91340C5}"/>
    <cellStyle name="計算 7 9 3 3 2 2" xfId="55780" xr:uid="{CDB82DC5-A75F-4F9A-AE7A-052AFE067AFF}"/>
    <cellStyle name="計算 7 9 3 3 3" xfId="40165" xr:uid="{804F6824-4BED-453C-83BD-F479A7E472E4}"/>
    <cellStyle name="計算 7 9 3 4" xfId="15181" xr:uid="{B92D5A29-C1F6-4E4A-9A11-BFDAF97FA09B}"/>
    <cellStyle name="計算 7 9 3 4 2" xfId="30796" xr:uid="{4DC7F389-2AE9-4096-9F06-CBB91D92B6D4}"/>
    <cellStyle name="計算 7 9 3 4 2 2" xfId="62026" xr:uid="{8633C2A5-FB96-4329-B2E5-103B94D436BF}"/>
    <cellStyle name="計算 7 9 3 4 3" xfId="46411" xr:uid="{3F7D1DF4-7CD0-41CD-AEC7-2A656B8A5713}"/>
    <cellStyle name="計算 7 9 3 5" xfId="18304" xr:uid="{FAD7130E-4B79-4EA2-9B8F-6120E37AD8BD}"/>
    <cellStyle name="計算 7 9 3 5 2" xfId="49534" xr:uid="{314FA6D6-7EA7-43BA-AB92-156E0C9A5C53}"/>
    <cellStyle name="計算 7 9 3 6" xfId="33919" xr:uid="{10F21C5D-7F42-450B-9F93-135990D5ED28}"/>
    <cellStyle name="計算 7 9 4" xfId="5805" xr:uid="{D4762CE3-4488-43AB-B44C-CB5825C67791}"/>
    <cellStyle name="計算 7 9 4 2" xfId="12056" xr:uid="{8EFD1237-9901-4E06-A2DA-6C8AC6692708}"/>
    <cellStyle name="計算 7 9 4 2 2" xfId="27671" xr:uid="{5423697B-A1F1-44B4-9160-DC51AF909B69}"/>
    <cellStyle name="計算 7 9 4 2 2 2" xfId="58901" xr:uid="{8C50FAD7-7B00-4762-B1B0-4E9371BBDFAC}"/>
    <cellStyle name="計算 7 9 4 2 3" xfId="43286" xr:uid="{6BA8607A-2899-4414-8E27-0CE1F8A3F04D}"/>
    <cellStyle name="計算 7 9 4 3" xfId="21425" xr:uid="{07E3DBE3-6D0F-44D8-95AA-AF415A4B5360}"/>
    <cellStyle name="計算 7 9 4 3 2" xfId="52655" xr:uid="{768E10A1-C865-489B-B40E-AE8070F521DD}"/>
    <cellStyle name="計算 7 9 4 4" xfId="37040" xr:uid="{55803D85-4959-4F0B-8F92-F556DA0AE392}"/>
    <cellStyle name="計算 7 9 5" xfId="8933" xr:uid="{0227F4D7-1AA7-45DB-8394-A94ACC43DF0B}"/>
    <cellStyle name="計算 7 9 5 2" xfId="24548" xr:uid="{2E990FB3-630D-4FCB-AFCA-084F71A6AAE1}"/>
    <cellStyle name="計算 7 9 5 2 2" xfId="55778" xr:uid="{B50A3E97-88D9-4841-A7E3-009F03E731C7}"/>
    <cellStyle name="計算 7 9 5 3" xfId="40163" xr:uid="{8B40AA7A-C2E6-4C87-9D10-911AE632FA34}"/>
    <cellStyle name="計算 7 9 6" xfId="15179" xr:uid="{B80ED600-D5A3-49CD-83CF-49486C4292ED}"/>
    <cellStyle name="計算 7 9 6 2" xfId="30794" xr:uid="{0817D5BE-A12C-4ED4-B94E-76D97110E5EB}"/>
    <cellStyle name="計算 7 9 6 2 2" xfId="62024" xr:uid="{84E13040-C2F1-415C-BB80-2418B75CBD84}"/>
    <cellStyle name="計算 7 9 6 3" xfId="46409" xr:uid="{8027074D-A009-4A51-83BB-808BA459AF15}"/>
    <cellStyle name="計算 7 9 7" xfId="18302" xr:uid="{F198630B-9DD7-4D1B-BAA9-D5824854E637}"/>
    <cellStyle name="計算 7 9 7 2" xfId="49532" xr:uid="{7ACC4459-4C02-40A0-854E-005FD74B7CBE}"/>
    <cellStyle name="計算 7 9 8" xfId="33917" xr:uid="{6FBDA5E8-F812-474D-9795-80F75FA9B91C}"/>
    <cellStyle name="計算 8" xfId="2682" xr:uid="{2FAE8EF9-609D-4E69-A6F0-D2AE454C90F2}"/>
    <cellStyle name="計算 8 10" xfId="2683" xr:uid="{F04A41AD-4125-4451-ADA5-DCB28027FE22}"/>
    <cellStyle name="計算 8 10 2" xfId="2684" xr:uid="{AA24D93F-8DAF-434A-A493-6DE4AF1061F3}"/>
    <cellStyle name="計算 8 10 2 2" xfId="5810" xr:uid="{E8C209C5-CCF8-4E43-A2C3-69F263072970}"/>
    <cellStyle name="計算 8 10 2 2 2" xfId="12061" xr:uid="{1E779350-3DF6-440B-A073-07C9FB0487B6}"/>
    <cellStyle name="計算 8 10 2 2 2 2" xfId="27676" xr:uid="{49AED34A-6B01-47BA-8D26-6D1416AF4912}"/>
    <cellStyle name="計算 8 10 2 2 2 2 2" xfId="58906" xr:uid="{27374FC0-DE67-4916-A264-9BDC31ABDE68}"/>
    <cellStyle name="計算 8 10 2 2 2 3" xfId="43291" xr:uid="{65A6D729-C396-4B8B-8443-74385DC68AC8}"/>
    <cellStyle name="計算 8 10 2 2 3" xfId="21430" xr:uid="{1D663E94-B4F0-410C-ADC9-ED3D20990C85}"/>
    <cellStyle name="計算 8 10 2 2 3 2" xfId="52660" xr:uid="{E08FB4E3-28D4-4254-ACE4-C5140030EE69}"/>
    <cellStyle name="計算 8 10 2 2 4" xfId="37045" xr:uid="{BC75CA76-B949-467F-A3DF-C4E309BD48BE}"/>
    <cellStyle name="計算 8 10 2 3" xfId="8938" xr:uid="{F68B0415-97A4-45D6-B2A1-FF839EAFD12A}"/>
    <cellStyle name="計算 8 10 2 3 2" xfId="24553" xr:uid="{B1CB18D7-3EC8-4B1C-B0EE-9A07CF321A00}"/>
    <cellStyle name="計算 8 10 2 3 2 2" xfId="55783" xr:uid="{9D29E82D-F61B-4D0F-900A-4FD4B3A4E6BA}"/>
    <cellStyle name="計算 8 10 2 3 3" xfId="40168" xr:uid="{B610F800-F12A-4149-8691-42A863F969BA}"/>
    <cellStyle name="計算 8 10 2 4" xfId="15184" xr:uid="{2EAA19CC-7D57-468F-BD65-FD4B3746A482}"/>
    <cellStyle name="計算 8 10 2 4 2" xfId="30799" xr:uid="{33C7270D-3D5E-498F-AA93-C3479E16EDC1}"/>
    <cellStyle name="計算 8 10 2 4 2 2" xfId="62029" xr:uid="{96941A24-BCC6-4B46-B3B2-6262F6E64D8D}"/>
    <cellStyle name="計算 8 10 2 4 3" xfId="46414" xr:uid="{3636A421-6885-45B4-9171-DEEC4B534554}"/>
    <cellStyle name="計算 8 10 2 5" xfId="18307" xr:uid="{8916C0FB-6DF5-4FF1-9070-FDCDE3CEAC9B}"/>
    <cellStyle name="計算 8 10 2 5 2" xfId="49537" xr:uid="{D9C4B805-3A4E-4858-B9E1-56D5C7AF94DB}"/>
    <cellStyle name="計算 8 10 2 6" xfId="33922" xr:uid="{CECCAD11-64CA-4072-BB95-1804581DF3CA}"/>
    <cellStyle name="計算 8 10 3" xfId="2685" xr:uid="{4ED50113-80AE-440E-9EE2-929C0DFA266D}"/>
    <cellStyle name="計算 8 10 3 2" xfId="5811" xr:uid="{16D55F4C-96CE-4CAC-921D-AB4F8BB8D6FC}"/>
    <cellStyle name="計算 8 10 3 2 2" xfId="12062" xr:uid="{D1D725C3-DD43-456A-B532-05FD1F83294A}"/>
    <cellStyle name="計算 8 10 3 2 2 2" xfId="27677" xr:uid="{454B170A-ED78-43E0-81CE-87CB3BA3EFEF}"/>
    <cellStyle name="計算 8 10 3 2 2 2 2" xfId="58907" xr:uid="{AC9DC86F-B29C-4ADB-AC2C-C35149BF799C}"/>
    <cellStyle name="計算 8 10 3 2 2 3" xfId="43292" xr:uid="{F200BC1E-035E-45DC-A65F-C51FC096F197}"/>
    <cellStyle name="計算 8 10 3 2 3" xfId="21431" xr:uid="{C0492CBF-A5F7-48F9-8793-8748605CCE34}"/>
    <cellStyle name="計算 8 10 3 2 3 2" xfId="52661" xr:uid="{E459A047-FDC6-44CF-AB0E-921E74E715BC}"/>
    <cellStyle name="計算 8 10 3 2 4" xfId="37046" xr:uid="{E092068C-CCA4-4799-9F71-29660658DC85}"/>
    <cellStyle name="計算 8 10 3 3" xfId="8939" xr:uid="{8B7309E4-5939-4DE1-9339-493A7803C792}"/>
    <cellStyle name="計算 8 10 3 3 2" xfId="24554" xr:uid="{F392746F-AA07-492F-BB03-61C936664D76}"/>
    <cellStyle name="計算 8 10 3 3 2 2" xfId="55784" xr:uid="{E483C5E0-3941-441E-B7AD-D75E8EC03D1B}"/>
    <cellStyle name="計算 8 10 3 3 3" xfId="40169" xr:uid="{2AB6EAAC-6190-44C7-8C42-E352B64F8D9F}"/>
    <cellStyle name="計算 8 10 3 4" xfId="15185" xr:uid="{B5233E41-E54B-4068-823B-38923843EC08}"/>
    <cellStyle name="計算 8 10 3 4 2" xfId="30800" xr:uid="{E4A2A24B-78C5-471C-A69E-14FA2A5041F1}"/>
    <cellStyle name="計算 8 10 3 4 2 2" xfId="62030" xr:uid="{A27DD2DE-90A9-46F3-B067-A11B609330A7}"/>
    <cellStyle name="計算 8 10 3 4 3" xfId="46415" xr:uid="{1D4BE260-A3F6-43B9-ACDE-C5A2932157E5}"/>
    <cellStyle name="計算 8 10 3 5" xfId="18308" xr:uid="{3864720C-88A1-4EA8-BE59-6B6A45C58454}"/>
    <cellStyle name="計算 8 10 3 5 2" xfId="49538" xr:uid="{CC75B4D7-2E07-4C06-8A6F-3CCCD5C65509}"/>
    <cellStyle name="計算 8 10 3 6" xfId="33923" xr:uid="{DED5D650-9B15-410F-AEA2-12E832E4C7AA}"/>
    <cellStyle name="計算 8 10 4" xfId="5809" xr:uid="{BE5C2097-362F-42DC-8079-BFFE15070452}"/>
    <cellStyle name="計算 8 10 4 2" xfId="12060" xr:uid="{070FF312-91F2-4BB3-BD3C-AB3994000B2C}"/>
    <cellStyle name="計算 8 10 4 2 2" xfId="27675" xr:uid="{2052F822-7BC2-49BC-B53F-B25B27B3F44A}"/>
    <cellStyle name="計算 8 10 4 2 2 2" xfId="58905" xr:uid="{4611CCE1-D287-494C-BC41-38258BDFEB33}"/>
    <cellStyle name="計算 8 10 4 2 3" xfId="43290" xr:uid="{560AEEB3-11AA-440C-BA5A-FFD01D90BFB4}"/>
    <cellStyle name="計算 8 10 4 3" xfId="21429" xr:uid="{8924BA89-E807-4821-ABA0-B1B7D738F136}"/>
    <cellStyle name="計算 8 10 4 3 2" xfId="52659" xr:uid="{7FD521A6-1A9E-41A8-BD19-186D37F31FD1}"/>
    <cellStyle name="計算 8 10 4 4" xfId="37044" xr:uid="{82BDAFC4-7C9E-4863-8C0D-DB3DCBC54A3F}"/>
    <cellStyle name="計算 8 10 5" xfId="8937" xr:uid="{A930C2AA-D558-4112-9CF6-A7FFC046BB08}"/>
    <cellStyle name="計算 8 10 5 2" xfId="24552" xr:uid="{FBB14095-8619-4E1D-961B-3BAE133EA977}"/>
    <cellStyle name="計算 8 10 5 2 2" xfId="55782" xr:uid="{0022B6BB-0231-41DD-90F6-AD4FD5BCBE9C}"/>
    <cellStyle name="計算 8 10 5 3" xfId="40167" xr:uid="{A459CB8B-E61E-4E0E-8C44-863EF43BF19B}"/>
    <cellStyle name="計算 8 10 6" xfId="15183" xr:uid="{D37D849F-1010-44F5-84E4-4CFA806053F4}"/>
    <cellStyle name="計算 8 10 6 2" xfId="30798" xr:uid="{385FA14E-58FD-43F2-B2A0-F870247638CE}"/>
    <cellStyle name="計算 8 10 6 2 2" xfId="62028" xr:uid="{6EE67574-D82F-44CA-8A1F-F764487991B9}"/>
    <cellStyle name="計算 8 10 6 3" xfId="46413" xr:uid="{68A9CAE9-64B3-47AF-81C8-EFB38C2410E1}"/>
    <cellStyle name="計算 8 10 7" xfId="18306" xr:uid="{CAC241F0-41F7-418D-938A-41B74407AD43}"/>
    <cellStyle name="計算 8 10 7 2" xfId="49536" xr:uid="{2BDCF0EC-A532-40B9-81DB-4910DEED47D1}"/>
    <cellStyle name="計算 8 10 8" xfId="33921" xr:uid="{DAF876EF-0D07-41F9-9EE3-573D4A749E0F}"/>
    <cellStyle name="計算 8 11" xfId="2686" xr:uid="{AC8E95EE-5A3C-4B40-8426-084F3C6EE887}"/>
    <cellStyle name="計算 8 11 2" xfId="2687" xr:uid="{63F17C7D-2716-4A7D-8F26-E6C44F355008}"/>
    <cellStyle name="計算 8 11 2 2" xfId="5813" xr:uid="{0D6236C4-2CC8-46FB-8B0A-1E300DBD5C8C}"/>
    <cellStyle name="計算 8 11 2 2 2" xfId="12064" xr:uid="{E5C18156-04E2-4650-A580-98BCC03B01A2}"/>
    <cellStyle name="計算 8 11 2 2 2 2" xfId="27679" xr:uid="{ADADF038-1D2E-4A2A-BC2C-64AD566F984C}"/>
    <cellStyle name="計算 8 11 2 2 2 2 2" xfId="58909" xr:uid="{692E16F6-E916-456C-A514-AA73473E8D5D}"/>
    <cellStyle name="計算 8 11 2 2 2 3" xfId="43294" xr:uid="{2D139753-16D1-4766-97EE-339BA08398E3}"/>
    <cellStyle name="計算 8 11 2 2 3" xfId="21433" xr:uid="{372B1548-A2B4-435A-9C8D-775CBCDD94DA}"/>
    <cellStyle name="計算 8 11 2 2 3 2" xfId="52663" xr:uid="{3F70FC62-A2A6-4752-9BD7-23F53E78C004}"/>
    <cellStyle name="計算 8 11 2 2 4" xfId="37048" xr:uid="{2255FEEE-F841-48A4-8E19-720F0BA9356F}"/>
    <cellStyle name="計算 8 11 2 3" xfId="8941" xr:uid="{59165DBE-2EE9-4A8E-BA80-D3699A1FE3DF}"/>
    <cellStyle name="計算 8 11 2 3 2" xfId="24556" xr:uid="{EFE9DFD3-0861-49FA-B217-3B245767EE7C}"/>
    <cellStyle name="計算 8 11 2 3 2 2" xfId="55786" xr:uid="{7A7BC394-0D72-4451-9CE1-A2306912E057}"/>
    <cellStyle name="計算 8 11 2 3 3" xfId="40171" xr:uid="{1C281B55-B7EA-414C-8139-567AC66C5AF6}"/>
    <cellStyle name="計算 8 11 2 4" xfId="15187" xr:uid="{C9FDC557-0EEC-4A3F-9E96-C20B92C31DD2}"/>
    <cellStyle name="計算 8 11 2 4 2" xfId="30802" xr:uid="{2DEA9EB3-36D2-4F57-8A1B-6DC41B0D8121}"/>
    <cellStyle name="計算 8 11 2 4 2 2" xfId="62032" xr:uid="{5D6510BC-09B5-40E4-A3CD-780E67D11E80}"/>
    <cellStyle name="計算 8 11 2 4 3" xfId="46417" xr:uid="{1F2DED4C-B4A9-493F-9393-1DDC24230083}"/>
    <cellStyle name="計算 8 11 2 5" xfId="18310" xr:uid="{1A42C0D2-07E1-4314-B379-5845583638CA}"/>
    <cellStyle name="計算 8 11 2 5 2" xfId="49540" xr:uid="{AA08B82E-4B75-44F4-A1A7-4E2557A073C5}"/>
    <cellStyle name="計算 8 11 2 6" xfId="33925" xr:uid="{2E738E8D-96AD-4A53-94DA-48A7A085C8BC}"/>
    <cellStyle name="計算 8 11 3" xfId="2688" xr:uid="{A0C0F80B-D347-4342-9A30-67E6B053140E}"/>
    <cellStyle name="計算 8 11 3 2" xfId="5814" xr:uid="{E9AF6336-1590-4C57-9AB3-41738E1F5A85}"/>
    <cellStyle name="計算 8 11 3 2 2" xfId="12065" xr:uid="{B8144677-76E0-4A40-98FB-A59C8DFE9A24}"/>
    <cellStyle name="計算 8 11 3 2 2 2" xfId="27680" xr:uid="{A5C3E916-C6FC-4491-BA49-699D27DA4579}"/>
    <cellStyle name="計算 8 11 3 2 2 2 2" xfId="58910" xr:uid="{54819226-0D45-4753-800E-BEB4205BFAAD}"/>
    <cellStyle name="計算 8 11 3 2 2 3" xfId="43295" xr:uid="{47EC377C-7F48-41C7-BA82-9D86A05AC2BA}"/>
    <cellStyle name="計算 8 11 3 2 3" xfId="21434" xr:uid="{6D92A234-E33C-4E1B-BE98-25CA9AEC6884}"/>
    <cellStyle name="計算 8 11 3 2 3 2" xfId="52664" xr:uid="{0E5B6724-282D-48DE-B09D-A1AEEDA6AF15}"/>
    <cellStyle name="計算 8 11 3 2 4" xfId="37049" xr:uid="{FC055BAE-9C70-4C00-977D-7D1E43C44E8E}"/>
    <cellStyle name="計算 8 11 3 3" xfId="8942" xr:uid="{6F289684-EB13-48DD-B213-C0697E09835C}"/>
    <cellStyle name="計算 8 11 3 3 2" xfId="24557" xr:uid="{20F6BDB3-B3F8-46DB-A259-9D9248343A85}"/>
    <cellStyle name="計算 8 11 3 3 2 2" xfId="55787" xr:uid="{CAC404C5-22F4-434D-B299-20F52068C31C}"/>
    <cellStyle name="計算 8 11 3 3 3" xfId="40172" xr:uid="{11C3686F-9AB4-48B7-9854-83B95C1D7FF1}"/>
    <cellStyle name="計算 8 11 3 4" xfId="15188" xr:uid="{FB3CDE9F-4E18-4F54-A014-09BF0BCA9AE5}"/>
    <cellStyle name="計算 8 11 3 4 2" xfId="30803" xr:uid="{715C3D2F-76E8-4953-9956-759AD94EA050}"/>
    <cellStyle name="計算 8 11 3 4 2 2" xfId="62033" xr:uid="{F16632A0-DE1B-434B-A390-E5AB9D6C494E}"/>
    <cellStyle name="計算 8 11 3 4 3" xfId="46418" xr:uid="{6554A678-9A1C-4B8D-9C59-6E7664B97A8C}"/>
    <cellStyle name="計算 8 11 3 5" xfId="18311" xr:uid="{C68560AB-096B-4FD3-9C1F-F64C7817DE78}"/>
    <cellStyle name="計算 8 11 3 5 2" xfId="49541" xr:uid="{A6B011D3-A1EE-4870-9F8D-3305FD06873C}"/>
    <cellStyle name="計算 8 11 3 6" xfId="33926" xr:uid="{07E2A9A0-CF5B-4E0E-A33C-3645785B1830}"/>
    <cellStyle name="計算 8 11 4" xfId="5812" xr:uid="{AFA9955F-4F3D-40B3-AF79-D873DD9AB68C}"/>
    <cellStyle name="計算 8 11 4 2" xfId="12063" xr:uid="{0A6FF270-D16F-4A89-A23C-3DC13B1F18D0}"/>
    <cellStyle name="計算 8 11 4 2 2" xfId="27678" xr:uid="{FAB476AA-A6FB-4C82-B506-D125F1FC1E09}"/>
    <cellStyle name="計算 8 11 4 2 2 2" xfId="58908" xr:uid="{F19D415C-08C2-4BF9-8FED-871A0645B654}"/>
    <cellStyle name="計算 8 11 4 2 3" xfId="43293" xr:uid="{067076F8-A660-4F7E-A65E-8ADAB99DA271}"/>
    <cellStyle name="計算 8 11 4 3" xfId="21432" xr:uid="{D366F191-D898-499F-A308-2846F8F26748}"/>
    <cellStyle name="計算 8 11 4 3 2" xfId="52662" xr:uid="{64E3607B-AF34-4736-A8C1-67D68B21D215}"/>
    <cellStyle name="計算 8 11 4 4" xfId="37047" xr:uid="{4A83E137-4126-4CE0-A005-0713489341B2}"/>
    <cellStyle name="計算 8 11 5" xfId="8940" xr:uid="{D60A9DF1-8B96-41CE-A6CE-7D06EB16F562}"/>
    <cellStyle name="計算 8 11 5 2" xfId="24555" xr:uid="{08D9598A-149B-49CA-B8F4-0F005CB35D9C}"/>
    <cellStyle name="計算 8 11 5 2 2" xfId="55785" xr:uid="{6FC7DBD9-96D2-4959-8AD8-44639D152641}"/>
    <cellStyle name="計算 8 11 5 3" xfId="40170" xr:uid="{9C14B1E8-6CD9-4213-8FD2-5BABBE87CEAD}"/>
    <cellStyle name="計算 8 11 6" xfId="15186" xr:uid="{D40EC7F0-F736-4DE2-9E25-35DB9619C05E}"/>
    <cellStyle name="計算 8 11 6 2" xfId="30801" xr:uid="{A5DCDEF8-5C69-4D48-987F-542E4CFE5DCD}"/>
    <cellStyle name="計算 8 11 6 2 2" xfId="62031" xr:uid="{7FF82A34-CC7F-449C-8B33-287CCCB0BC8F}"/>
    <cellStyle name="計算 8 11 6 3" xfId="46416" xr:uid="{8F7328D8-C9A4-4FB4-B694-40693AB2B70E}"/>
    <cellStyle name="計算 8 11 7" xfId="18309" xr:uid="{BB966BE1-C42D-44D0-A2F7-85BEDB0D8A04}"/>
    <cellStyle name="計算 8 11 7 2" xfId="49539" xr:uid="{01A0E141-C181-491E-AEDA-B6FE9FBB726B}"/>
    <cellStyle name="計算 8 11 8" xfId="33924" xr:uid="{468E5359-F85A-4AE5-A812-308C27471F73}"/>
    <cellStyle name="計算 8 12" xfId="2689" xr:uid="{2CF0C7BE-BE4C-4A88-8715-0B0DA9EE49B6}"/>
    <cellStyle name="計算 8 12 2" xfId="2690" xr:uid="{30FC3172-B14B-4C37-9054-E50F367B0662}"/>
    <cellStyle name="計算 8 12 2 2" xfId="5816" xr:uid="{2D99AFB1-2130-4BE5-A88A-2FDAD2FDDDBB}"/>
    <cellStyle name="計算 8 12 2 2 2" xfId="12067" xr:uid="{CE660956-3776-4074-AF76-5245EE853C95}"/>
    <cellStyle name="計算 8 12 2 2 2 2" xfId="27682" xr:uid="{76FD2100-9492-411C-97E3-9ADFED7E60CA}"/>
    <cellStyle name="計算 8 12 2 2 2 2 2" xfId="58912" xr:uid="{BB963A04-CE53-4992-A641-F7A0D56FFBA0}"/>
    <cellStyle name="計算 8 12 2 2 2 3" xfId="43297" xr:uid="{06246DF4-5012-4D8E-9ECA-7F88DD289779}"/>
    <cellStyle name="計算 8 12 2 2 3" xfId="21436" xr:uid="{57CF7DE1-48AD-4580-8738-4AF4D8A030DE}"/>
    <cellStyle name="計算 8 12 2 2 3 2" xfId="52666" xr:uid="{1DA525E4-699E-459E-9342-969BA3B08F95}"/>
    <cellStyle name="計算 8 12 2 2 4" xfId="37051" xr:uid="{4CE3CC68-8AE5-40DA-B6E8-18BE50552711}"/>
    <cellStyle name="計算 8 12 2 3" xfId="8944" xr:uid="{7C7B8533-D0E3-4051-9C7A-B9B9BFDC0DC0}"/>
    <cellStyle name="計算 8 12 2 3 2" xfId="24559" xr:uid="{9F8465F4-2192-49B3-B2ED-96389C367C99}"/>
    <cellStyle name="計算 8 12 2 3 2 2" xfId="55789" xr:uid="{3D180559-54DE-4B49-9D25-0F41CB27E48E}"/>
    <cellStyle name="計算 8 12 2 3 3" xfId="40174" xr:uid="{7C10DC7C-0CF2-40CD-8F6B-13AD90275205}"/>
    <cellStyle name="計算 8 12 2 4" xfId="15190" xr:uid="{196DDBB0-B2DE-45CD-8F62-960625A05AA0}"/>
    <cellStyle name="計算 8 12 2 4 2" xfId="30805" xr:uid="{1F29BA00-55D6-4E9E-95F7-EB1194C0F4F5}"/>
    <cellStyle name="計算 8 12 2 4 2 2" xfId="62035" xr:uid="{F528DDB2-A1DA-4A3D-8054-2EB3ECB73815}"/>
    <cellStyle name="計算 8 12 2 4 3" xfId="46420" xr:uid="{3BD23B10-FC8F-429D-BCF8-5DA0E45F775D}"/>
    <cellStyle name="計算 8 12 2 5" xfId="18313" xr:uid="{4C20B727-F025-46D7-A1B3-7068B6CEBFC5}"/>
    <cellStyle name="計算 8 12 2 5 2" xfId="49543" xr:uid="{64FCE651-D636-4CAA-94ED-7CCE855415E9}"/>
    <cellStyle name="計算 8 12 2 6" xfId="33928" xr:uid="{E220B9DF-E4C9-464F-807A-D9BBD46897E7}"/>
    <cellStyle name="計算 8 12 3" xfId="2691" xr:uid="{E4FF87B3-706C-4E16-B53A-B2C308110D15}"/>
    <cellStyle name="計算 8 12 3 2" xfId="5817" xr:uid="{87AFA441-1C2B-4AEE-AB78-F256EA8A8887}"/>
    <cellStyle name="計算 8 12 3 2 2" xfId="12068" xr:uid="{57FBF66B-BF93-431F-BF55-EE1F2DBA5C7A}"/>
    <cellStyle name="計算 8 12 3 2 2 2" xfId="27683" xr:uid="{18E5F5F3-4825-48F6-BD5E-F3DB65902F6B}"/>
    <cellStyle name="計算 8 12 3 2 2 2 2" xfId="58913" xr:uid="{694D52DC-1D58-4381-BA42-BA55BF89695D}"/>
    <cellStyle name="計算 8 12 3 2 2 3" xfId="43298" xr:uid="{AECFC22F-826E-433B-9486-838E0D273339}"/>
    <cellStyle name="計算 8 12 3 2 3" xfId="21437" xr:uid="{E8FCF56E-C2FE-432A-9EFA-5A6F2CD980D9}"/>
    <cellStyle name="計算 8 12 3 2 3 2" xfId="52667" xr:uid="{7C6FE6D1-8BE1-4DC2-BF83-AE8BD77DEEDD}"/>
    <cellStyle name="計算 8 12 3 2 4" xfId="37052" xr:uid="{A7B77435-5C75-492F-A8D1-3DA65EFEA744}"/>
    <cellStyle name="計算 8 12 3 3" xfId="8945" xr:uid="{54BE3C90-5261-4A17-B9D8-688D69421130}"/>
    <cellStyle name="計算 8 12 3 3 2" xfId="24560" xr:uid="{B590FC15-20C9-42B0-8DD7-3433374EFBE0}"/>
    <cellStyle name="計算 8 12 3 3 2 2" xfId="55790" xr:uid="{6C34EC24-EE10-4E7C-A59D-57747A4FDD1D}"/>
    <cellStyle name="計算 8 12 3 3 3" xfId="40175" xr:uid="{424A2D92-2493-4CAC-9AE3-6A99400BEC6C}"/>
    <cellStyle name="計算 8 12 3 4" xfId="15191" xr:uid="{520D11AE-B3F7-44EA-ADE8-1F9CF0875652}"/>
    <cellStyle name="計算 8 12 3 4 2" xfId="30806" xr:uid="{DE8D8432-6663-449A-9C4E-AB7896BB7E93}"/>
    <cellStyle name="計算 8 12 3 4 2 2" xfId="62036" xr:uid="{85FBF6FD-DF83-43E1-8E85-BE5AA427C9F0}"/>
    <cellStyle name="計算 8 12 3 4 3" xfId="46421" xr:uid="{9D780E92-F182-4C51-BA8B-5AA720B5078C}"/>
    <cellStyle name="計算 8 12 3 5" xfId="18314" xr:uid="{D2916EDC-907C-4DE5-9326-2DF7374D690C}"/>
    <cellStyle name="計算 8 12 3 5 2" xfId="49544" xr:uid="{E6DF6937-878C-46F5-AFC5-3E2AA03AA323}"/>
    <cellStyle name="計算 8 12 3 6" xfId="33929" xr:uid="{E679DFE6-4FA9-4730-9CFD-09FCA8DA9BFF}"/>
    <cellStyle name="計算 8 12 4" xfId="5815" xr:uid="{73949429-3DA6-4242-99A0-554766A6827F}"/>
    <cellStyle name="計算 8 12 4 2" xfId="12066" xr:uid="{41504BF2-609C-41B0-B3CD-A1047FCE8C0C}"/>
    <cellStyle name="計算 8 12 4 2 2" xfId="27681" xr:uid="{D34AC46F-8A0E-407E-B4C6-4365B4ED4798}"/>
    <cellStyle name="計算 8 12 4 2 2 2" xfId="58911" xr:uid="{2EF04AA2-0144-4F3C-A191-D7D27A36F90C}"/>
    <cellStyle name="計算 8 12 4 2 3" xfId="43296" xr:uid="{768523D5-5575-4CE4-A96F-03A37A9E3912}"/>
    <cellStyle name="計算 8 12 4 3" xfId="21435" xr:uid="{03C47D45-23AC-41FC-A9BE-3DB498259749}"/>
    <cellStyle name="計算 8 12 4 3 2" xfId="52665" xr:uid="{30123FD6-8907-4D50-B4B8-0A69896ADFF8}"/>
    <cellStyle name="計算 8 12 4 4" xfId="37050" xr:uid="{D5D2BFE3-C966-4CAE-A346-46F1E6B8431B}"/>
    <cellStyle name="計算 8 12 5" xfId="8943" xr:uid="{0F839809-FB4C-4B2E-AAFD-BC382851E0F0}"/>
    <cellStyle name="計算 8 12 5 2" xfId="24558" xr:uid="{A0254EAD-2203-4622-AD24-8B06C47566CC}"/>
    <cellStyle name="計算 8 12 5 2 2" xfId="55788" xr:uid="{03D1BFD3-86B9-4D85-89D4-4C965134C6A5}"/>
    <cellStyle name="計算 8 12 5 3" xfId="40173" xr:uid="{E60821C6-4D39-484F-800D-84035AB2F8A8}"/>
    <cellStyle name="計算 8 12 6" xfId="15189" xr:uid="{448F42DF-E18A-4B86-AFD7-48BD3BBF29A4}"/>
    <cellStyle name="計算 8 12 6 2" xfId="30804" xr:uid="{625F09E4-3608-4362-BA71-19313FD20902}"/>
    <cellStyle name="計算 8 12 6 2 2" xfId="62034" xr:uid="{63EC5F42-2FA4-461A-8969-D6D24FED770F}"/>
    <cellStyle name="計算 8 12 6 3" xfId="46419" xr:uid="{EB25D7DF-D828-403A-B272-709137EDB578}"/>
    <cellStyle name="計算 8 12 7" xfId="18312" xr:uid="{BC8BAC8C-3585-4C30-8F66-E1E2DEC721D3}"/>
    <cellStyle name="計算 8 12 7 2" xfId="49542" xr:uid="{A22CDC99-4A9F-493A-91AB-16C3950A4756}"/>
    <cellStyle name="計算 8 12 8" xfId="33927" xr:uid="{DE9F2831-A58A-4A14-B703-1889DC079EC3}"/>
    <cellStyle name="計算 8 13" xfId="2692" xr:uid="{6AC5EDE1-6182-493B-BF98-FFC80F156C25}"/>
    <cellStyle name="計算 8 13 2" xfId="5818" xr:uid="{D193499C-A312-4822-B6E0-BC1F34A8270A}"/>
    <cellStyle name="計算 8 13 2 2" xfId="12069" xr:uid="{4B555CD8-0727-4D95-8B09-6B55CEEF3EDC}"/>
    <cellStyle name="計算 8 13 2 2 2" xfId="27684" xr:uid="{98EFB5D1-918B-479D-B17D-45B3A280259F}"/>
    <cellStyle name="計算 8 13 2 2 2 2" xfId="58914" xr:uid="{600960CF-9E3E-4288-854D-7AC8B0C41442}"/>
    <cellStyle name="計算 8 13 2 2 3" xfId="43299" xr:uid="{AC86F450-2021-4DAA-8B77-81201645299A}"/>
    <cellStyle name="計算 8 13 2 3" xfId="21438" xr:uid="{544EE92D-0ACE-4D2A-9123-1CA858E8198A}"/>
    <cellStyle name="計算 8 13 2 3 2" xfId="52668" xr:uid="{9E912BFD-0996-4F01-AFE4-D78469FD6C25}"/>
    <cellStyle name="計算 8 13 2 4" xfId="37053" xr:uid="{A8DDC408-F555-43AE-8C74-2D6A0F777F7C}"/>
    <cellStyle name="計算 8 13 3" xfId="8946" xr:uid="{E7B81664-0395-4FE1-BF64-5C8E007BB304}"/>
    <cellStyle name="計算 8 13 3 2" xfId="24561" xr:uid="{F1D78C59-866A-40F9-831F-343D0AAED887}"/>
    <cellStyle name="計算 8 13 3 2 2" xfId="55791" xr:uid="{9BC44C2F-C7B9-4FF1-B17C-EE184F4BCA7C}"/>
    <cellStyle name="計算 8 13 3 3" xfId="40176" xr:uid="{D9B6B4EE-FA35-44C8-83C1-44CB62DFB4AA}"/>
    <cellStyle name="計算 8 13 4" xfId="15192" xr:uid="{BE69AF26-6130-47D6-A1D3-C9EBFCE2AC96}"/>
    <cellStyle name="計算 8 13 4 2" xfId="30807" xr:uid="{5C005C28-CC5F-442B-8987-09CC7B3D8B0D}"/>
    <cellStyle name="計算 8 13 4 2 2" xfId="62037" xr:uid="{2178972B-4AB4-44AC-BECB-152F1EA61E74}"/>
    <cellStyle name="計算 8 13 4 3" xfId="46422" xr:uid="{63E79799-7471-45A3-9099-BCBED29EFAD8}"/>
    <cellStyle name="計算 8 13 5" xfId="18315" xr:uid="{89410CD8-8988-42AC-98C6-C61013C0C935}"/>
    <cellStyle name="計算 8 13 5 2" xfId="49545" xr:uid="{02F2084B-11E4-46B1-85BB-20426E5A2FE0}"/>
    <cellStyle name="計算 8 13 6" xfId="33930" xr:uid="{F2174513-85DE-4D17-882B-E601B44955EF}"/>
    <cellStyle name="計算 8 14" xfId="2693" xr:uid="{364D0686-8572-4A66-900A-179B815163ED}"/>
    <cellStyle name="計算 8 14 2" xfId="5819" xr:uid="{B3B8EDE2-E32A-46FD-9253-BFD017B0D807}"/>
    <cellStyle name="計算 8 14 2 2" xfId="12070" xr:uid="{A07779D5-CB7D-40A2-A7C6-B4050881F568}"/>
    <cellStyle name="計算 8 14 2 2 2" xfId="27685" xr:uid="{F6EA2D40-8C42-422E-8668-B7755F26DBAD}"/>
    <cellStyle name="計算 8 14 2 2 2 2" xfId="58915" xr:uid="{9725B407-173F-4162-B8F2-0657BA5D6121}"/>
    <cellStyle name="計算 8 14 2 2 3" xfId="43300" xr:uid="{B0F2B9EC-C868-4792-98FB-1B6DB0D1A2F2}"/>
    <cellStyle name="計算 8 14 2 3" xfId="21439" xr:uid="{FBD5A77D-E7CF-47E2-B230-0E0B7FEBE4D8}"/>
    <cellStyle name="計算 8 14 2 3 2" xfId="52669" xr:uid="{489E2684-F383-487F-888E-FC6308437679}"/>
    <cellStyle name="計算 8 14 2 4" xfId="37054" xr:uid="{F17CB245-E43E-4C31-B52A-4DE04EAB18A1}"/>
    <cellStyle name="計算 8 14 3" xfId="8947" xr:uid="{09BD8DBE-F8C2-4A1F-9ED4-D463B84EE18E}"/>
    <cellStyle name="計算 8 14 3 2" xfId="24562" xr:uid="{1E9F0434-9B99-470F-864C-97171F042152}"/>
    <cellStyle name="計算 8 14 3 2 2" xfId="55792" xr:uid="{A192750D-DE9B-4095-BEB3-2C911152D126}"/>
    <cellStyle name="計算 8 14 3 3" xfId="40177" xr:uid="{36E1A4B9-B54D-4DA2-B52C-746AA73F560B}"/>
    <cellStyle name="計算 8 14 4" xfId="15193" xr:uid="{CBC944FF-3C1C-4303-9977-9EF18103837C}"/>
    <cellStyle name="計算 8 14 4 2" xfId="30808" xr:uid="{01A03626-6782-40B7-842F-488A59AC9CFE}"/>
    <cellStyle name="計算 8 14 4 2 2" xfId="62038" xr:uid="{59A36D7A-BF59-41AC-978E-D97FFAB0B847}"/>
    <cellStyle name="計算 8 14 4 3" xfId="46423" xr:uid="{C304DFB3-9622-4755-A934-000525491DB3}"/>
    <cellStyle name="計算 8 14 5" xfId="18316" xr:uid="{25E0E6B4-C885-4895-AC6A-07FC2F7C45C9}"/>
    <cellStyle name="計算 8 14 5 2" xfId="49546" xr:uid="{CBB7CF76-BE8D-44B1-B957-1A2776F2AC03}"/>
    <cellStyle name="計算 8 14 6" xfId="33931" xr:uid="{ADBB75BE-731E-42C4-B8A6-9FE9B1406350}"/>
    <cellStyle name="計算 8 15" xfId="5808" xr:uid="{054EE025-AFC7-4A0D-9652-504714161B4C}"/>
    <cellStyle name="計算 8 15 2" xfId="12059" xr:uid="{6225C4BF-D598-48F9-8FC7-18B0F9F2747E}"/>
    <cellStyle name="計算 8 15 2 2" xfId="27674" xr:uid="{F18FD1E8-6777-4648-86D9-168949449D8C}"/>
    <cellStyle name="計算 8 15 2 2 2" xfId="58904" xr:uid="{3972A234-C371-45D4-9BAA-C7E5B24A1A14}"/>
    <cellStyle name="計算 8 15 2 3" xfId="43289" xr:uid="{9D9634A4-8CBA-4C58-BBB1-BBC6A2035193}"/>
    <cellStyle name="計算 8 15 3" xfId="21428" xr:uid="{934716E8-953C-4041-B429-6E5F175BBE7C}"/>
    <cellStyle name="計算 8 15 3 2" xfId="52658" xr:uid="{245A0B1B-3E29-4496-BD4C-6F013637D86D}"/>
    <cellStyle name="計算 8 15 4" xfId="37043" xr:uid="{B95A9D68-4D8B-401E-92E4-306B89FD8F4F}"/>
    <cellStyle name="計算 8 16" xfId="8936" xr:uid="{F4DD3F1A-D883-43F9-8181-D3EFF92E4967}"/>
    <cellStyle name="計算 8 16 2" xfId="24551" xr:uid="{4F05F9F2-E5A6-4AF2-B275-EB22DB9D5E70}"/>
    <cellStyle name="計算 8 16 2 2" xfId="55781" xr:uid="{10F47FED-ACA0-4513-854E-467DBAF84803}"/>
    <cellStyle name="計算 8 16 3" xfId="40166" xr:uid="{148C6E8E-2A30-47F1-BF28-11C82978328B}"/>
    <cellStyle name="計算 8 17" xfId="15182" xr:uid="{EF8DB239-E258-402E-99E3-BF9BE5995518}"/>
    <cellStyle name="計算 8 17 2" xfId="30797" xr:uid="{7022A851-4943-4576-A3CA-0F3F09CB4D6D}"/>
    <cellStyle name="計算 8 17 2 2" xfId="62027" xr:uid="{E4C1562D-DC33-4109-B8A7-69AF4ACCFF0F}"/>
    <cellStyle name="計算 8 17 3" xfId="46412" xr:uid="{80B695EF-4489-450D-9514-46748556F17D}"/>
    <cellStyle name="計算 8 18" xfId="18305" xr:uid="{72C76B38-E97F-474A-BD02-A102A5A1928B}"/>
    <cellStyle name="計算 8 18 2" xfId="49535" xr:uid="{9A107FEE-852D-4924-AD1A-1F25DF6F6493}"/>
    <cellStyle name="計算 8 19" xfId="33920" xr:uid="{A2E10522-6EE0-4C4E-9A16-B3F1204B66EC}"/>
    <cellStyle name="計算 8 2" xfId="2694" xr:uid="{7AA3D86D-16E9-47CF-B1B9-39B7ED73DE61}"/>
    <cellStyle name="計算 8 2 10" xfId="2695" xr:uid="{BB96276B-523A-4B28-B05E-BDD9303CA068}"/>
    <cellStyle name="計算 8 2 10 2" xfId="2696" xr:uid="{DC35FFC1-4FB3-4036-9016-6187584F8318}"/>
    <cellStyle name="計算 8 2 10 2 2" xfId="5822" xr:uid="{ED6181BE-4013-4800-B8D2-5C204805EFE4}"/>
    <cellStyle name="計算 8 2 10 2 2 2" xfId="12073" xr:uid="{61779B78-B3FF-411E-AD47-9D72D6EC358D}"/>
    <cellStyle name="計算 8 2 10 2 2 2 2" xfId="27688" xr:uid="{5647F6CD-0CC0-4605-8575-6FD3C47860AC}"/>
    <cellStyle name="計算 8 2 10 2 2 2 2 2" xfId="58918" xr:uid="{3E038D9F-E495-4E9C-B7C7-DBF47B9CDBCA}"/>
    <cellStyle name="計算 8 2 10 2 2 2 3" xfId="43303" xr:uid="{37C9BB7D-03CD-4743-B37F-D3DCE3F703F5}"/>
    <cellStyle name="計算 8 2 10 2 2 3" xfId="21442" xr:uid="{42DE1163-67BE-438D-843F-C7BEA4E65776}"/>
    <cellStyle name="計算 8 2 10 2 2 3 2" xfId="52672" xr:uid="{56C49619-FB6B-486E-A05A-545F7275EDF6}"/>
    <cellStyle name="計算 8 2 10 2 2 4" xfId="37057" xr:uid="{5080EBAD-4C09-455F-9262-49E88BA102A6}"/>
    <cellStyle name="計算 8 2 10 2 3" xfId="8950" xr:uid="{0134249D-C69C-49AB-B632-94075325322F}"/>
    <cellStyle name="計算 8 2 10 2 3 2" xfId="24565" xr:uid="{2D574820-5D3B-4EA4-A840-D677C66FB64D}"/>
    <cellStyle name="計算 8 2 10 2 3 2 2" xfId="55795" xr:uid="{CC1AD6D7-A51C-41E0-B7FE-91A442A96928}"/>
    <cellStyle name="計算 8 2 10 2 3 3" xfId="40180" xr:uid="{158BCC4E-5FB9-4F6B-8FD8-3952F9696017}"/>
    <cellStyle name="計算 8 2 10 2 4" xfId="15196" xr:uid="{78CC2FBA-4A79-4AEF-AEFF-212E09E650F4}"/>
    <cellStyle name="計算 8 2 10 2 4 2" xfId="30811" xr:uid="{8530FC97-A037-4CF9-833C-43E53A1DDD96}"/>
    <cellStyle name="計算 8 2 10 2 4 2 2" xfId="62041" xr:uid="{8E10AF49-B4B3-4F47-A09B-7338FE7508DD}"/>
    <cellStyle name="計算 8 2 10 2 4 3" xfId="46426" xr:uid="{C985E70C-2227-42D8-B700-DDF4F7C20F22}"/>
    <cellStyle name="計算 8 2 10 2 5" xfId="18319" xr:uid="{D768A042-D03E-4498-96C0-4D2E96DD74C5}"/>
    <cellStyle name="計算 8 2 10 2 5 2" xfId="49549" xr:uid="{0CD9EDA9-C0EC-498F-A661-4B3A28DF3B63}"/>
    <cellStyle name="計算 8 2 10 2 6" xfId="33934" xr:uid="{8657E8C0-F3D3-423D-8224-B81C77E55C88}"/>
    <cellStyle name="計算 8 2 10 3" xfId="2697" xr:uid="{10E52135-60DD-46DC-84BD-72E7E14967C4}"/>
    <cellStyle name="計算 8 2 10 3 2" xfId="5823" xr:uid="{DC8C2415-F864-40EB-BA49-252A202432B7}"/>
    <cellStyle name="計算 8 2 10 3 2 2" xfId="12074" xr:uid="{AAEDD609-EA01-429C-94A8-D3E9060E7BB8}"/>
    <cellStyle name="計算 8 2 10 3 2 2 2" xfId="27689" xr:uid="{B9D3BD90-62E8-4561-958A-3169D0874C76}"/>
    <cellStyle name="計算 8 2 10 3 2 2 2 2" xfId="58919" xr:uid="{FD80443C-8EEF-480E-843A-FAC9C6723496}"/>
    <cellStyle name="計算 8 2 10 3 2 2 3" xfId="43304" xr:uid="{3567F67D-4EC1-4FDC-96B1-D03951BA9456}"/>
    <cellStyle name="計算 8 2 10 3 2 3" xfId="21443" xr:uid="{07B4F594-B804-4059-9F8F-5D54AC917625}"/>
    <cellStyle name="計算 8 2 10 3 2 3 2" xfId="52673" xr:uid="{406D6F1E-177A-4057-9070-9EFB3158EE83}"/>
    <cellStyle name="計算 8 2 10 3 2 4" xfId="37058" xr:uid="{71A80C38-F138-46EB-AA40-A4057C210A82}"/>
    <cellStyle name="計算 8 2 10 3 3" xfId="8951" xr:uid="{4680A24D-85CE-4711-989A-FD77DD4548F1}"/>
    <cellStyle name="計算 8 2 10 3 3 2" xfId="24566" xr:uid="{552831B4-76EA-4B11-A125-82E6418C7761}"/>
    <cellStyle name="計算 8 2 10 3 3 2 2" xfId="55796" xr:uid="{8C7F727E-A445-463C-8226-08D170301CC2}"/>
    <cellStyle name="計算 8 2 10 3 3 3" xfId="40181" xr:uid="{A4EDBA3E-EE11-4E1B-998C-CA639E78508C}"/>
    <cellStyle name="計算 8 2 10 3 4" xfId="15197" xr:uid="{E7C769D6-75DD-488F-9B2B-D380E3C0557D}"/>
    <cellStyle name="計算 8 2 10 3 4 2" xfId="30812" xr:uid="{79FBD8BA-EB43-43BD-BDD8-E3CE3C42C347}"/>
    <cellStyle name="計算 8 2 10 3 4 2 2" xfId="62042" xr:uid="{D500F346-D8A2-45D3-AC8F-AF775AD02FA0}"/>
    <cellStyle name="計算 8 2 10 3 4 3" xfId="46427" xr:uid="{80844FB6-3A92-4AF1-85A0-110BDC1C75AE}"/>
    <cellStyle name="計算 8 2 10 3 5" xfId="18320" xr:uid="{4F9BD43A-E9E8-4B56-81B6-D3E2A7A7A62D}"/>
    <cellStyle name="計算 8 2 10 3 5 2" xfId="49550" xr:uid="{38D2060C-11E5-4E36-A00C-9B4EED1E50A3}"/>
    <cellStyle name="計算 8 2 10 3 6" xfId="33935" xr:uid="{242D6974-F27E-448B-85FD-A44820979233}"/>
    <cellStyle name="計算 8 2 10 4" xfId="5821" xr:uid="{02AB11D4-A194-4517-A195-EE8EFB8212B4}"/>
    <cellStyle name="計算 8 2 10 4 2" xfId="12072" xr:uid="{937530B1-D123-4268-AB86-72D50D323649}"/>
    <cellStyle name="計算 8 2 10 4 2 2" xfId="27687" xr:uid="{9EB1F682-F324-435F-80CE-95C808A4F164}"/>
    <cellStyle name="計算 8 2 10 4 2 2 2" xfId="58917" xr:uid="{5DF33801-B791-4D6C-88AE-75E096E43BC5}"/>
    <cellStyle name="計算 8 2 10 4 2 3" xfId="43302" xr:uid="{22B87B21-970B-4C5B-A5C5-35135B46D890}"/>
    <cellStyle name="計算 8 2 10 4 3" xfId="21441" xr:uid="{441AD200-B3A1-4967-8059-8F9FB467DAD2}"/>
    <cellStyle name="計算 8 2 10 4 3 2" xfId="52671" xr:uid="{C13F8EB6-F1FE-4E9A-A34D-C1C5846D6677}"/>
    <cellStyle name="計算 8 2 10 4 4" xfId="37056" xr:uid="{902C7840-1E07-4FFD-A85E-C1697FEECDF2}"/>
    <cellStyle name="計算 8 2 10 5" xfId="8949" xr:uid="{5588990E-3D44-4F24-99A4-3306D778C44F}"/>
    <cellStyle name="計算 8 2 10 5 2" xfId="24564" xr:uid="{AB5C8807-EF12-452E-9D36-3700A863C570}"/>
    <cellStyle name="計算 8 2 10 5 2 2" xfId="55794" xr:uid="{80B0850F-83DB-4ABA-A56E-E93A08DC2A4D}"/>
    <cellStyle name="計算 8 2 10 5 3" xfId="40179" xr:uid="{B89A4F2D-DAB1-4A70-916F-22986E50ECF8}"/>
    <cellStyle name="計算 8 2 10 6" xfId="15195" xr:uid="{A7152188-85F7-4BB8-8BEC-49F159BF9B0F}"/>
    <cellStyle name="計算 8 2 10 6 2" xfId="30810" xr:uid="{5A3D2AF2-6C7C-4E3E-B112-AA039C46AE84}"/>
    <cellStyle name="計算 8 2 10 6 2 2" xfId="62040" xr:uid="{40BEF61D-B273-40B7-93A4-6F14A41C1939}"/>
    <cellStyle name="計算 8 2 10 6 3" xfId="46425" xr:uid="{46D03A80-8018-4158-8745-4FDACF06BE0B}"/>
    <cellStyle name="計算 8 2 10 7" xfId="18318" xr:uid="{27DF9EC2-9780-4350-83E1-1D267C9107DE}"/>
    <cellStyle name="計算 8 2 10 7 2" xfId="49548" xr:uid="{1FED6418-CB77-48BC-9AF7-2CE4AD365395}"/>
    <cellStyle name="計算 8 2 10 8" xfId="33933" xr:uid="{63A7EF20-F782-4F05-BC57-502DF3A71118}"/>
    <cellStyle name="計算 8 2 11" xfId="2698" xr:uid="{8C0A1889-7497-4187-8422-F0A9F19BFDC8}"/>
    <cellStyle name="計算 8 2 11 2" xfId="2699" xr:uid="{81CBEA7C-28CF-44FD-827E-CB8B009B8136}"/>
    <cellStyle name="計算 8 2 11 2 2" xfId="5825" xr:uid="{AF1F46B0-B63C-482D-B1E0-369986EC98B2}"/>
    <cellStyle name="計算 8 2 11 2 2 2" xfId="12076" xr:uid="{71DEEA7A-037B-40DF-8D21-89166F853EC5}"/>
    <cellStyle name="計算 8 2 11 2 2 2 2" xfId="27691" xr:uid="{3F879F52-8349-4FBC-859A-463AFEFFCC9B}"/>
    <cellStyle name="計算 8 2 11 2 2 2 2 2" xfId="58921" xr:uid="{994C86EF-57E7-4964-B63D-B668B0BD811D}"/>
    <cellStyle name="計算 8 2 11 2 2 2 3" xfId="43306" xr:uid="{B856D31A-DB67-409A-9CF3-77AE41CF3C08}"/>
    <cellStyle name="計算 8 2 11 2 2 3" xfId="21445" xr:uid="{01F22082-F1FD-4CCD-B580-B2018C3309C9}"/>
    <cellStyle name="計算 8 2 11 2 2 3 2" xfId="52675" xr:uid="{09AACEBE-5662-4912-BF08-B32F7BBDA3D5}"/>
    <cellStyle name="計算 8 2 11 2 2 4" xfId="37060" xr:uid="{EC82290E-5905-48D2-A931-AC891ECC0EEC}"/>
    <cellStyle name="計算 8 2 11 2 3" xfId="8953" xr:uid="{48AEFFB3-3355-42AD-BC20-6D12F20B3D02}"/>
    <cellStyle name="計算 8 2 11 2 3 2" xfId="24568" xr:uid="{2B328987-22B9-4E19-B5C9-B41F963A7506}"/>
    <cellStyle name="計算 8 2 11 2 3 2 2" xfId="55798" xr:uid="{91EA9B13-149D-4111-B8AA-6DB78C6C1A42}"/>
    <cellStyle name="計算 8 2 11 2 3 3" xfId="40183" xr:uid="{6DE69D8D-A619-4C53-8DBA-A54FBA33ED55}"/>
    <cellStyle name="計算 8 2 11 2 4" xfId="15199" xr:uid="{1921487D-1163-4FD5-B6FE-F71D692214EC}"/>
    <cellStyle name="計算 8 2 11 2 4 2" xfId="30814" xr:uid="{86C795A7-C936-4A4F-86D0-FAAACDFC5CDB}"/>
    <cellStyle name="計算 8 2 11 2 4 2 2" xfId="62044" xr:uid="{2CBF2213-BE58-4EEC-916F-03B38C802BC3}"/>
    <cellStyle name="計算 8 2 11 2 4 3" xfId="46429" xr:uid="{88B9CED3-A6D9-41A3-B26F-45296E2F6CF9}"/>
    <cellStyle name="計算 8 2 11 2 5" xfId="18322" xr:uid="{89EA6F09-B9F9-4719-9A35-456719B358EA}"/>
    <cellStyle name="計算 8 2 11 2 5 2" xfId="49552" xr:uid="{29B3869D-0A36-4075-8BE6-33857E58702A}"/>
    <cellStyle name="計算 8 2 11 2 6" xfId="33937" xr:uid="{467899AC-A723-4AFC-9494-60EE5EB1DD79}"/>
    <cellStyle name="計算 8 2 11 3" xfId="2700" xr:uid="{C8B20CAA-2F0C-4126-9096-EA0E0076BC30}"/>
    <cellStyle name="計算 8 2 11 3 2" xfId="5826" xr:uid="{4EC390FA-43F5-4669-87DE-1D5FA2171CF8}"/>
    <cellStyle name="計算 8 2 11 3 2 2" xfId="12077" xr:uid="{9F935CD5-6C67-4ACF-B10A-730DB4C4CA95}"/>
    <cellStyle name="計算 8 2 11 3 2 2 2" xfId="27692" xr:uid="{0E80777C-F8FD-45A9-A701-B0125DA96626}"/>
    <cellStyle name="計算 8 2 11 3 2 2 2 2" xfId="58922" xr:uid="{C66AFABC-FB1D-4025-BD1D-92068E566E6C}"/>
    <cellStyle name="計算 8 2 11 3 2 2 3" xfId="43307" xr:uid="{AF57E9F8-9635-449F-9B63-C056F66D0065}"/>
    <cellStyle name="計算 8 2 11 3 2 3" xfId="21446" xr:uid="{CE79062E-3D67-433D-BD20-00596C2260AA}"/>
    <cellStyle name="計算 8 2 11 3 2 3 2" xfId="52676" xr:uid="{296A8523-E864-48A0-88C9-24E3F427EA5A}"/>
    <cellStyle name="計算 8 2 11 3 2 4" xfId="37061" xr:uid="{3219691C-F329-4663-B601-0D17C0EAFE4F}"/>
    <cellStyle name="計算 8 2 11 3 3" xfId="8954" xr:uid="{98855A27-D59A-4D5D-AC53-03E8FE5E830E}"/>
    <cellStyle name="計算 8 2 11 3 3 2" xfId="24569" xr:uid="{77F9D48D-ED41-421B-A409-389D4051B270}"/>
    <cellStyle name="計算 8 2 11 3 3 2 2" xfId="55799" xr:uid="{87B40045-B5E3-4F77-8368-E3930D0899CB}"/>
    <cellStyle name="計算 8 2 11 3 3 3" xfId="40184" xr:uid="{F4218417-5D1F-4FF7-A97D-A4AAD6198DFA}"/>
    <cellStyle name="計算 8 2 11 3 4" xfId="15200" xr:uid="{B7E71D28-EEE2-473E-9E4B-2959CF597AAD}"/>
    <cellStyle name="計算 8 2 11 3 4 2" xfId="30815" xr:uid="{E99484CB-ABF5-42AE-AD6E-0F05AD80F8E9}"/>
    <cellStyle name="計算 8 2 11 3 4 2 2" xfId="62045" xr:uid="{7629C07C-0A3A-4064-9E92-93D4D706FA87}"/>
    <cellStyle name="計算 8 2 11 3 4 3" xfId="46430" xr:uid="{073C7158-A1A0-4B68-808A-B1E769C36DBF}"/>
    <cellStyle name="計算 8 2 11 3 5" xfId="18323" xr:uid="{563787DD-92E6-489C-8D05-81A082640633}"/>
    <cellStyle name="計算 8 2 11 3 5 2" xfId="49553" xr:uid="{3EA4291A-966B-458A-B5AD-D57523FFEC7D}"/>
    <cellStyle name="計算 8 2 11 3 6" xfId="33938" xr:uid="{8826EEBB-3A25-43EC-91DA-E42AFD6FBF66}"/>
    <cellStyle name="計算 8 2 11 4" xfId="5824" xr:uid="{0DF16AA2-5D4E-4C60-A9C0-4B0DF39779FB}"/>
    <cellStyle name="計算 8 2 11 4 2" xfId="12075" xr:uid="{6CFF25CD-6273-466C-A8EE-711F4C1975EF}"/>
    <cellStyle name="計算 8 2 11 4 2 2" xfId="27690" xr:uid="{984AD62A-EF47-4AC7-BAED-0E383A357608}"/>
    <cellStyle name="計算 8 2 11 4 2 2 2" xfId="58920" xr:uid="{7E50EDA4-BD70-4223-896A-E82D6B4C9E55}"/>
    <cellStyle name="計算 8 2 11 4 2 3" xfId="43305" xr:uid="{C900D7FB-7B11-4112-BFA8-C7422A68BABF}"/>
    <cellStyle name="計算 8 2 11 4 3" xfId="21444" xr:uid="{3022004A-26D1-4A8B-832D-1E5A2AF533BF}"/>
    <cellStyle name="計算 8 2 11 4 3 2" xfId="52674" xr:uid="{DD471012-5AC5-4529-855F-A4C9536C6A25}"/>
    <cellStyle name="計算 8 2 11 4 4" xfId="37059" xr:uid="{DB369F5B-205D-4514-A21D-A34E6302C6D7}"/>
    <cellStyle name="計算 8 2 11 5" xfId="8952" xr:uid="{75786E31-89C0-4AA1-8475-7303F501C0D5}"/>
    <cellStyle name="計算 8 2 11 5 2" xfId="24567" xr:uid="{9A1834CA-D671-4D9B-9FE3-1EFF0165C2BE}"/>
    <cellStyle name="計算 8 2 11 5 2 2" xfId="55797" xr:uid="{302FBEEA-BD5A-4F16-A51A-30819ED96DC3}"/>
    <cellStyle name="計算 8 2 11 5 3" xfId="40182" xr:uid="{467CAA16-22ED-4C4D-93B0-1D6A96985D01}"/>
    <cellStyle name="計算 8 2 11 6" xfId="15198" xr:uid="{DF648F8B-837B-483F-9EE6-815B53D5C066}"/>
    <cellStyle name="計算 8 2 11 6 2" xfId="30813" xr:uid="{073C0311-657B-4031-A75E-D04388892C10}"/>
    <cellStyle name="計算 8 2 11 6 2 2" xfId="62043" xr:uid="{58298DD4-90F5-426B-9931-C7C5E504FEA1}"/>
    <cellStyle name="計算 8 2 11 6 3" xfId="46428" xr:uid="{CB0D2FBC-E3BD-4BBC-8FE7-F1FF31B7B0F6}"/>
    <cellStyle name="計算 8 2 11 7" xfId="18321" xr:uid="{289958F4-CA96-420E-9917-98B1AEE18854}"/>
    <cellStyle name="計算 8 2 11 7 2" xfId="49551" xr:uid="{B4EAA766-15BC-4802-9F5A-921A0D17F264}"/>
    <cellStyle name="計算 8 2 11 8" xfId="33936" xr:uid="{88E80D98-F6B6-4007-9AF3-028828824393}"/>
    <cellStyle name="計算 8 2 12" xfId="2701" xr:uid="{0155B43E-C29E-400B-80D4-72A1810A59F4}"/>
    <cellStyle name="計算 8 2 12 2" xfId="5827" xr:uid="{AD8F22CA-81E2-488C-A42A-2BD2958B90BE}"/>
    <cellStyle name="計算 8 2 12 2 2" xfId="12078" xr:uid="{A043B3A7-96D6-4AF0-8A06-4E4C766FBCF9}"/>
    <cellStyle name="計算 8 2 12 2 2 2" xfId="27693" xr:uid="{57C57AC0-83DF-4A78-9ABE-11E24C3D3E73}"/>
    <cellStyle name="計算 8 2 12 2 2 2 2" xfId="58923" xr:uid="{2FA9C616-660E-4720-B82B-35293CE1ED36}"/>
    <cellStyle name="計算 8 2 12 2 2 3" xfId="43308" xr:uid="{7456D67D-40FC-46C1-96EF-288AC2A7BD8F}"/>
    <cellStyle name="計算 8 2 12 2 3" xfId="21447" xr:uid="{AD9AF06F-992E-4FA7-AD7A-4691332E4EFA}"/>
    <cellStyle name="計算 8 2 12 2 3 2" xfId="52677" xr:uid="{662D3231-B47D-4AA2-965F-B3CE7EDA4BE2}"/>
    <cellStyle name="計算 8 2 12 2 4" xfId="37062" xr:uid="{A89900C9-FC31-4D21-A9AF-1F823FD8316E}"/>
    <cellStyle name="計算 8 2 12 3" xfId="8955" xr:uid="{8E799279-8AAC-4969-9D82-0DF6FA54EB81}"/>
    <cellStyle name="計算 8 2 12 3 2" xfId="24570" xr:uid="{6F2E33C0-2784-4F69-8DFF-39ECB3DDD1A0}"/>
    <cellStyle name="計算 8 2 12 3 2 2" xfId="55800" xr:uid="{295DE5AC-9AF6-441F-BB86-22A2D64B169E}"/>
    <cellStyle name="計算 8 2 12 3 3" xfId="40185" xr:uid="{A7A5C55A-5845-45C5-A853-8527B0175F5D}"/>
    <cellStyle name="計算 8 2 12 4" xfId="15201" xr:uid="{6E9B925E-D5EB-4455-8864-FAEDC641975C}"/>
    <cellStyle name="計算 8 2 12 4 2" xfId="30816" xr:uid="{19F885B0-BF59-4A19-95D3-15BE2D475706}"/>
    <cellStyle name="計算 8 2 12 4 2 2" xfId="62046" xr:uid="{17040BD9-65D1-4823-958E-BEB94F6CCD5F}"/>
    <cellStyle name="計算 8 2 12 4 3" xfId="46431" xr:uid="{D3E2F962-E7CC-400D-9DB1-F1A13CEF3896}"/>
    <cellStyle name="計算 8 2 12 5" xfId="18324" xr:uid="{1C342F97-B1B5-48EE-94AB-57FDBE44742D}"/>
    <cellStyle name="計算 8 2 12 5 2" xfId="49554" xr:uid="{CFE1AA59-520F-40DA-A119-D6A0CEBEC5E3}"/>
    <cellStyle name="計算 8 2 12 6" xfId="33939" xr:uid="{B31A37BE-3A46-484D-A570-1807B1175055}"/>
    <cellStyle name="計算 8 2 13" xfId="2702" xr:uid="{A9F9A4CC-574A-4E92-AB52-65ED53F4DD24}"/>
    <cellStyle name="計算 8 2 13 2" xfId="5828" xr:uid="{A4BA779D-2BA3-467D-BF1C-A3ADE522D7F4}"/>
    <cellStyle name="計算 8 2 13 2 2" xfId="12079" xr:uid="{1EF09266-2909-4E91-B0BE-63F95DE3886E}"/>
    <cellStyle name="計算 8 2 13 2 2 2" xfId="27694" xr:uid="{22D211E7-C3A1-433F-86B2-AEF6DA460364}"/>
    <cellStyle name="計算 8 2 13 2 2 2 2" xfId="58924" xr:uid="{B2DEC580-E344-46D3-9BD9-5EE8325D6747}"/>
    <cellStyle name="計算 8 2 13 2 2 3" xfId="43309" xr:uid="{AA1B124E-338D-4B88-BAD9-20560B94B4AE}"/>
    <cellStyle name="計算 8 2 13 2 3" xfId="21448" xr:uid="{1BB1B94F-2102-40ED-9D5E-EF1B87EF821B}"/>
    <cellStyle name="計算 8 2 13 2 3 2" xfId="52678" xr:uid="{598A3A6B-DC1B-4B81-AFC5-CD34E8755EBA}"/>
    <cellStyle name="計算 8 2 13 2 4" xfId="37063" xr:uid="{86EBD27B-6557-4847-981B-CD32F6C11B47}"/>
    <cellStyle name="計算 8 2 13 3" xfId="8956" xr:uid="{F8202894-C9FA-473E-B7F9-BF438D6DC8BD}"/>
    <cellStyle name="計算 8 2 13 3 2" xfId="24571" xr:uid="{E5563535-3688-4011-8E56-581A6AFA039D}"/>
    <cellStyle name="計算 8 2 13 3 2 2" xfId="55801" xr:uid="{65E75038-5852-4329-8107-98BD7168FD8E}"/>
    <cellStyle name="計算 8 2 13 3 3" xfId="40186" xr:uid="{9604C138-496E-4DA2-8B7C-AAD329EEE587}"/>
    <cellStyle name="計算 8 2 13 4" xfId="15202" xr:uid="{769B9EFC-E9CC-49EE-93DC-9D98615A9651}"/>
    <cellStyle name="計算 8 2 13 4 2" xfId="30817" xr:uid="{3CE4497B-CF3D-4B7A-A212-54F070B14471}"/>
    <cellStyle name="計算 8 2 13 4 2 2" xfId="62047" xr:uid="{63970BA3-EC5A-4EF0-AB1B-B87D2B7A92C9}"/>
    <cellStyle name="計算 8 2 13 4 3" xfId="46432" xr:uid="{66E05373-C2D8-4061-BCCC-051939DB5225}"/>
    <cellStyle name="計算 8 2 13 5" xfId="18325" xr:uid="{62D31E9E-78F5-4AEF-A4B3-12258798D3BD}"/>
    <cellStyle name="計算 8 2 13 5 2" xfId="49555" xr:uid="{14A59FF6-7695-48B5-96CB-F40DCE4265F5}"/>
    <cellStyle name="計算 8 2 13 6" xfId="33940" xr:uid="{B94E9807-911E-48CD-86F2-FE3146A7CEB5}"/>
    <cellStyle name="計算 8 2 14" xfId="5820" xr:uid="{7D42EB5D-C1CA-4AB0-9359-06CC685260A2}"/>
    <cellStyle name="計算 8 2 14 2" xfId="12071" xr:uid="{513D1C4B-1AC6-417C-BFE0-651B4937ED50}"/>
    <cellStyle name="計算 8 2 14 2 2" xfId="27686" xr:uid="{59E88368-3228-49AE-9DAD-1FB0CBB979B7}"/>
    <cellStyle name="計算 8 2 14 2 2 2" xfId="58916" xr:uid="{3EDA701A-0EE9-48FA-ADFA-28A6E1ADC91A}"/>
    <cellStyle name="計算 8 2 14 2 3" xfId="43301" xr:uid="{0B969323-8C2F-4479-B432-B283ABF24210}"/>
    <cellStyle name="計算 8 2 14 3" xfId="21440" xr:uid="{9F57D4AB-E89C-474B-BDAF-F7E006138CC0}"/>
    <cellStyle name="計算 8 2 14 3 2" xfId="52670" xr:uid="{6FB0E8E9-1732-4204-91BF-FEC0DB8CFF84}"/>
    <cellStyle name="計算 8 2 14 4" xfId="37055" xr:uid="{49A9A77B-178F-41EA-A5C3-072C7F6CF0E1}"/>
    <cellStyle name="計算 8 2 15" xfId="8948" xr:uid="{A9EA6E8B-A483-4676-900E-B75DCEAD66BE}"/>
    <cellStyle name="計算 8 2 15 2" xfId="24563" xr:uid="{0DF48C76-F889-4C9F-92A6-5232E10C8B66}"/>
    <cellStyle name="計算 8 2 15 2 2" xfId="55793" xr:uid="{C8DC3F9B-DD83-4963-9821-A1670D79C277}"/>
    <cellStyle name="計算 8 2 15 3" xfId="40178" xr:uid="{7E9DED9A-B8D8-4BD2-88D7-CDD084E30F59}"/>
    <cellStyle name="計算 8 2 16" xfId="15194" xr:uid="{5D2DFCC0-E363-4745-A7EA-040368B21DB6}"/>
    <cellStyle name="計算 8 2 16 2" xfId="30809" xr:uid="{4D0216F3-CF96-40A5-9742-6898CC741268}"/>
    <cellStyle name="計算 8 2 16 2 2" xfId="62039" xr:uid="{A7277417-ECC6-48E5-91AB-5467EF30CE94}"/>
    <cellStyle name="計算 8 2 16 3" xfId="46424" xr:uid="{8AF75481-FE78-42AB-890D-23B1FAAD8F5C}"/>
    <cellStyle name="計算 8 2 17" xfId="18317" xr:uid="{20999464-6FF3-4EF3-9AFD-18E2574B5AA6}"/>
    <cellStyle name="計算 8 2 17 2" xfId="49547" xr:uid="{20B39E01-0D02-40C4-9068-A56675FFC5AB}"/>
    <cellStyle name="計算 8 2 18" xfId="33932" xr:uid="{256DA0A6-0967-44AA-85B6-F16D60363ABA}"/>
    <cellStyle name="計算 8 2 19" xfId="62925" xr:uid="{C97BC87B-C3A9-414B-B739-2F5482F5BC05}"/>
    <cellStyle name="計算 8 2 2" xfId="2703" xr:uid="{AEE696E7-1ED0-49BB-8A3A-343A2C07A516}"/>
    <cellStyle name="計算 8 2 2 10" xfId="63242" xr:uid="{AF538432-34EA-40D8-9EE0-E354E766A41B}"/>
    <cellStyle name="計算 8 2 2 2" xfId="2704" xr:uid="{ED845070-8647-4EE4-B600-BEE961DE05FD}"/>
    <cellStyle name="計算 8 2 2 2 2" xfId="5830" xr:uid="{AD1483BB-1390-4C26-913E-AC62CBC70D01}"/>
    <cellStyle name="計算 8 2 2 2 2 2" xfId="12081" xr:uid="{62BBE7F3-21D2-44A1-B14E-12CD69A47B83}"/>
    <cellStyle name="計算 8 2 2 2 2 2 2" xfId="27696" xr:uid="{26087188-F8B0-45D1-BA46-91014C121AEE}"/>
    <cellStyle name="計算 8 2 2 2 2 2 2 2" xfId="58926" xr:uid="{5AA1618A-335B-4CF0-A3F6-763B1F01C316}"/>
    <cellStyle name="計算 8 2 2 2 2 2 3" xfId="43311" xr:uid="{CF5DD4E5-912A-4311-9E5F-D600FC629E84}"/>
    <cellStyle name="計算 8 2 2 2 2 3" xfId="21450" xr:uid="{BC6AC46E-25FF-4263-8645-AE9320C70676}"/>
    <cellStyle name="計算 8 2 2 2 2 3 2" xfId="52680" xr:uid="{EC044CAA-0E37-46D6-9277-AE5385115A59}"/>
    <cellStyle name="計算 8 2 2 2 2 4" xfId="37065" xr:uid="{9B98CFDA-2137-4A53-980E-E005558B5E0E}"/>
    <cellStyle name="計算 8 2 2 2 3" xfId="8958" xr:uid="{05DB6025-EC27-4CB6-B049-48E131F61325}"/>
    <cellStyle name="計算 8 2 2 2 3 2" xfId="24573" xr:uid="{8EB0E993-D9A8-42B9-93AD-2A9B2ADA5305}"/>
    <cellStyle name="計算 8 2 2 2 3 2 2" xfId="55803" xr:uid="{0AC2C4F5-2A06-498F-A911-94318273F744}"/>
    <cellStyle name="計算 8 2 2 2 3 3" xfId="40188" xr:uid="{F4A86AE0-F75B-4229-83B3-005C9AD915BC}"/>
    <cellStyle name="計算 8 2 2 2 4" xfId="15204" xr:uid="{8DE1D89A-75CB-471D-AD6C-E3AD0A290B27}"/>
    <cellStyle name="計算 8 2 2 2 4 2" xfId="30819" xr:uid="{46CDEAA9-2C5A-4500-B2AD-F5FF20011B41}"/>
    <cellStyle name="計算 8 2 2 2 4 2 2" xfId="62049" xr:uid="{7758447F-77B7-4FD4-BED4-D674F79723EC}"/>
    <cellStyle name="計算 8 2 2 2 4 3" xfId="46434" xr:uid="{1A97FA26-0268-4A8D-B809-72EB63FE78D1}"/>
    <cellStyle name="計算 8 2 2 2 5" xfId="18327" xr:uid="{BF21985D-8887-4610-A602-FC457FAAACCF}"/>
    <cellStyle name="計算 8 2 2 2 5 2" xfId="49557" xr:uid="{A1EBAC1A-066F-4A5C-8CC8-3F5C1E03BD70}"/>
    <cellStyle name="計算 8 2 2 2 6" xfId="33942" xr:uid="{594E34F7-5FCA-444F-AF09-62345D05C397}"/>
    <cellStyle name="計算 8 2 2 3" xfId="2705" xr:uid="{768DD1CB-D60C-4B7C-952B-599989E09DB2}"/>
    <cellStyle name="計算 8 2 2 3 2" xfId="5831" xr:uid="{B740B728-3FFC-460D-BDD2-050D00B82FB3}"/>
    <cellStyle name="計算 8 2 2 3 2 2" xfId="12082" xr:uid="{F266698D-C3B9-4F75-800F-279176C669A2}"/>
    <cellStyle name="計算 8 2 2 3 2 2 2" xfId="27697" xr:uid="{8ADB8FBE-178F-46E9-9BA5-6353DFE5174B}"/>
    <cellStyle name="計算 8 2 2 3 2 2 2 2" xfId="58927" xr:uid="{002BADA3-D201-4241-B0B4-056900561D79}"/>
    <cellStyle name="計算 8 2 2 3 2 2 3" xfId="43312" xr:uid="{1099E3D3-CD8F-400E-8CBC-9008252F1725}"/>
    <cellStyle name="計算 8 2 2 3 2 3" xfId="21451" xr:uid="{D82ABFDA-51F3-410F-B5F7-D40E5B6900FB}"/>
    <cellStyle name="計算 8 2 2 3 2 3 2" xfId="52681" xr:uid="{215E93C1-835F-4202-904E-A7CCA04F5CE3}"/>
    <cellStyle name="計算 8 2 2 3 2 4" xfId="37066" xr:uid="{24AB8CF0-FC1E-40E8-B223-CAA65FE6A65E}"/>
    <cellStyle name="計算 8 2 2 3 3" xfId="8959" xr:uid="{52DF7597-D704-4342-AB7E-64CB160DFF23}"/>
    <cellStyle name="計算 8 2 2 3 3 2" xfId="24574" xr:uid="{F488E484-B4A8-4D83-85B3-A4C84A1DF2B1}"/>
    <cellStyle name="計算 8 2 2 3 3 2 2" xfId="55804" xr:uid="{88859DF3-A355-432D-85B4-47B38626B13A}"/>
    <cellStyle name="計算 8 2 2 3 3 3" xfId="40189" xr:uid="{4064DC02-BBB9-44B4-A4C7-15E52A5E7468}"/>
    <cellStyle name="計算 8 2 2 3 4" xfId="15205" xr:uid="{82285BAA-3EAF-4769-83CD-6AD0379FA201}"/>
    <cellStyle name="計算 8 2 2 3 4 2" xfId="30820" xr:uid="{760F4157-6996-45FD-8EE1-DF0FA8434B14}"/>
    <cellStyle name="計算 8 2 2 3 4 2 2" xfId="62050" xr:uid="{B3174358-FF44-43BA-A236-48971E8CFE01}"/>
    <cellStyle name="計算 8 2 2 3 4 3" xfId="46435" xr:uid="{6F451073-0F3C-49B9-969E-CB78D2E3D520}"/>
    <cellStyle name="計算 8 2 2 3 5" xfId="18328" xr:uid="{984F2DC0-CE09-44D2-916E-57775788D0C8}"/>
    <cellStyle name="計算 8 2 2 3 5 2" xfId="49558" xr:uid="{B203AC75-8E39-4CFA-B885-0104A6328389}"/>
    <cellStyle name="計算 8 2 2 3 6" xfId="33943" xr:uid="{5ADE312A-B05D-4D2F-8637-19721A31AC01}"/>
    <cellStyle name="計算 8 2 2 4" xfId="5829" xr:uid="{4D2AA007-B255-4022-8155-98FFDD46AB82}"/>
    <cellStyle name="計算 8 2 2 4 2" xfId="12080" xr:uid="{CFD03227-2EF7-4BDC-87D9-E884C9B5015D}"/>
    <cellStyle name="計算 8 2 2 4 2 2" xfId="27695" xr:uid="{99E0AEAA-DBB6-4CF3-A652-2CBCE0D77735}"/>
    <cellStyle name="計算 8 2 2 4 2 2 2" xfId="58925" xr:uid="{20BEE87C-8C11-48F5-A877-88982AF8380B}"/>
    <cellStyle name="計算 8 2 2 4 2 3" xfId="43310" xr:uid="{800E1D35-C80C-4006-BB01-200E5A0A22EF}"/>
    <cellStyle name="計算 8 2 2 4 3" xfId="21449" xr:uid="{E5C3DE07-F497-4ADE-A505-C07C50A30E3B}"/>
    <cellStyle name="計算 8 2 2 4 3 2" xfId="52679" xr:uid="{B5FE3D59-4983-4C96-9F42-7BA9B46BC71E}"/>
    <cellStyle name="計算 8 2 2 4 4" xfId="37064" xr:uid="{2DF8F43D-3267-4B04-8D15-79F360C61EFF}"/>
    <cellStyle name="計算 8 2 2 5" xfId="8957" xr:uid="{76EE3D0E-3F17-474D-914E-4141924672A8}"/>
    <cellStyle name="計算 8 2 2 5 2" xfId="24572" xr:uid="{E03426D8-70B0-45D3-A5B6-DC4C0681F621}"/>
    <cellStyle name="計算 8 2 2 5 2 2" xfId="55802" xr:uid="{B163352B-1D23-402D-A5F0-D2143889258D}"/>
    <cellStyle name="計算 8 2 2 5 3" xfId="40187" xr:uid="{58BCCD9E-A28F-49D8-B078-E2C2E856B9F3}"/>
    <cellStyle name="計算 8 2 2 6" xfId="15203" xr:uid="{B4226FE5-1754-4030-94B8-90AB13A820BF}"/>
    <cellStyle name="計算 8 2 2 6 2" xfId="30818" xr:uid="{EE4A96A3-4E98-4A37-86D3-FBC9B7B118C4}"/>
    <cellStyle name="計算 8 2 2 6 2 2" xfId="62048" xr:uid="{779A957B-7A8F-45EB-81FC-B03600DCA8E8}"/>
    <cellStyle name="計算 8 2 2 6 3" xfId="46433" xr:uid="{67858A17-255E-47C5-9403-D33B7351A665}"/>
    <cellStyle name="計算 8 2 2 7" xfId="18326" xr:uid="{F60E47A7-7006-44EB-8193-9185F56E8768}"/>
    <cellStyle name="計算 8 2 2 7 2" xfId="49556" xr:uid="{9AC4D737-B5FC-4ED5-A13A-8F484018B8C8}"/>
    <cellStyle name="計算 8 2 2 8" xfId="33941" xr:uid="{0FAA64B9-1252-4376-8385-E80A0483DBCC}"/>
    <cellStyle name="計算 8 2 2 9" xfId="62926" xr:uid="{19D44938-573B-4324-B1FB-33C726726676}"/>
    <cellStyle name="計算 8 2 20" xfId="63241" xr:uid="{A1C0CA7C-7542-43D2-A809-8D39120CBBAE}"/>
    <cellStyle name="計算 8 2 3" xfId="2706" xr:uid="{EDE7DE6B-B100-4BE4-8678-E0FB85CBAE42}"/>
    <cellStyle name="計算 8 2 3 10" xfId="63281" xr:uid="{585734D2-33A1-4684-8193-20ACE5A1A698}"/>
    <cellStyle name="計算 8 2 3 2" xfId="2707" xr:uid="{39DB6088-F2CB-4F61-86BD-FD4CF758A114}"/>
    <cellStyle name="計算 8 2 3 2 2" xfId="5833" xr:uid="{DD21B1A1-9745-4977-B350-879A223EB78C}"/>
    <cellStyle name="計算 8 2 3 2 2 2" xfId="12084" xr:uid="{9D75B7D9-6926-4F1A-9905-5E5506426437}"/>
    <cellStyle name="計算 8 2 3 2 2 2 2" xfId="27699" xr:uid="{0EE2EBFB-6548-4F32-859E-A13EC18B7ECF}"/>
    <cellStyle name="計算 8 2 3 2 2 2 2 2" xfId="58929" xr:uid="{F9354090-276C-428E-A2A3-09BEF153F52A}"/>
    <cellStyle name="計算 8 2 3 2 2 2 3" xfId="43314" xr:uid="{B63BFCD5-D3F0-4F3A-AF33-BA7D09FA7743}"/>
    <cellStyle name="計算 8 2 3 2 2 3" xfId="21453" xr:uid="{983FF51A-4F7E-41E3-B715-ED97D5AE2C86}"/>
    <cellStyle name="計算 8 2 3 2 2 3 2" xfId="52683" xr:uid="{15080B58-9514-46CD-975A-3B2F58FBF6D0}"/>
    <cellStyle name="計算 8 2 3 2 2 4" xfId="37068" xr:uid="{A73EF758-BC0E-4351-B0FD-97CB855CEC78}"/>
    <cellStyle name="計算 8 2 3 2 3" xfId="8961" xr:uid="{3FB60392-822C-4FF2-96D5-CE1F4484D3D4}"/>
    <cellStyle name="計算 8 2 3 2 3 2" xfId="24576" xr:uid="{0522D2E6-713C-4CE1-8534-459144229B76}"/>
    <cellStyle name="計算 8 2 3 2 3 2 2" xfId="55806" xr:uid="{A7FB7FB7-3DED-4B64-86FE-62F8F40AD1CC}"/>
    <cellStyle name="計算 8 2 3 2 3 3" xfId="40191" xr:uid="{D11DFF49-0BDB-4D73-BCFE-AE8002333A67}"/>
    <cellStyle name="計算 8 2 3 2 4" xfId="15207" xr:uid="{2B7CE1A5-A4F6-410E-A40D-E550B31076AA}"/>
    <cellStyle name="計算 8 2 3 2 4 2" xfId="30822" xr:uid="{3F80543B-87CB-4234-BE20-01FC1514F0ED}"/>
    <cellStyle name="計算 8 2 3 2 4 2 2" xfId="62052" xr:uid="{039FC677-74F8-446B-B404-746B4C32F574}"/>
    <cellStyle name="計算 8 2 3 2 4 3" xfId="46437" xr:uid="{54F93E85-C30A-488A-9710-B69DAC9C08B9}"/>
    <cellStyle name="計算 8 2 3 2 5" xfId="18330" xr:uid="{25EECAC8-FFA8-4540-A8B9-F153B8356F52}"/>
    <cellStyle name="計算 8 2 3 2 5 2" xfId="49560" xr:uid="{87408F24-CC46-452A-99C7-F7972AFC79FD}"/>
    <cellStyle name="計算 8 2 3 2 6" xfId="33945" xr:uid="{71020BD7-62A1-4B5D-A7D6-BCDF879DCBD9}"/>
    <cellStyle name="計算 8 2 3 3" xfId="2708" xr:uid="{6A9BDB15-4A5E-4991-9168-27D31CA95ABD}"/>
    <cellStyle name="計算 8 2 3 3 2" xfId="5834" xr:uid="{BC3E287D-B5D0-4CFB-AF43-5D5894C3900B}"/>
    <cellStyle name="計算 8 2 3 3 2 2" xfId="12085" xr:uid="{0FD42AC0-2487-4477-AD32-2DA8C0CC11A4}"/>
    <cellStyle name="計算 8 2 3 3 2 2 2" xfId="27700" xr:uid="{BEC4251E-37D7-4F96-B883-3FED7921737A}"/>
    <cellStyle name="計算 8 2 3 3 2 2 2 2" xfId="58930" xr:uid="{FB55C7EB-6C8A-40CB-AF30-D312A56753D3}"/>
    <cellStyle name="計算 8 2 3 3 2 2 3" xfId="43315" xr:uid="{11BD8DF5-67BB-4CC7-910C-87D2215A0541}"/>
    <cellStyle name="計算 8 2 3 3 2 3" xfId="21454" xr:uid="{A1450952-1543-42CD-9DCB-C3F109E0F9C7}"/>
    <cellStyle name="計算 8 2 3 3 2 3 2" xfId="52684" xr:uid="{390B6DF9-76ED-4489-9D73-75E8BE808EA8}"/>
    <cellStyle name="計算 8 2 3 3 2 4" xfId="37069" xr:uid="{7B48159A-A98A-4FD7-9915-BF1D0662E8E9}"/>
    <cellStyle name="計算 8 2 3 3 3" xfId="8962" xr:uid="{B0F2B21E-1FC6-483B-84A4-1F6C95C75E91}"/>
    <cellStyle name="計算 8 2 3 3 3 2" xfId="24577" xr:uid="{FD5B6677-003C-4018-8D31-440EE237CC51}"/>
    <cellStyle name="計算 8 2 3 3 3 2 2" xfId="55807" xr:uid="{2FDFC376-871A-4F9B-959A-A8D22F0C45B8}"/>
    <cellStyle name="計算 8 2 3 3 3 3" xfId="40192" xr:uid="{18995117-1034-46EE-8FAC-41640F701BF6}"/>
    <cellStyle name="計算 8 2 3 3 4" xfId="15208" xr:uid="{A7C34662-5318-4B55-9D00-8AED948D028F}"/>
    <cellStyle name="計算 8 2 3 3 4 2" xfId="30823" xr:uid="{C94EAB41-4706-44CF-ACD7-24542582736B}"/>
    <cellStyle name="計算 8 2 3 3 4 2 2" xfId="62053" xr:uid="{8C04C5BC-12C8-477C-87C0-B9869B8A4A5F}"/>
    <cellStyle name="計算 8 2 3 3 4 3" xfId="46438" xr:uid="{555AA83A-EF0B-4D2B-88FE-FDCB0FED184A}"/>
    <cellStyle name="計算 8 2 3 3 5" xfId="18331" xr:uid="{A1B75A0B-890D-4BC4-8F5A-CB1F5560795C}"/>
    <cellStyle name="計算 8 2 3 3 5 2" xfId="49561" xr:uid="{38507402-748C-4C56-8F16-6718E34833F3}"/>
    <cellStyle name="計算 8 2 3 3 6" xfId="33946" xr:uid="{A1A214D5-991F-44E2-8DE0-D4F343F923DB}"/>
    <cellStyle name="計算 8 2 3 4" xfId="5832" xr:uid="{339D626F-35E8-48FC-81BE-9CB10F630822}"/>
    <cellStyle name="計算 8 2 3 4 2" xfId="12083" xr:uid="{A2A1A380-DC7C-49A0-AB70-2EF8B814D705}"/>
    <cellStyle name="計算 8 2 3 4 2 2" xfId="27698" xr:uid="{0A4ACE4C-0F8B-4B8E-83CC-A9AEF58A2D68}"/>
    <cellStyle name="計算 8 2 3 4 2 2 2" xfId="58928" xr:uid="{5AEC5839-B691-48AB-848E-E3BD7675EE10}"/>
    <cellStyle name="計算 8 2 3 4 2 3" xfId="43313" xr:uid="{42DEEA6B-0558-4840-BB2F-A4308E9ACEFE}"/>
    <cellStyle name="計算 8 2 3 4 3" xfId="21452" xr:uid="{889FF21E-5C2B-4056-BCCB-B858DAC393AD}"/>
    <cellStyle name="計算 8 2 3 4 3 2" xfId="52682" xr:uid="{6FCFD7C8-5949-4DE0-94AE-E7F96CEEB3E9}"/>
    <cellStyle name="計算 8 2 3 4 4" xfId="37067" xr:uid="{F76C9252-D129-449A-9CFA-6A689BB6FB7E}"/>
    <cellStyle name="計算 8 2 3 5" xfId="8960" xr:uid="{3ADED233-0D55-489E-B881-DB953B2E0A0F}"/>
    <cellStyle name="計算 8 2 3 5 2" xfId="24575" xr:uid="{73FE068A-2D20-4C66-B405-3E087EACA07C}"/>
    <cellStyle name="計算 8 2 3 5 2 2" xfId="55805" xr:uid="{F429560F-564F-428E-9A64-08038B5E5926}"/>
    <cellStyle name="計算 8 2 3 5 3" xfId="40190" xr:uid="{947FBC99-4E7B-4C91-9208-CE9A1AF64CA9}"/>
    <cellStyle name="計算 8 2 3 6" xfId="15206" xr:uid="{AD1323BD-2A7A-43CD-8392-B008581AE23D}"/>
    <cellStyle name="計算 8 2 3 6 2" xfId="30821" xr:uid="{61376278-FAB4-4065-94B9-6E5A0EF2BF70}"/>
    <cellStyle name="計算 8 2 3 6 2 2" xfId="62051" xr:uid="{DCFE87B4-CB5C-4CFD-B8C4-ABFE0F948FBB}"/>
    <cellStyle name="計算 8 2 3 6 3" xfId="46436" xr:uid="{660C4CD7-7424-4FA6-B72C-CA326785B94C}"/>
    <cellStyle name="計算 8 2 3 7" xfId="18329" xr:uid="{B8A4137C-498F-4341-ABBF-014757D5D5EB}"/>
    <cellStyle name="計算 8 2 3 7 2" xfId="49559" xr:uid="{B8827751-00C1-4B4D-A9E1-83D1D6A851E1}"/>
    <cellStyle name="計算 8 2 3 8" xfId="33944" xr:uid="{5310A5DB-B381-4FDD-AD31-E87971819F7A}"/>
    <cellStyle name="計算 8 2 3 9" xfId="62968" xr:uid="{D8FC3862-9C8C-4853-BB3D-2BE56EB0189E}"/>
    <cellStyle name="計算 8 2 4" xfId="2709" xr:uid="{D0A57F23-7EF7-41B3-837F-C273FBED7C52}"/>
    <cellStyle name="計算 8 2 4 2" xfId="2710" xr:uid="{8ECC4E3E-7AA2-4C08-BB50-355F2BAE2731}"/>
    <cellStyle name="計算 8 2 4 2 2" xfId="5836" xr:uid="{8730BA8F-5F8C-487E-AE2A-20059008B559}"/>
    <cellStyle name="計算 8 2 4 2 2 2" xfId="12087" xr:uid="{6854077E-2ED5-4699-8252-6A1A791C6D39}"/>
    <cellStyle name="計算 8 2 4 2 2 2 2" xfId="27702" xr:uid="{8F880F2E-1ABA-44C2-998A-6DD0F934C861}"/>
    <cellStyle name="計算 8 2 4 2 2 2 2 2" xfId="58932" xr:uid="{D81E8A9E-E174-46E6-A700-81529B283890}"/>
    <cellStyle name="計算 8 2 4 2 2 2 3" xfId="43317" xr:uid="{8C9C62A2-C32F-4A45-84B0-7532A5CD1A4C}"/>
    <cellStyle name="計算 8 2 4 2 2 3" xfId="21456" xr:uid="{1C9E4917-72DF-44F8-8524-BF7DECF2E1B4}"/>
    <cellStyle name="計算 8 2 4 2 2 3 2" xfId="52686" xr:uid="{B5D12B5F-04BE-42E8-AD55-5648AAB612D5}"/>
    <cellStyle name="計算 8 2 4 2 2 4" xfId="37071" xr:uid="{CE02DDDC-453F-46B8-A29E-9FF6D48623E9}"/>
    <cellStyle name="計算 8 2 4 2 3" xfId="8964" xr:uid="{F8CEE91F-A786-435A-8B74-230A2C79F0EB}"/>
    <cellStyle name="計算 8 2 4 2 3 2" xfId="24579" xr:uid="{55946570-512E-4E00-AFD3-7E9D1F34FEC8}"/>
    <cellStyle name="計算 8 2 4 2 3 2 2" xfId="55809" xr:uid="{03DC6772-E04E-4023-B1FF-60795FC1C3EB}"/>
    <cellStyle name="計算 8 2 4 2 3 3" xfId="40194" xr:uid="{3FE4CE46-14D7-459C-B2F2-BF169F5F02A6}"/>
    <cellStyle name="計算 8 2 4 2 4" xfId="15210" xr:uid="{D2F9D0C7-6626-4D66-ACAA-7D46E438BBF0}"/>
    <cellStyle name="計算 8 2 4 2 4 2" xfId="30825" xr:uid="{279AEFDA-784B-477A-8AAB-047CDCA0FAA9}"/>
    <cellStyle name="計算 8 2 4 2 4 2 2" xfId="62055" xr:uid="{4B349C27-5451-4E8E-8EF8-FC842B9E2B09}"/>
    <cellStyle name="計算 8 2 4 2 4 3" xfId="46440" xr:uid="{98FA2149-F1DC-42DB-8A52-553DCCC0FC6A}"/>
    <cellStyle name="計算 8 2 4 2 5" xfId="18333" xr:uid="{A8BF5051-F247-4F87-8856-5C3D3DCBDB38}"/>
    <cellStyle name="計算 8 2 4 2 5 2" xfId="49563" xr:uid="{6EFABA5A-8E6D-44E6-8462-CAF771CDF306}"/>
    <cellStyle name="計算 8 2 4 2 6" xfId="33948" xr:uid="{99E554C5-138E-4CD6-A0BD-F1A3FDAC67E9}"/>
    <cellStyle name="計算 8 2 4 3" xfId="2711" xr:uid="{7E9E27E3-8704-4C6D-AFA9-207A3A6C882A}"/>
    <cellStyle name="計算 8 2 4 3 2" xfId="5837" xr:uid="{0943EDA6-75FC-4557-A5CE-1929FCB481E6}"/>
    <cellStyle name="計算 8 2 4 3 2 2" xfId="12088" xr:uid="{76287E81-640D-49DE-B9F8-C1E509E93001}"/>
    <cellStyle name="計算 8 2 4 3 2 2 2" xfId="27703" xr:uid="{3533AF14-551B-40A1-8408-4DD79218D9F0}"/>
    <cellStyle name="計算 8 2 4 3 2 2 2 2" xfId="58933" xr:uid="{4CA60E3E-8606-4447-9A15-D47F8BD10D6E}"/>
    <cellStyle name="計算 8 2 4 3 2 2 3" xfId="43318" xr:uid="{DEA29136-6423-4BFB-93AE-513537D5442A}"/>
    <cellStyle name="計算 8 2 4 3 2 3" xfId="21457" xr:uid="{056D0C36-71DF-4A34-926D-BF9877B273CB}"/>
    <cellStyle name="計算 8 2 4 3 2 3 2" xfId="52687" xr:uid="{B24CF9DC-0BB3-4187-A617-F90DC0D116CF}"/>
    <cellStyle name="計算 8 2 4 3 2 4" xfId="37072" xr:uid="{AD25914B-39AF-4D89-A77D-50173383A2AF}"/>
    <cellStyle name="計算 8 2 4 3 3" xfId="8965" xr:uid="{AEAB0AF2-9E72-457F-85C4-7D04BFED3D51}"/>
    <cellStyle name="計算 8 2 4 3 3 2" xfId="24580" xr:uid="{6B3C4D97-8A98-43F2-AD8F-FD7B852D80E6}"/>
    <cellStyle name="計算 8 2 4 3 3 2 2" xfId="55810" xr:uid="{1D2C55F8-219F-4E80-B58D-98D45ABDBD2B}"/>
    <cellStyle name="計算 8 2 4 3 3 3" xfId="40195" xr:uid="{7EF3DCA5-733F-4F69-9EB0-A93B1B1A4643}"/>
    <cellStyle name="計算 8 2 4 3 4" xfId="15211" xr:uid="{49AECEC5-12EF-44F6-8B60-B213D546C73B}"/>
    <cellStyle name="計算 8 2 4 3 4 2" xfId="30826" xr:uid="{23D2E503-66C3-4E5F-8FBC-7199BAFC8AB8}"/>
    <cellStyle name="計算 8 2 4 3 4 2 2" xfId="62056" xr:uid="{1A1B4F03-D92E-4508-A9A3-21FD1C5E80C0}"/>
    <cellStyle name="計算 8 2 4 3 4 3" xfId="46441" xr:uid="{26C043B6-A2B4-488E-AD89-B5F87659097D}"/>
    <cellStyle name="計算 8 2 4 3 5" xfId="18334" xr:uid="{593ADB74-2761-40A9-B5BA-45464A8913EE}"/>
    <cellStyle name="計算 8 2 4 3 5 2" xfId="49564" xr:uid="{B5B90205-6C94-4F51-91CA-B8808B5F41B2}"/>
    <cellStyle name="計算 8 2 4 3 6" xfId="33949" xr:uid="{B30F524E-9EA4-4405-8790-C40DFBDC0559}"/>
    <cellStyle name="計算 8 2 4 4" xfId="5835" xr:uid="{1023C3DB-0FD8-4586-A827-D4D0BCA80278}"/>
    <cellStyle name="計算 8 2 4 4 2" xfId="12086" xr:uid="{A83D206A-B622-4AFF-AA48-A89D1420793B}"/>
    <cellStyle name="計算 8 2 4 4 2 2" xfId="27701" xr:uid="{BCFF9EE6-7D94-432C-BC18-E0840873FBD4}"/>
    <cellStyle name="計算 8 2 4 4 2 2 2" xfId="58931" xr:uid="{1891CC35-B27D-4EBA-A41E-FBB15B9EE750}"/>
    <cellStyle name="計算 8 2 4 4 2 3" xfId="43316" xr:uid="{F652D0DB-E5ED-495A-8E9F-120B999CE055}"/>
    <cellStyle name="計算 8 2 4 4 3" xfId="21455" xr:uid="{93A367F5-AC9F-4FCF-81D9-E4E47E75B137}"/>
    <cellStyle name="計算 8 2 4 4 3 2" xfId="52685" xr:uid="{0D32DA50-8F1B-492B-BA8A-F977B51687D2}"/>
    <cellStyle name="計算 8 2 4 4 4" xfId="37070" xr:uid="{D6374347-BA1C-4B2C-8C48-2B5CDCDAF148}"/>
    <cellStyle name="計算 8 2 4 5" xfId="8963" xr:uid="{9D22CB7C-C0AC-4543-B607-5E28E89DB418}"/>
    <cellStyle name="計算 8 2 4 5 2" xfId="24578" xr:uid="{F9D6DB7F-5C3C-491F-882C-7452AA2C80E0}"/>
    <cellStyle name="計算 8 2 4 5 2 2" xfId="55808" xr:uid="{A4910AAC-833D-4C92-A3B1-31121995423B}"/>
    <cellStyle name="計算 8 2 4 5 3" xfId="40193" xr:uid="{DF02A335-EC5C-4EEE-887E-7F55D229CAA0}"/>
    <cellStyle name="計算 8 2 4 6" xfId="15209" xr:uid="{E3E5E708-92A3-4580-B8EF-08F8449476C3}"/>
    <cellStyle name="計算 8 2 4 6 2" xfId="30824" xr:uid="{1976EA4D-A72D-427E-913C-857C90E0EAB3}"/>
    <cellStyle name="計算 8 2 4 6 2 2" xfId="62054" xr:uid="{9A599F8B-0CA1-41E2-8AFC-262C805854F0}"/>
    <cellStyle name="計算 8 2 4 6 3" xfId="46439" xr:uid="{C1D7404B-099E-4CCD-AE46-877FC0FB2508}"/>
    <cellStyle name="計算 8 2 4 7" xfId="18332" xr:uid="{C61F0264-E160-46EE-9A05-BB2020CDCB5B}"/>
    <cellStyle name="計算 8 2 4 7 2" xfId="49562" xr:uid="{F1A9853D-370C-4240-96F8-720B8CA354A8}"/>
    <cellStyle name="計算 8 2 4 8" xfId="33947" xr:uid="{8793FB59-7046-4944-9606-B6E139136373}"/>
    <cellStyle name="計算 8 2 5" xfId="2712" xr:uid="{1CC66D0A-BA3E-4D05-B58F-4EA3217DF2DF}"/>
    <cellStyle name="計算 8 2 5 2" xfId="2713" xr:uid="{2C15D0EE-A7BC-43BA-92AC-FE42372139D5}"/>
    <cellStyle name="計算 8 2 5 2 2" xfId="5839" xr:uid="{CBB03D0A-1C82-4907-A5A2-070DC9503BBC}"/>
    <cellStyle name="計算 8 2 5 2 2 2" xfId="12090" xr:uid="{0E0F2261-CFF9-462A-B293-70BE00C17C50}"/>
    <cellStyle name="計算 8 2 5 2 2 2 2" xfId="27705" xr:uid="{C132FC47-1E07-49F3-BA16-0F1189D2F0B5}"/>
    <cellStyle name="計算 8 2 5 2 2 2 2 2" xfId="58935" xr:uid="{BCFDB467-DF38-4021-85BF-19AD11A7E831}"/>
    <cellStyle name="計算 8 2 5 2 2 2 3" xfId="43320" xr:uid="{B6A5B59F-292F-488E-A55B-0EBBE227FF03}"/>
    <cellStyle name="計算 8 2 5 2 2 3" xfId="21459" xr:uid="{86BE23C8-87FA-4532-8160-F9A24F98D7A8}"/>
    <cellStyle name="計算 8 2 5 2 2 3 2" xfId="52689" xr:uid="{72AAC779-3E18-497C-AEB9-B17A03860873}"/>
    <cellStyle name="計算 8 2 5 2 2 4" xfId="37074" xr:uid="{64BAB5EB-FEB9-4E1C-9599-D4E5EB1F4502}"/>
    <cellStyle name="計算 8 2 5 2 3" xfId="8967" xr:uid="{8703570B-7325-4EB2-BB44-1D5644C6BCD0}"/>
    <cellStyle name="計算 8 2 5 2 3 2" xfId="24582" xr:uid="{5F032496-84AB-4209-AB53-B268C3BA9074}"/>
    <cellStyle name="計算 8 2 5 2 3 2 2" xfId="55812" xr:uid="{D7D37CA4-0928-4663-AAD3-372EB18C3C1E}"/>
    <cellStyle name="計算 8 2 5 2 3 3" xfId="40197" xr:uid="{F6A7591B-34FE-44AE-8467-4383F0ED2FCD}"/>
    <cellStyle name="計算 8 2 5 2 4" xfId="15213" xr:uid="{CF7D0C4E-50FC-4DF1-837F-9F9F179ABB92}"/>
    <cellStyle name="計算 8 2 5 2 4 2" xfId="30828" xr:uid="{0E86DE6F-991E-475E-975E-3644A0511004}"/>
    <cellStyle name="計算 8 2 5 2 4 2 2" xfId="62058" xr:uid="{C934540C-A13C-439C-A3DB-851DA163ECA5}"/>
    <cellStyle name="計算 8 2 5 2 4 3" xfId="46443" xr:uid="{15DD305F-2B74-4865-9964-930C386BB553}"/>
    <cellStyle name="計算 8 2 5 2 5" xfId="18336" xr:uid="{281FFD00-43C4-41FB-8A77-29841DB86C0F}"/>
    <cellStyle name="計算 8 2 5 2 5 2" xfId="49566" xr:uid="{F5C5DC88-460A-4B91-BB7D-8110A2633519}"/>
    <cellStyle name="計算 8 2 5 2 6" xfId="33951" xr:uid="{7E9054AF-9F0C-4221-A616-0F9D0670A7FA}"/>
    <cellStyle name="計算 8 2 5 3" xfId="2714" xr:uid="{0307412A-E096-4B10-9998-A8C7434AC3BA}"/>
    <cellStyle name="計算 8 2 5 3 2" xfId="5840" xr:uid="{41D76A7C-6A90-4E1A-BBDD-2675C88FF5D3}"/>
    <cellStyle name="計算 8 2 5 3 2 2" xfId="12091" xr:uid="{0668FDF4-95B6-4C55-8BA7-E91B986913AC}"/>
    <cellStyle name="計算 8 2 5 3 2 2 2" xfId="27706" xr:uid="{E6A6E784-D66D-47E8-83F1-A073D47E59CC}"/>
    <cellStyle name="計算 8 2 5 3 2 2 2 2" xfId="58936" xr:uid="{CBC92922-0453-4892-A718-FC041A9E760A}"/>
    <cellStyle name="計算 8 2 5 3 2 2 3" xfId="43321" xr:uid="{F63002F6-E060-44FC-947A-7190ED8BE50D}"/>
    <cellStyle name="計算 8 2 5 3 2 3" xfId="21460" xr:uid="{204642D2-04A6-46F1-B7DD-686E6E7D0FDC}"/>
    <cellStyle name="計算 8 2 5 3 2 3 2" xfId="52690" xr:uid="{DC103889-8488-4E20-B81B-3FA25D18DAA7}"/>
    <cellStyle name="計算 8 2 5 3 2 4" xfId="37075" xr:uid="{45CD62CD-D4BF-41A8-A674-136B2A011AC4}"/>
    <cellStyle name="計算 8 2 5 3 3" xfId="8968" xr:uid="{63E50790-8DAC-4396-9B2B-5747441CAD30}"/>
    <cellStyle name="計算 8 2 5 3 3 2" xfId="24583" xr:uid="{86D4553D-03DA-46DE-A7BE-210EF3D4B5C1}"/>
    <cellStyle name="計算 8 2 5 3 3 2 2" xfId="55813" xr:uid="{9CD4AC01-5902-4BB7-AD5E-B07E421465B2}"/>
    <cellStyle name="計算 8 2 5 3 3 3" xfId="40198" xr:uid="{5126A688-07AE-4378-94E1-2F405E97AA7D}"/>
    <cellStyle name="計算 8 2 5 3 4" xfId="15214" xr:uid="{E43EC461-7B86-4DBB-92F5-EDA93D5ACB8D}"/>
    <cellStyle name="計算 8 2 5 3 4 2" xfId="30829" xr:uid="{BCF29003-1917-4695-95F3-F59FAC27656B}"/>
    <cellStyle name="計算 8 2 5 3 4 2 2" xfId="62059" xr:uid="{BF2C1C5C-A49F-4832-BB27-FD7355106C4A}"/>
    <cellStyle name="計算 8 2 5 3 4 3" xfId="46444" xr:uid="{5C1FF226-0CB6-4136-9903-131B698AC949}"/>
    <cellStyle name="計算 8 2 5 3 5" xfId="18337" xr:uid="{5453EEC3-4C6A-4066-9C53-32FBE03DF131}"/>
    <cellStyle name="計算 8 2 5 3 5 2" xfId="49567" xr:uid="{9B2DB287-DFA1-417C-9FBF-9FB35251FBFB}"/>
    <cellStyle name="計算 8 2 5 3 6" xfId="33952" xr:uid="{F8036765-0C4A-4187-8B52-D0B596F83D92}"/>
    <cellStyle name="計算 8 2 5 4" xfId="5838" xr:uid="{453D93E3-0285-4B55-94E2-9ABD83A87642}"/>
    <cellStyle name="計算 8 2 5 4 2" xfId="12089" xr:uid="{DE6720CC-BC86-4990-BF47-500D56CD45DA}"/>
    <cellStyle name="計算 8 2 5 4 2 2" xfId="27704" xr:uid="{B898F66C-A010-4A9F-B871-3BC533AADD51}"/>
    <cellStyle name="計算 8 2 5 4 2 2 2" xfId="58934" xr:uid="{1ED5D148-DAE8-40C7-8137-FECCCD257E43}"/>
    <cellStyle name="計算 8 2 5 4 2 3" xfId="43319" xr:uid="{158E0955-A13B-457F-8733-B3D4D9488BE2}"/>
    <cellStyle name="計算 8 2 5 4 3" xfId="21458" xr:uid="{416D1627-9D13-4C82-A272-299E0C9175EA}"/>
    <cellStyle name="計算 8 2 5 4 3 2" xfId="52688" xr:uid="{D5CE1DFA-2225-4035-8FBA-FC496D96BF6B}"/>
    <cellStyle name="計算 8 2 5 4 4" xfId="37073" xr:uid="{FD5BF4C7-C9DC-4527-A52D-4BA69AEA3D21}"/>
    <cellStyle name="計算 8 2 5 5" xfId="8966" xr:uid="{3AEB2ED2-091E-4A3F-BB1A-E2B68FEA18A8}"/>
    <cellStyle name="計算 8 2 5 5 2" xfId="24581" xr:uid="{022A6C88-4C7B-4D0B-94CC-397AF6B4399C}"/>
    <cellStyle name="計算 8 2 5 5 2 2" xfId="55811" xr:uid="{58C5D925-6FC4-41FB-9088-09C28BB5F9E7}"/>
    <cellStyle name="計算 8 2 5 5 3" xfId="40196" xr:uid="{3C508D11-4722-4423-804D-8C047660E56E}"/>
    <cellStyle name="計算 8 2 5 6" xfId="15212" xr:uid="{E9A421C8-5067-4B0E-BEAC-AEC37A467C90}"/>
    <cellStyle name="計算 8 2 5 6 2" xfId="30827" xr:uid="{6F553AF1-5E77-4AEE-A8C7-A2B94DEC8295}"/>
    <cellStyle name="計算 8 2 5 6 2 2" xfId="62057" xr:uid="{D51148E4-C62D-43AE-87B1-103058551DA4}"/>
    <cellStyle name="計算 8 2 5 6 3" xfId="46442" xr:uid="{74AA157B-7F1E-4F4A-8890-EA208709FCFD}"/>
    <cellStyle name="計算 8 2 5 7" xfId="18335" xr:uid="{35D212B2-1D10-4FD4-8CEA-5B422F2A1582}"/>
    <cellStyle name="計算 8 2 5 7 2" xfId="49565" xr:uid="{65285F30-7E83-47A2-BD12-86D324955AE8}"/>
    <cellStyle name="計算 8 2 5 8" xfId="33950" xr:uid="{799077EE-0C35-4B14-87D7-0804BED8CD0C}"/>
    <cellStyle name="計算 8 2 6" xfId="2715" xr:uid="{4834F07C-DDA0-4C64-862C-97339D7FB293}"/>
    <cellStyle name="計算 8 2 6 2" xfId="2716" xr:uid="{8DBE965D-360B-4432-9DC8-709118ECAF06}"/>
    <cellStyle name="計算 8 2 6 2 2" xfId="5842" xr:uid="{04C8EA32-4C5F-495C-B6A3-69101D2E094D}"/>
    <cellStyle name="計算 8 2 6 2 2 2" xfId="12093" xr:uid="{F9D192BB-1C3B-496A-B44B-F8754907FA17}"/>
    <cellStyle name="計算 8 2 6 2 2 2 2" xfId="27708" xr:uid="{23C5A545-2791-4615-BB8F-6989CE620612}"/>
    <cellStyle name="計算 8 2 6 2 2 2 2 2" xfId="58938" xr:uid="{5F69B5A4-3803-42A9-BD13-CEB0FACD6CEB}"/>
    <cellStyle name="計算 8 2 6 2 2 2 3" xfId="43323" xr:uid="{14CEDB03-CB3F-4060-BC78-25D09D5DD3E2}"/>
    <cellStyle name="計算 8 2 6 2 2 3" xfId="21462" xr:uid="{D219171B-3F14-403E-ABEC-7BF215247C75}"/>
    <cellStyle name="計算 8 2 6 2 2 3 2" xfId="52692" xr:uid="{789133DF-AE29-4369-821E-5CE2E3AEC6F4}"/>
    <cellStyle name="計算 8 2 6 2 2 4" xfId="37077" xr:uid="{BB483523-6B8E-4A30-8618-3CA55EB4BB49}"/>
    <cellStyle name="計算 8 2 6 2 3" xfId="8970" xr:uid="{0CE0AE9B-9A9C-4F45-88AB-07B61825ECA5}"/>
    <cellStyle name="計算 8 2 6 2 3 2" xfId="24585" xr:uid="{FBF7FBFE-0523-44E9-8679-8A55247C15B0}"/>
    <cellStyle name="計算 8 2 6 2 3 2 2" xfId="55815" xr:uid="{1138AE17-272D-4F28-ABA8-D5260A7E8108}"/>
    <cellStyle name="計算 8 2 6 2 3 3" xfId="40200" xr:uid="{114AD464-F4E5-4A9F-B6DF-A7FABC750200}"/>
    <cellStyle name="計算 8 2 6 2 4" xfId="15216" xr:uid="{950E442A-0DDA-4A16-91D0-4F63B65733FE}"/>
    <cellStyle name="計算 8 2 6 2 4 2" xfId="30831" xr:uid="{6099CC9B-6B2D-4552-9DB9-276B4D2B4897}"/>
    <cellStyle name="計算 8 2 6 2 4 2 2" xfId="62061" xr:uid="{BA18E479-8D68-4479-A8E3-D92E270E2A1A}"/>
    <cellStyle name="計算 8 2 6 2 4 3" xfId="46446" xr:uid="{D4FB0D4A-F9D0-46D8-9E87-776D14856291}"/>
    <cellStyle name="計算 8 2 6 2 5" xfId="18339" xr:uid="{BB70CF07-5751-43EA-B34C-91C3803FA233}"/>
    <cellStyle name="計算 8 2 6 2 5 2" xfId="49569" xr:uid="{A0C7F5DB-299C-46C5-9250-8C64970DFA1A}"/>
    <cellStyle name="計算 8 2 6 2 6" xfId="33954" xr:uid="{18F8FB7A-83AA-48B9-9170-D6DB2E9BAF5E}"/>
    <cellStyle name="計算 8 2 6 3" xfId="2717" xr:uid="{BC998AFC-C042-4E28-9C42-0911AAA672C9}"/>
    <cellStyle name="計算 8 2 6 3 2" xfId="5843" xr:uid="{0DCA72D3-FE89-4838-AF6F-8D3004920F04}"/>
    <cellStyle name="計算 8 2 6 3 2 2" xfId="12094" xr:uid="{7AAFCA1E-06B2-4DC4-87A8-03501BB1E365}"/>
    <cellStyle name="計算 8 2 6 3 2 2 2" xfId="27709" xr:uid="{3894206B-6ABE-44EC-BD22-821F8DE506FC}"/>
    <cellStyle name="計算 8 2 6 3 2 2 2 2" xfId="58939" xr:uid="{D09E2796-BFDE-407D-9292-076E18F660E6}"/>
    <cellStyle name="計算 8 2 6 3 2 2 3" xfId="43324" xr:uid="{E01971A2-09DE-4C44-A3ED-9CFA035FF199}"/>
    <cellStyle name="計算 8 2 6 3 2 3" xfId="21463" xr:uid="{18CDC21D-098C-4C67-BA16-EF012EB3A268}"/>
    <cellStyle name="計算 8 2 6 3 2 3 2" xfId="52693" xr:uid="{19B272CE-8AE4-49E3-9749-2C79D6C667BA}"/>
    <cellStyle name="計算 8 2 6 3 2 4" xfId="37078" xr:uid="{AE20B236-5FA5-4397-A134-457342894BE2}"/>
    <cellStyle name="計算 8 2 6 3 3" xfId="8971" xr:uid="{4E3560FC-5D12-4EE7-80E2-94F82453A358}"/>
    <cellStyle name="計算 8 2 6 3 3 2" xfId="24586" xr:uid="{108C9DE0-9E55-415C-8C09-8FCBD589E546}"/>
    <cellStyle name="計算 8 2 6 3 3 2 2" xfId="55816" xr:uid="{669AA5D4-944E-4DD0-8C1F-E62263C87D77}"/>
    <cellStyle name="計算 8 2 6 3 3 3" xfId="40201" xr:uid="{E2A77021-6D98-4E43-97B8-163771BBFBF9}"/>
    <cellStyle name="計算 8 2 6 3 4" xfId="15217" xr:uid="{A14D892E-D56D-4F6D-9C40-89CD346A962F}"/>
    <cellStyle name="計算 8 2 6 3 4 2" xfId="30832" xr:uid="{6D862161-1A18-48BE-ACBC-363FC6E41556}"/>
    <cellStyle name="計算 8 2 6 3 4 2 2" xfId="62062" xr:uid="{7D092206-3E00-44E9-B1D0-5996D7C52AED}"/>
    <cellStyle name="計算 8 2 6 3 4 3" xfId="46447" xr:uid="{EF2617F5-B18F-4CD7-961A-8A1C47503A7C}"/>
    <cellStyle name="計算 8 2 6 3 5" xfId="18340" xr:uid="{FE2046CB-E261-459E-99D1-5086B09FE7BC}"/>
    <cellStyle name="計算 8 2 6 3 5 2" xfId="49570" xr:uid="{125756CB-EE19-48C8-AB3C-D4B3FAE67F44}"/>
    <cellStyle name="計算 8 2 6 3 6" xfId="33955" xr:uid="{6E9DC913-AA11-4143-BD87-C2BEC6E8C363}"/>
    <cellStyle name="計算 8 2 6 4" xfId="5841" xr:uid="{DBE0D0F1-3CE9-4ECA-83A2-C2BD0FF01407}"/>
    <cellStyle name="計算 8 2 6 4 2" xfId="12092" xr:uid="{DA45B9B3-8160-40CC-98E7-94B6351B30D5}"/>
    <cellStyle name="計算 8 2 6 4 2 2" xfId="27707" xr:uid="{E93E018C-E254-48E3-9608-A3E6CE299400}"/>
    <cellStyle name="計算 8 2 6 4 2 2 2" xfId="58937" xr:uid="{BB90E239-4F72-403B-BE8C-CB5EED65D131}"/>
    <cellStyle name="計算 8 2 6 4 2 3" xfId="43322" xr:uid="{9E525E75-76D8-4E44-A5B8-8FF0DA1AA36A}"/>
    <cellStyle name="計算 8 2 6 4 3" xfId="21461" xr:uid="{5BB8DB4C-43D4-4D88-9528-B173B80F67D3}"/>
    <cellStyle name="計算 8 2 6 4 3 2" xfId="52691" xr:uid="{EFFF4609-859D-4B8C-AC3D-1852A786C90D}"/>
    <cellStyle name="計算 8 2 6 4 4" xfId="37076" xr:uid="{8AC8CA56-5B89-45E6-B813-3DC073ACB9E5}"/>
    <cellStyle name="計算 8 2 6 5" xfId="8969" xr:uid="{59C245A5-9D0E-42BA-9EA4-D83BDC734124}"/>
    <cellStyle name="計算 8 2 6 5 2" xfId="24584" xr:uid="{A7CEE7FA-33ED-4C6E-BB4E-77F6BA14F5FB}"/>
    <cellStyle name="計算 8 2 6 5 2 2" xfId="55814" xr:uid="{0BB41062-E7F5-483C-ADA6-E2A77F5EE2EC}"/>
    <cellStyle name="計算 8 2 6 5 3" xfId="40199" xr:uid="{08A74422-5FFE-4317-98BF-1CFFA68D5F6F}"/>
    <cellStyle name="計算 8 2 6 6" xfId="15215" xr:uid="{8FCE6448-48E8-4C7E-88E2-1BED11A7805A}"/>
    <cellStyle name="計算 8 2 6 6 2" xfId="30830" xr:uid="{5D425E5C-C58B-4EB4-A5A3-BA618798AFDD}"/>
    <cellStyle name="計算 8 2 6 6 2 2" xfId="62060" xr:uid="{6D63BFF0-720C-4898-8C7D-742742969CE0}"/>
    <cellStyle name="計算 8 2 6 6 3" xfId="46445" xr:uid="{B275E75D-6339-4DF4-87B8-E738F2ED4A01}"/>
    <cellStyle name="計算 8 2 6 7" xfId="18338" xr:uid="{51408766-7E49-4DBE-B420-15F69524E46B}"/>
    <cellStyle name="計算 8 2 6 7 2" xfId="49568" xr:uid="{7189D410-1DFD-43A9-AF6C-F41B32166B54}"/>
    <cellStyle name="計算 8 2 6 8" xfId="33953" xr:uid="{903B9063-21D1-455A-947F-CEFAB3B19ED7}"/>
    <cellStyle name="計算 8 2 7" xfId="2718" xr:uid="{359F4F51-BD2C-4F29-874D-E1C8A2627734}"/>
    <cellStyle name="計算 8 2 7 2" xfId="2719" xr:uid="{2A6D7F4A-61FF-4034-B3F9-49BBC3DE91F8}"/>
    <cellStyle name="計算 8 2 7 2 2" xfId="5845" xr:uid="{514CC26A-1C2F-432B-81E8-027AB1463E97}"/>
    <cellStyle name="計算 8 2 7 2 2 2" xfId="12096" xr:uid="{91FE6EB1-83B8-4DAC-913C-91C24981A10B}"/>
    <cellStyle name="計算 8 2 7 2 2 2 2" xfId="27711" xr:uid="{CDEFCAB3-2C89-4EFC-86F6-F0B1F0553845}"/>
    <cellStyle name="計算 8 2 7 2 2 2 2 2" xfId="58941" xr:uid="{E4B863D3-1FD8-4BAE-8928-9E8C26C12490}"/>
    <cellStyle name="計算 8 2 7 2 2 2 3" xfId="43326" xr:uid="{E676722F-536A-444F-BC9B-30332F1235D5}"/>
    <cellStyle name="計算 8 2 7 2 2 3" xfId="21465" xr:uid="{B1F46A6B-3282-4277-BA69-8AA5AAE8BE1B}"/>
    <cellStyle name="計算 8 2 7 2 2 3 2" xfId="52695" xr:uid="{298A59CB-EB37-47F7-8EA3-27CCBFEAB87E}"/>
    <cellStyle name="計算 8 2 7 2 2 4" xfId="37080" xr:uid="{24537DD1-C5E3-4DA5-B6D7-47B2C8703E70}"/>
    <cellStyle name="計算 8 2 7 2 3" xfId="8973" xr:uid="{DDC78406-D4AD-44DC-9B44-E27F6D99CF0A}"/>
    <cellStyle name="計算 8 2 7 2 3 2" xfId="24588" xr:uid="{D0132D32-EA5E-4442-AF4F-98260C8914BB}"/>
    <cellStyle name="計算 8 2 7 2 3 2 2" xfId="55818" xr:uid="{75B89855-397E-4BAE-A958-F0D5810B0027}"/>
    <cellStyle name="計算 8 2 7 2 3 3" xfId="40203" xr:uid="{0DAFB8F8-2FCF-4BE8-B7FD-C007F1357AFB}"/>
    <cellStyle name="計算 8 2 7 2 4" xfId="15219" xr:uid="{028DE0CF-CBE1-4118-B5B7-D36D7E7DEC88}"/>
    <cellStyle name="計算 8 2 7 2 4 2" xfId="30834" xr:uid="{8E9F6A58-0B6A-4EA8-8DA6-A9195E5445DB}"/>
    <cellStyle name="計算 8 2 7 2 4 2 2" xfId="62064" xr:uid="{C1221079-9249-4F11-8AC0-B20AFD2ED122}"/>
    <cellStyle name="計算 8 2 7 2 4 3" xfId="46449" xr:uid="{A79E84FA-531B-43AF-97E7-5F1FDF2CEBE6}"/>
    <cellStyle name="計算 8 2 7 2 5" xfId="18342" xr:uid="{888E11B7-C3BA-4FC3-A94C-EDB33165D96A}"/>
    <cellStyle name="計算 8 2 7 2 5 2" xfId="49572" xr:uid="{BB1AD675-A6E3-4B59-A8AB-9B1D66EC6E9E}"/>
    <cellStyle name="計算 8 2 7 2 6" xfId="33957" xr:uid="{91851D24-3BD3-4EA0-AD35-D6610409A0CF}"/>
    <cellStyle name="計算 8 2 7 3" xfId="2720" xr:uid="{7CDCECD6-0B42-4A44-9A38-B473F1AFB8B6}"/>
    <cellStyle name="計算 8 2 7 3 2" xfId="5846" xr:uid="{192047F4-2255-490D-9664-CFA0DE1001DE}"/>
    <cellStyle name="計算 8 2 7 3 2 2" xfId="12097" xr:uid="{153D949A-1C16-4600-B164-B46601B3D482}"/>
    <cellStyle name="計算 8 2 7 3 2 2 2" xfId="27712" xr:uid="{F9101F11-02C9-4CC3-91B0-BFE08D5E05E6}"/>
    <cellStyle name="計算 8 2 7 3 2 2 2 2" xfId="58942" xr:uid="{79F167B0-3631-44A0-A277-BF3680620985}"/>
    <cellStyle name="計算 8 2 7 3 2 2 3" xfId="43327" xr:uid="{E479866B-ADA2-4CF5-840C-7B392DA6FDC1}"/>
    <cellStyle name="計算 8 2 7 3 2 3" xfId="21466" xr:uid="{A02A9614-F38F-4168-939F-14ED75D7C6DC}"/>
    <cellStyle name="計算 8 2 7 3 2 3 2" xfId="52696" xr:uid="{3A1F0BE3-1B61-4695-8ABB-BD729CA63E62}"/>
    <cellStyle name="計算 8 2 7 3 2 4" xfId="37081" xr:uid="{96B58B8D-FFAB-423B-BFD6-0DF189845964}"/>
    <cellStyle name="計算 8 2 7 3 3" xfId="8974" xr:uid="{BA16A97C-F009-4FE8-978B-DBA56116E98F}"/>
    <cellStyle name="計算 8 2 7 3 3 2" xfId="24589" xr:uid="{4F536E4F-B625-44FF-8C6D-4EE60BDF043C}"/>
    <cellStyle name="計算 8 2 7 3 3 2 2" xfId="55819" xr:uid="{F431713D-6742-41C5-878C-F087D0B7940E}"/>
    <cellStyle name="計算 8 2 7 3 3 3" xfId="40204" xr:uid="{EE45B09B-6BEE-4670-82E6-439D1059FB09}"/>
    <cellStyle name="計算 8 2 7 3 4" xfId="15220" xr:uid="{4E858A00-C077-43D7-8EA0-9F36A7C678D8}"/>
    <cellStyle name="計算 8 2 7 3 4 2" xfId="30835" xr:uid="{092320E1-9181-4090-A6A3-96755EE178E0}"/>
    <cellStyle name="計算 8 2 7 3 4 2 2" xfId="62065" xr:uid="{18BE9367-ADB6-41DA-965B-0099DF106DE8}"/>
    <cellStyle name="計算 8 2 7 3 4 3" xfId="46450" xr:uid="{26068741-9AA9-4F40-8956-E12B1BB15D07}"/>
    <cellStyle name="計算 8 2 7 3 5" xfId="18343" xr:uid="{B8493F5F-2908-43A5-BAA4-F050D6FC6627}"/>
    <cellStyle name="計算 8 2 7 3 5 2" xfId="49573" xr:uid="{88309D92-C09F-4394-AC5E-92E0148EE377}"/>
    <cellStyle name="計算 8 2 7 3 6" xfId="33958" xr:uid="{95BC63E1-FBCE-4D59-97BF-90F8E26C0841}"/>
    <cellStyle name="計算 8 2 7 4" xfId="5844" xr:uid="{30370035-E19D-4D03-84F7-9E40ADD2B34C}"/>
    <cellStyle name="計算 8 2 7 4 2" xfId="12095" xr:uid="{2D7ADB85-0D1B-4C47-85BF-F2B2B15CB874}"/>
    <cellStyle name="計算 8 2 7 4 2 2" xfId="27710" xr:uid="{12D3C14F-35FD-4005-AC98-1595BF3F0EE4}"/>
    <cellStyle name="計算 8 2 7 4 2 2 2" xfId="58940" xr:uid="{6F37ED5C-7D6D-4A57-9F63-154904CD4FA0}"/>
    <cellStyle name="計算 8 2 7 4 2 3" xfId="43325" xr:uid="{4D19D0D3-97F0-474B-A71E-CBBF2C9AA176}"/>
    <cellStyle name="計算 8 2 7 4 3" xfId="21464" xr:uid="{E9277291-7E6D-41B5-976A-FA4164FADDDA}"/>
    <cellStyle name="計算 8 2 7 4 3 2" xfId="52694" xr:uid="{532A6B27-E95A-47E1-9D33-B4B23771DEBA}"/>
    <cellStyle name="計算 8 2 7 4 4" xfId="37079" xr:uid="{41555435-5730-45A3-B4C0-CFC655FC5333}"/>
    <cellStyle name="計算 8 2 7 5" xfId="8972" xr:uid="{3B7DA52E-C156-4F1C-A3D3-B118208A157F}"/>
    <cellStyle name="計算 8 2 7 5 2" xfId="24587" xr:uid="{52E26216-E323-4ED9-AFC8-8BA27A597E34}"/>
    <cellStyle name="計算 8 2 7 5 2 2" xfId="55817" xr:uid="{B8D441DC-9E43-46A8-86BE-E4BC32CF859A}"/>
    <cellStyle name="計算 8 2 7 5 3" xfId="40202" xr:uid="{54FE313D-959A-4462-B7E2-87E05D7B1D58}"/>
    <cellStyle name="計算 8 2 7 6" xfId="15218" xr:uid="{16F779E9-7DA4-4614-B443-E0DECD3DA22E}"/>
    <cellStyle name="計算 8 2 7 6 2" xfId="30833" xr:uid="{304E6207-A210-46ED-A52A-B3F1CCF9A875}"/>
    <cellStyle name="計算 8 2 7 6 2 2" xfId="62063" xr:uid="{63BBD14E-6C3C-4A75-B208-C37BCE0D5E83}"/>
    <cellStyle name="計算 8 2 7 6 3" xfId="46448" xr:uid="{65177F2F-E258-4D5A-9BA7-F1B166D84D5A}"/>
    <cellStyle name="計算 8 2 7 7" xfId="18341" xr:uid="{96816085-C661-4D8C-823C-62C235CD8343}"/>
    <cellStyle name="計算 8 2 7 7 2" xfId="49571" xr:uid="{A8ABD524-BBED-49E2-8C08-4D8E8641A1F8}"/>
    <cellStyle name="計算 8 2 7 8" xfId="33956" xr:uid="{553FF8C6-4E0A-4177-880F-3B5A54F2C3AC}"/>
    <cellStyle name="計算 8 2 8" xfId="2721" xr:uid="{CA9920AF-7795-4A82-9BD4-60E1ACE4A82C}"/>
    <cellStyle name="計算 8 2 8 2" xfId="2722" xr:uid="{60A3B00B-831D-451E-9553-BF58E1F38F27}"/>
    <cellStyle name="計算 8 2 8 2 2" xfId="5848" xr:uid="{25BC2884-1A08-4ED5-8D1D-56CA2F63C9C4}"/>
    <cellStyle name="計算 8 2 8 2 2 2" xfId="12099" xr:uid="{F2BB6250-5761-47E9-9270-7C59D85E444F}"/>
    <cellStyle name="計算 8 2 8 2 2 2 2" xfId="27714" xr:uid="{3A3A1C1B-992D-478B-964B-58354758D9DE}"/>
    <cellStyle name="計算 8 2 8 2 2 2 2 2" xfId="58944" xr:uid="{EAA0809D-EE15-49D0-B4FE-D34D1F1F9C4F}"/>
    <cellStyle name="計算 8 2 8 2 2 2 3" xfId="43329" xr:uid="{26FCC9F0-0846-4D9A-A269-2839B9C83EC7}"/>
    <cellStyle name="計算 8 2 8 2 2 3" xfId="21468" xr:uid="{0403037E-CE71-4359-AA09-D29489798217}"/>
    <cellStyle name="計算 8 2 8 2 2 3 2" xfId="52698" xr:uid="{6C70FC5D-9ECC-4F70-934B-86259C7F258F}"/>
    <cellStyle name="計算 8 2 8 2 2 4" xfId="37083" xr:uid="{03E86A95-585D-469D-AF31-AF57E3633A09}"/>
    <cellStyle name="計算 8 2 8 2 3" xfId="8976" xr:uid="{C8739D12-88A3-407C-B83E-FFA17ECCDAE3}"/>
    <cellStyle name="計算 8 2 8 2 3 2" xfId="24591" xr:uid="{712D1429-F969-4C1F-A38E-5A8604DCB89B}"/>
    <cellStyle name="計算 8 2 8 2 3 2 2" xfId="55821" xr:uid="{16B43827-2510-47E4-9557-D4E6905484CF}"/>
    <cellStyle name="計算 8 2 8 2 3 3" xfId="40206" xr:uid="{EB8834AB-90ED-4F71-A5CD-4BB40EBD282A}"/>
    <cellStyle name="計算 8 2 8 2 4" xfId="15222" xr:uid="{8D40AF29-CC09-42A5-8F5C-42FDABD07D10}"/>
    <cellStyle name="計算 8 2 8 2 4 2" xfId="30837" xr:uid="{65D82B4B-745F-4FF5-B716-A27219850663}"/>
    <cellStyle name="計算 8 2 8 2 4 2 2" xfId="62067" xr:uid="{5C62B06C-1230-4532-9448-F42D79380DE1}"/>
    <cellStyle name="計算 8 2 8 2 4 3" xfId="46452" xr:uid="{EE0FA621-D5EA-424F-AF83-4F593A9044DD}"/>
    <cellStyle name="計算 8 2 8 2 5" xfId="18345" xr:uid="{A46A1481-3043-4EE5-9ADF-7191AB088002}"/>
    <cellStyle name="計算 8 2 8 2 5 2" xfId="49575" xr:uid="{A80CD046-D524-4711-9EEF-0512D3DFEE4E}"/>
    <cellStyle name="計算 8 2 8 2 6" xfId="33960" xr:uid="{646F200E-8D73-4D4F-80D3-A065202554A5}"/>
    <cellStyle name="計算 8 2 8 3" xfId="2723" xr:uid="{DED8F01C-9CDC-4A52-ACA9-4EF96702A565}"/>
    <cellStyle name="計算 8 2 8 3 2" xfId="5849" xr:uid="{13F46D7E-5169-4588-A143-ABD6BF10AFD2}"/>
    <cellStyle name="計算 8 2 8 3 2 2" xfId="12100" xr:uid="{0E22E1DD-D95F-440E-A140-68CAA9D0336F}"/>
    <cellStyle name="計算 8 2 8 3 2 2 2" xfId="27715" xr:uid="{DD255352-F9B2-40EA-B3E6-561653A94124}"/>
    <cellStyle name="計算 8 2 8 3 2 2 2 2" xfId="58945" xr:uid="{0560DBBF-65A1-404A-AA97-81D43D0129E0}"/>
    <cellStyle name="計算 8 2 8 3 2 2 3" xfId="43330" xr:uid="{50B0254E-D3F6-41A6-B20B-FD82D8D34F4A}"/>
    <cellStyle name="計算 8 2 8 3 2 3" xfId="21469" xr:uid="{7059BF60-35A2-4AE1-A53F-8FA12FA42A34}"/>
    <cellStyle name="計算 8 2 8 3 2 3 2" xfId="52699" xr:uid="{80710924-12C3-48D0-947C-9BE1B2AAD531}"/>
    <cellStyle name="計算 8 2 8 3 2 4" xfId="37084" xr:uid="{3EB68414-79D7-4F7A-A6D2-FD7D570A4540}"/>
    <cellStyle name="計算 8 2 8 3 3" xfId="8977" xr:uid="{93A273E0-D2AB-410D-B224-DEAA8938DA53}"/>
    <cellStyle name="計算 8 2 8 3 3 2" xfId="24592" xr:uid="{0423E8D3-C0FD-4133-A65B-8ABBDFF35272}"/>
    <cellStyle name="計算 8 2 8 3 3 2 2" xfId="55822" xr:uid="{DE5AB55E-F45B-4E7C-89B0-1801348FD67E}"/>
    <cellStyle name="計算 8 2 8 3 3 3" xfId="40207" xr:uid="{353F44D5-C4A7-4807-B380-086282A6E0A0}"/>
    <cellStyle name="計算 8 2 8 3 4" xfId="15223" xr:uid="{B4DC7F7C-B892-4318-86F4-D88E62E6E317}"/>
    <cellStyle name="計算 8 2 8 3 4 2" xfId="30838" xr:uid="{E503657D-43A2-42FB-91BA-CEC275855E90}"/>
    <cellStyle name="計算 8 2 8 3 4 2 2" xfId="62068" xr:uid="{7838A73D-9164-4B02-B80B-8E4CE3EC1A0C}"/>
    <cellStyle name="計算 8 2 8 3 4 3" xfId="46453" xr:uid="{FC9BE6CC-7135-4EFE-8F7F-91DD85EA431F}"/>
    <cellStyle name="計算 8 2 8 3 5" xfId="18346" xr:uid="{19E0B47A-F9F5-4612-87BC-00FF65CDAE8F}"/>
    <cellStyle name="計算 8 2 8 3 5 2" xfId="49576" xr:uid="{EB608737-8DD1-4434-803E-341E80F73822}"/>
    <cellStyle name="計算 8 2 8 3 6" xfId="33961" xr:uid="{43336019-2CD9-4AC8-AB49-07715BB532CE}"/>
    <cellStyle name="計算 8 2 8 4" xfId="5847" xr:uid="{1BD4CBF8-31E3-4961-AD1B-D47BDCD9120B}"/>
    <cellStyle name="計算 8 2 8 4 2" xfId="12098" xr:uid="{89134CFC-2F37-41D7-94FC-8D6B573E6D93}"/>
    <cellStyle name="計算 8 2 8 4 2 2" xfId="27713" xr:uid="{68CD1598-78BA-46DF-ABA3-ED3E2F64C5F1}"/>
    <cellStyle name="計算 8 2 8 4 2 2 2" xfId="58943" xr:uid="{6797D106-7EC1-4E0E-9290-58A1CB742B11}"/>
    <cellStyle name="計算 8 2 8 4 2 3" xfId="43328" xr:uid="{7ADE5509-BF37-4218-BB53-7BB449C4DC2B}"/>
    <cellStyle name="計算 8 2 8 4 3" xfId="21467" xr:uid="{1F9A7761-6F22-44C5-852E-372DF05B823C}"/>
    <cellStyle name="計算 8 2 8 4 3 2" xfId="52697" xr:uid="{B57B1CA2-C157-49A6-87E7-5E4FAC82CC0B}"/>
    <cellStyle name="計算 8 2 8 4 4" xfId="37082" xr:uid="{27864F45-C06A-461F-A60A-2BAB15ED298E}"/>
    <cellStyle name="計算 8 2 8 5" xfId="8975" xr:uid="{AE077DC6-1D11-4F8E-A8D8-8980F056D4FE}"/>
    <cellStyle name="計算 8 2 8 5 2" xfId="24590" xr:uid="{F4B27883-223C-478A-A5E3-B048917CEDD5}"/>
    <cellStyle name="計算 8 2 8 5 2 2" xfId="55820" xr:uid="{F49EA731-8CF6-4A4C-B55E-7864E8413976}"/>
    <cellStyle name="計算 8 2 8 5 3" xfId="40205" xr:uid="{D34D9351-4488-46B9-8302-6D8BBB5FD0E2}"/>
    <cellStyle name="計算 8 2 8 6" xfId="15221" xr:uid="{838973ED-3D4F-493D-BC81-3E319914FBD8}"/>
    <cellStyle name="計算 8 2 8 6 2" xfId="30836" xr:uid="{16D571C7-E972-41D4-8C32-4AFC04FD7543}"/>
    <cellStyle name="計算 8 2 8 6 2 2" xfId="62066" xr:uid="{35F567C0-1BBA-4131-9014-65765D3DE0A6}"/>
    <cellStyle name="計算 8 2 8 6 3" xfId="46451" xr:uid="{967ACB2C-7ABE-467E-96D7-DE77D7D4F2EC}"/>
    <cellStyle name="計算 8 2 8 7" xfId="18344" xr:uid="{EC4764A5-DAA0-4E3B-A853-7B4A0B153A67}"/>
    <cellStyle name="計算 8 2 8 7 2" xfId="49574" xr:uid="{8389B3F8-471B-4FEC-B110-9AE257B37042}"/>
    <cellStyle name="計算 8 2 8 8" xfId="33959" xr:uid="{A999F4C2-0B8F-41C3-8161-27BDAC6A2C68}"/>
    <cellStyle name="計算 8 2 9" xfId="2724" xr:uid="{6069731F-0EF0-4945-8F19-6A9BE9E790C4}"/>
    <cellStyle name="計算 8 2 9 2" xfId="2725" xr:uid="{3167219A-E455-4B82-82D0-08E25D8C7CBA}"/>
    <cellStyle name="計算 8 2 9 2 2" xfId="5851" xr:uid="{BFA6EE1C-9119-423C-94EB-630DDAB100B2}"/>
    <cellStyle name="計算 8 2 9 2 2 2" xfId="12102" xr:uid="{23F0C2B4-12F2-4BE8-8B4D-D65659841BD1}"/>
    <cellStyle name="計算 8 2 9 2 2 2 2" xfId="27717" xr:uid="{AA18B895-8241-440C-89A3-362F487AFAA7}"/>
    <cellStyle name="計算 8 2 9 2 2 2 2 2" xfId="58947" xr:uid="{739C24A2-BCF7-436C-899F-5573B3920166}"/>
    <cellStyle name="計算 8 2 9 2 2 2 3" xfId="43332" xr:uid="{24551CC4-D541-45D3-AE17-B5B8CA9AE0A0}"/>
    <cellStyle name="計算 8 2 9 2 2 3" xfId="21471" xr:uid="{FC3E151E-0473-44EB-BB9B-6B4766C7264D}"/>
    <cellStyle name="計算 8 2 9 2 2 3 2" xfId="52701" xr:uid="{A0E8E52C-6F7D-4996-8550-4AC9361AA8BE}"/>
    <cellStyle name="計算 8 2 9 2 2 4" xfId="37086" xr:uid="{3D7844B5-7C9F-4620-96CD-D026A5EC90A7}"/>
    <cellStyle name="計算 8 2 9 2 3" xfId="8979" xr:uid="{C4F638BF-72A3-4A5B-96F5-C8036537EBF6}"/>
    <cellStyle name="計算 8 2 9 2 3 2" xfId="24594" xr:uid="{49F6F2C9-8486-42B3-8FC6-1B92BDAE565B}"/>
    <cellStyle name="計算 8 2 9 2 3 2 2" xfId="55824" xr:uid="{28F95EBD-44AA-4FB3-BF9A-2D0BB62CEF86}"/>
    <cellStyle name="計算 8 2 9 2 3 3" xfId="40209" xr:uid="{25D80321-46C9-41C5-BABF-78FB13422441}"/>
    <cellStyle name="計算 8 2 9 2 4" xfId="15225" xr:uid="{928884F1-D281-4D09-9D09-CC2BAE9A2C50}"/>
    <cellStyle name="計算 8 2 9 2 4 2" xfId="30840" xr:uid="{AE3685C6-760E-49C2-84B5-AC3A8048D2AC}"/>
    <cellStyle name="計算 8 2 9 2 4 2 2" xfId="62070" xr:uid="{05BC95F9-A804-49E0-ACCE-7DCE892DF4D4}"/>
    <cellStyle name="計算 8 2 9 2 4 3" xfId="46455" xr:uid="{FB6C4925-FD0E-4F41-AA6B-9E5A81BFADFA}"/>
    <cellStyle name="計算 8 2 9 2 5" xfId="18348" xr:uid="{5B2BFABF-730F-4582-99D7-A7C5DF572307}"/>
    <cellStyle name="計算 8 2 9 2 5 2" xfId="49578" xr:uid="{DE326881-EA85-428F-B95A-85C06EA8E124}"/>
    <cellStyle name="計算 8 2 9 2 6" xfId="33963" xr:uid="{33F9A2DE-1373-4287-B132-BA1F2DF7A432}"/>
    <cellStyle name="計算 8 2 9 3" xfId="2726" xr:uid="{D70F3DE3-2455-4494-891C-13DD33DC7056}"/>
    <cellStyle name="計算 8 2 9 3 2" xfId="5852" xr:uid="{FD071F1C-23D6-476E-9084-BE06D053BE91}"/>
    <cellStyle name="計算 8 2 9 3 2 2" xfId="12103" xr:uid="{F2FD3FDA-FD46-4969-9FD9-72A4CF60E82C}"/>
    <cellStyle name="計算 8 2 9 3 2 2 2" xfId="27718" xr:uid="{7D894781-B478-489D-AE86-27FF2639A675}"/>
    <cellStyle name="計算 8 2 9 3 2 2 2 2" xfId="58948" xr:uid="{F5BB0F60-8E8A-4626-850C-249EA8FAF056}"/>
    <cellStyle name="計算 8 2 9 3 2 2 3" xfId="43333" xr:uid="{C3B9D10F-4750-4290-A1EF-63D3F175A94A}"/>
    <cellStyle name="計算 8 2 9 3 2 3" xfId="21472" xr:uid="{50B8A2F8-B548-4143-AB45-AA0717EAEA12}"/>
    <cellStyle name="計算 8 2 9 3 2 3 2" xfId="52702" xr:uid="{EDD96F4E-3364-411B-A348-855904FFE251}"/>
    <cellStyle name="計算 8 2 9 3 2 4" xfId="37087" xr:uid="{D167D5E6-2C12-4840-B376-DFDC7D3CCA56}"/>
    <cellStyle name="計算 8 2 9 3 3" xfId="8980" xr:uid="{DAC6F177-026D-4619-8C40-492250994B1E}"/>
    <cellStyle name="計算 8 2 9 3 3 2" xfId="24595" xr:uid="{1C20DD34-3D65-4A7C-B868-7007D9FF57FE}"/>
    <cellStyle name="計算 8 2 9 3 3 2 2" xfId="55825" xr:uid="{109F3882-2A06-49FE-AD31-2DEF76EDD85E}"/>
    <cellStyle name="計算 8 2 9 3 3 3" xfId="40210" xr:uid="{D6FB1B1D-91E7-457F-878C-92CCA22E0B4D}"/>
    <cellStyle name="計算 8 2 9 3 4" xfId="15226" xr:uid="{64867D84-D07F-410D-A962-D2BDF675E4DE}"/>
    <cellStyle name="計算 8 2 9 3 4 2" xfId="30841" xr:uid="{A90386CC-585D-4658-B814-AFB86DFFCC04}"/>
    <cellStyle name="計算 8 2 9 3 4 2 2" xfId="62071" xr:uid="{267CE653-BDA8-4C01-846B-F3C99C794691}"/>
    <cellStyle name="計算 8 2 9 3 4 3" xfId="46456" xr:uid="{091C44A6-4851-43D5-A171-BD1822EDEC7D}"/>
    <cellStyle name="計算 8 2 9 3 5" xfId="18349" xr:uid="{60B4ED25-1122-4E8D-8FE4-D7A6EFA25330}"/>
    <cellStyle name="計算 8 2 9 3 5 2" xfId="49579" xr:uid="{62DD499A-B213-476F-95CD-1C4808D8A476}"/>
    <cellStyle name="計算 8 2 9 3 6" xfId="33964" xr:uid="{7133772E-0E3E-4956-A186-1A7042FBE316}"/>
    <cellStyle name="計算 8 2 9 4" xfId="5850" xr:uid="{88C816A7-6F2D-496D-9E58-59E95173C2F9}"/>
    <cellStyle name="計算 8 2 9 4 2" xfId="12101" xr:uid="{DAE0250A-F97E-4F97-9439-52B5EF37BBB6}"/>
    <cellStyle name="計算 8 2 9 4 2 2" xfId="27716" xr:uid="{18175177-D976-4098-88B7-435A1022ACA9}"/>
    <cellStyle name="計算 8 2 9 4 2 2 2" xfId="58946" xr:uid="{F92B4D7E-76F4-44AE-AD8E-0C465717DF91}"/>
    <cellStyle name="計算 8 2 9 4 2 3" xfId="43331" xr:uid="{CD0BC074-8F6B-43AD-9DD8-723286422F0F}"/>
    <cellStyle name="計算 8 2 9 4 3" xfId="21470" xr:uid="{B160424E-4459-4BE8-9379-701683881D63}"/>
    <cellStyle name="計算 8 2 9 4 3 2" xfId="52700" xr:uid="{A3E745E7-FE8C-4DD1-9BC1-96EA531A10E5}"/>
    <cellStyle name="計算 8 2 9 4 4" xfId="37085" xr:uid="{90248EA5-0C19-4EAE-AE85-0F286F49E2A1}"/>
    <cellStyle name="計算 8 2 9 5" xfId="8978" xr:uid="{E432F8D1-BFAD-4D93-B4ED-6ABED25AF077}"/>
    <cellStyle name="計算 8 2 9 5 2" xfId="24593" xr:uid="{B5007E1A-3F0F-4CF4-9567-53B98236419C}"/>
    <cellStyle name="計算 8 2 9 5 2 2" xfId="55823" xr:uid="{6404E48F-EB9F-4349-B780-A71834DCA92E}"/>
    <cellStyle name="計算 8 2 9 5 3" xfId="40208" xr:uid="{AD78BBC3-B0E1-4F15-B958-C1A00836C261}"/>
    <cellStyle name="計算 8 2 9 6" xfId="15224" xr:uid="{ACCB0665-3EE1-42DF-889A-21FA33839259}"/>
    <cellStyle name="計算 8 2 9 6 2" xfId="30839" xr:uid="{79B9C3EE-BA0D-45AD-890D-D952796001CC}"/>
    <cellStyle name="計算 8 2 9 6 2 2" xfId="62069" xr:uid="{BDDFC6A8-686E-492E-8AF6-5A6A21246BED}"/>
    <cellStyle name="計算 8 2 9 6 3" xfId="46454" xr:uid="{C4E80816-0582-4E78-82FB-EC4B3847BCF2}"/>
    <cellStyle name="計算 8 2 9 7" xfId="18347" xr:uid="{5EBF01BE-3607-4B6F-974A-6EA7DC56DD3E}"/>
    <cellStyle name="計算 8 2 9 7 2" xfId="49577" xr:uid="{74E8B92A-334E-4FCB-BD6F-8958FF7E6F53}"/>
    <cellStyle name="計算 8 2 9 8" xfId="33962" xr:uid="{1330D665-FC2C-4494-80DF-E5AC567DBE10}"/>
    <cellStyle name="計算 8 20" xfId="62924" xr:uid="{1F366D25-8FD4-46EA-851C-F3F91BFC9D96}"/>
    <cellStyle name="計算 8 21" xfId="63240" xr:uid="{C5D1A96B-0E4F-42F2-80B8-3AF6665B6D26}"/>
    <cellStyle name="計算 8 3" xfId="2727" xr:uid="{79F068F7-C08F-41E8-8961-1B3264C8C377}"/>
    <cellStyle name="計算 8 3 10" xfId="63243" xr:uid="{27CAFF2E-527B-49A7-8DB9-05179C8CF772}"/>
    <cellStyle name="計算 8 3 2" xfId="2728" xr:uid="{AD789ABB-18B3-44F5-A170-25F93ABD6C95}"/>
    <cellStyle name="計算 8 3 2 2" xfId="5854" xr:uid="{7478960D-AD08-45B6-AA8A-7FFD4AC37BDB}"/>
    <cellStyle name="計算 8 3 2 2 2" xfId="12105" xr:uid="{1E862466-E8D7-4F02-9F90-B9020A7F8468}"/>
    <cellStyle name="計算 8 3 2 2 2 2" xfId="27720" xr:uid="{6620F0D8-12CB-4B98-81AD-066079A5C447}"/>
    <cellStyle name="計算 8 3 2 2 2 2 2" xfId="58950" xr:uid="{858C6D6D-6218-4F7F-BB61-154FC391AC40}"/>
    <cellStyle name="計算 8 3 2 2 2 3" xfId="43335" xr:uid="{31581084-20B9-4EEC-84AF-8FFF58DB081D}"/>
    <cellStyle name="計算 8 3 2 2 3" xfId="21474" xr:uid="{D84BC89A-67C6-41AB-912C-15E3D8BC2AF1}"/>
    <cellStyle name="計算 8 3 2 2 3 2" xfId="52704" xr:uid="{C6835A57-EF32-49FD-872E-72AED55AEE8B}"/>
    <cellStyle name="計算 8 3 2 2 4" xfId="37089" xr:uid="{2AC2CF36-4206-49E9-9111-A922F6480825}"/>
    <cellStyle name="計算 8 3 2 3" xfId="8982" xr:uid="{4680F004-20CA-47D9-AC6A-3DEE58B2AE13}"/>
    <cellStyle name="計算 8 3 2 3 2" xfId="24597" xr:uid="{F967BEF1-670D-48B2-BECB-F1656130CAD7}"/>
    <cellStyle name="計算 8 3 2 3 2 2" xfId="55827" xr:uid="{11F2E0CD-34B2-44B9-B4CF-569F8714CA98}"/>
    <cellStyle name="計算 8 3 2 3 3" xfId="40212" xr:uid="{A6E64D6D-DC0B-4C71-91DA-D4685D6273F4}"/>
    <cellStyle name="計算 8 3 2 4" xfId="15228" xr:uid="{053FE355-E753-42D9-B2E4-B6F209AC0165}"/>
    <cellStyle name="計算 8 3 2 4 2" xfId="30843" xr:uid="{7276E32E-E56A-4131-937B-DA77ED0CDA80}"/>
    <cellStyle name="計算 8 3 2 4 2 2" xfId="62073" xr:uid="{7B27A791-8BEF-4149-93CF-5D7575BD061A}"/>
    <cellStyle name="計算 8 3 2 4 3" xfId="46458" xr:uid="{018C7EF7-9C7F-43E4-8B43-381B7264BE5C}"/>
    <cellStyle name="計算 8 3 2 5" xfId="18351" xr:uid="{6A8B7FAB-37D9-4261-A100-FFA989ED676F}"/>
    <cellStyle name="計算 8 3 2 5 2" xfId="49581" xr:uid="{977B8D24-24E5-452B-8294-EF01BA128BA6}"/>
    <cellStyle name="計算 8 3 2 6" xfId="33966" xr:uid="{2DC59CBE-0928-467A-B148-E4E474A8E6F7}"/>
    <cellStyle name="計算 8 3 3" xfId="2729" xr:uid="{E78DC10D-8CF6-4E30-B499-57628B8DBF03}"/>
    <cellStyle name="計算 8 3 3 2" xfId="5855" xr:uid="{DE025111-317E-47BE-B866-6575197F199D}"/>
    <cellStyle name="計算 8 3 3 2 2" xfId="12106" xr:uid="{409C2FA6-E5E5-4391-8FFE-55B19C8A9E9A}"/>
    <cellStyle name="計算 8 3 3 2 2 2" xfId="27721" xr:uid="{F55A5A3E-5B1A-4DE6-B4B0-E6E9F64F1754}"/>
    <cellStyle name="計算 8 3 3 2 2 2 2" xfId="58951" xr:uid="{3B26032F-BDFC-49A1-A8D7-3DD387C9035E}"/>
    <cellStyle name="計算 8 3 3 2 2 3" xfId="43336" xr:uid="{B0D239A1-7E4A-42C1-99D4-321F7582CADC}"/>
    <cellStyle name="計算 8 3 3 2 3" xfId="21475" xr:uid="{FF4889B8-3342-4AB9-B55E-70BED50BA794}"/>
    <cellStyle name="計算 8 3 3 2 3 2" xfId="52705" xr:uid="{C5C32D44-389A-4888-A526-EDEFB66ECC49}"/>
    <cellStyle name="計算 8 3 3 2 4" xfId="37090" xr:uid="{C1D7332D-4CEE-4544-BE5B-01B2AE7FB103}"/>
    <cellStyle name="計算 8 3 3 3" xfId="8983" xr:uid="{ED7E8192-5348-4811-845F-3FBA4667E468}"/>
    <cellStyle name="計算 8 3 3 3 2" xfId="24598" xr:uid="{83252D92-BDDB-4CCB-91D1-618FD728E497}"/>
    <cellStyle name="計算 8 3 3 3 2 2" xfId="55828" xr:uid="{91ABDBA3-7443-40F8-98D7-06919220E26B}"/>
    <cellStyle name="計算 8 3 3 3 3" xfId="40213" xr:uid="{D26A1C69-2BCF-4AEE-9556-CCAD41468A98}"/>
    <cellStyle name="計算 8 3 3 4" xfId="15229" xr:uid="{595441E9-F114-49B7-9FD9-0C999FDFD07E}"/>
    <cellStyle name="計算 8 3 3 4 2" xfId="30844" xr:uid="{4DC6C8E8-8DFD-4460-8D13-AF5A34203F42}"/>
    <cellStyle name="計算 8 3 3 4 2 2" xfId="62074" xr:uid="{47162936-AFF2-4D39-9D1B-81A4128078E1}"/>
    <cellStyle name="計算 8 3 3 4 3" xfId="46459" xr:uid="{8A7DAFA2-1A9B-48F3-864D-F8B9279F1BC3}"/>
    <cellStyle name="計算 8 3 3 5" xfId="18352" xr:uid="{D2E8A263-E9BA-4257-8BAD-F820F5C7D8F2}"/>
    <cellStyle name="計算 8 3 3 5 2" xfId="49582" xr:uid="{C48041AA-0010-4623-A7AB-583644BC1F3C}"/>
    <cellStyle name="計算 8 3 3 6" xfId="33967" xr:uid="{BEDC3A27-888D-473B-858E-D0CE8906A639}"/>
    <cellStyle name="計算 8 3 4" xfId="5853" xr:uid="{D084C5A6-33A7-4DB3-90FE-BC7B8F9AF389}"/>
    <cellStyle name="計算 8 3 4 2" xfId="12104" xr:uid="{39AB689B-067C-41B4-BCF7-2BDF7E7DFEAF}"/>
    <cellStyle name="計算 8 3 4 2 2" xfId="27719" xr:uid="{25BFF9FB-7FC1-4784-B4CC-F183A3D4562B}"/>
    <cellStyle name="計算 8 3 4 2 2 2" xfId="58949" xr:uid="{29AE44AF-BB00-4AD6-95AA-AA1528175368}"/>
    <cellStyle name="計算 8 3 4 2 3" xfId="43334" xr:uid="{32664682-42A7-47F0-BEC7-74C83DCA7B35}"/>
    <cellStyle name="計算 8 3 4 3" xfId="21473" xr:uid="{EC8A16CE-7697-4929-B716-6355B909B396}"/>
    <cellStyle name="計算 8 3 4 3 2" xfId="52703" xr:uid="{11C1DA4A-045B-4EDF-B220-9E71236A70E5}"/>
    <cellStyle name="計算 8 3 4 4" xfId="37088" xr:uid="{2A0B5DF5-4757-4497-ADAA-967BE9634DB0}"/>
    <cellStyle name="計算 8 3 5" xfId="8981" xr:uid="{AC3E61C1-F915-4F7E-8679-71D988DEC5B9}"/>
    <cellStyle name="計算 8 3 5 2" xfId="24596" xr:uid="{B1367F9B-F592-40D0-919A-050DF9FF8550}"/>
    <cellStyle name="計算 8 3 5 2 2" xfId="55826" xr:uid="{8757A96B-E704-4835-9D97-43AD85B515B1}"/>
    <cellStyle name="計算 8 3 5 3" xfId="40211" xr:uid="{60442B86-5A21-4B01-B162-0E4092A61CBF}"/>
    <cellStyle name="計算 8 3 6" xfId="15227" xr:uid="{1861453B-F8B1-4163-9DCA-06E99EA22A6C}"/>
    <cellStyle name="計算 8 3 6 2" xfId="30842" xr:uid="{3D8F28DD-B0B5-4973-B6FE-7BD26E8A295F}"/>
    <cellStyle name="計算 8 3 6 2 2" xfId="62072" xr:uid="{BF4680C9-A1FB-46C8-AA2E-4ABC7AEB74B5}"/>
    <cellStyle name="計算 8 3 6 3" xfId="46457" xr:uid="{6AADF3DE-E368-4036-B2F1-A172E232C962}"/>
    <cellStyle name="計算 8 3 7" xfId="18350" xr:uid="{DBD7BABA-A9F7-4BB2-B2DE-2768EA1BE908}"/>
    <cellStyle name="計算 8 3 7 2" xfId="49580" xr:uid="{AB132CA4-633D-47F5-91CF-B9157384FE3C}"/>
    <cellStyle name="計算 8 3 8" xfId="33965" xr:uid="{E180AE2D-4B01-40D5-82E3-CD50C3AD8CB5}"/>
    <cellStyle name="計算 8 3 9" xfId="62927" xr:uid="{DFAFF967-3139-4135-9C5A-1EBA05FAA154}"/>
    <cellStyle name="計算 8 4" xfId="2730" xr:uid="{757C3C68-8D2C-4FE6-9CDA-8EBF6FCDD41E}"/>
    <cellStyle name="計算 8 4 10" xfId="63282" xr:uid="{7B6E6984-6228-4466-ABC5-CEBCE67ABC3E}"/>
    <cellStyle name="計算 8 4 2" xfId="2731" xr:uid="{80811A78-FF9E-40B4-A6F7-3DA5EC22C992}"/>
    <cellStyle name="計算 8 4 2 2" xfId="5857" xr:uid="{D1539746-7B0B-461C-B8E4-1F6BE5759094}"/>
    <cellStyle name="計算 8 4 2 2 2" xfId="12108" xr:uid="{8DADE0B5-9BE6-4ECD-955E-DC4921642FC0}"/>
    <cellStyle name="計算 8 4 2 2 2 2" xfId="27723" xr:uid="{D7986071-16B2-487C-B804-F1B3040C7476}"/>
    <cellStyle name="計算 8 4 2 2 2 2 2" xfId="58953" xr:uid="{94DC2D7D-8613-4EBD-8A54-9C36F71EF7D4}"/>
    <cellStyle name="計算 8 4 2 2 2 3" xfId="43338" xr:uid="{4DA10F7D-5D3D-4938-BA8B-1F5C062604B0}"/>
    <cellStyle name="計算 8 4 2 2 3" xfId="21477" xr:uid="{F058099D-F071-4712-A7B9-C0A12AFD7225}"/>
    <cellStyle name="計算 8 4 2 2 3 2" xfId="52707" xr:uid="{C60A738A-11BD-44D7-8936-91DD753C9682}"/>
    <cellStyle name="計算 8 4 2 2 4" xfId="37092" xr:uid="{8801FEB0-752E-4D1F-8D51-70E93A800481}"/>
    <cellStyle name="計算 8 4 2 3" xfId="8985" xr:uid="{192E19C4-73DB-46A4-86B0-F186EAC0045B}"/>
    <cellStyle name="計算 8 4 2 3 2" xfId="24600" xr:uid="{9B7644F6-622C-413E-B300-0C19D26F3BC7}"/>
    <cellStyle name="計算 8 4 2 3 2 2" xfId="55830" xr:uid="{8DC2B01B-0884-4C35-9249-E59EA6F37E29}"/>
    <cellStyle name="計算 8 4 2 3 3" xfId="40215" xr:uid="{F62CB1E6-5308-4278-8B4E-46B0EFACA97A}"/>
    <cellStyle name="計算 8 4 2 4" xfId="15231" xr:uid="{D0C68FA3-B0E7-4301-A26C-BE2B9D4560BE}"/>
    <cellStyle name="計算 8 4 2 4 2" xfId="30846" xr:uid="{DEE1B949-1A5E-44FA-A006-8CEF7ED7DDD8}"/>
    <cellStyle name="計算 8 4 2 4 2 2" xfId="62076" xr:uid="{0EA3A366-6E98-4B79-BB1C-7067F11B2024}"/>
    <cellStyle name="計算 8 4 2 4 3" xfId="46461" xr:uid="{F56BF163-821F-481E-988E-CEC767DBB54C}"/>
    <cellStyle name="計算 8 4 2 5" xfId="18354" xr:uid="{8A96E18F-D59B-4AE4-9D29-B01455F19F31}"/>
    <cellStyle name="計算 8 4 2 5 2" xfId="49584" xr:uid="{B5D5E71C-AE39-47ED-8EB6-03FD8D829A75}"/>
    <cellStyle name="計算 8 4 2 6" xfId="33969" xr:uid="{BB8C8E66-CEB6-4993-8398-4DB1F5D7D0CA}"/>
    <cellStyle name="計算 8 4 3" xfId="2732" xr:uid="{DEAAE9AB-3136-4E0D-ADFE-3ECED795FBA1}"/>
    <cellStyle name="計算 8 4 3 2" xfId="5858" xr:uid="{D85F793F-9B7F-4589-B045-0119666A933D}"/>
    <cellStyle name="計算 8 4 3 2 2" xfId="12109" xr:uid="{41A5A8B6-1698-42B3-9D47-B43E01AA1302}"/>
    <cellStyle name="計算 8 4 3 2 2 2" xfId="27724" xr:uid="{BF5649FA-B51C-4DD8-A7F8-4F5AF635A902}"/>
    <cellStyle name="計算 8 4 3 2 2 2 2" xfId="58954" xr:uid="{A23E8D74-5F0F-4CC2-BFA6-B31AC4CA7F3D}"/>
    <cellStyle name="計算 8 4 3 2 2 3" xfId="43339" xr:uid="{79A182A8-F7B3-41CD-BE08-9A32A2C5BFB2}"/>
    <cellStyle name="計算 8 4 3 2 3" xfId="21478" xr:uid="{C4548EC6-1899-4E9D-BBF7-91A61598BB26}"/>
    <cellStyle name="計算 8 4 3 2 3 2" xfId="52708" xr:uid="{13A8A1CF-D21F-4CFA-8E46-1C23888D5A50}"/>
    <cellStyle name="計算 8 4 3 2 4" xfId="37093" xr:uid="{A4BB216E-2A2E-4AF5-8B48-37EEAE2C90A4}"/>
    <cellStyle name="計算 8 4 3 3" xfId="8986" xr:uid="{3AAD44F5-DB53-41B5-AAB5-17EA5073D5FC}"/>
    <cellStyle name="計算 8 4 3 3 2" xfId="24601" xr:uid="{A08917FC-019D-4F90-84A1-C8413E01063B}"/>
    <cellStyle name="計算 8 4 3 3 2 2" xfId="55831" xr:uid="{A6243756-3DE9-4430-B338-58E29D9183E0}"/>
    <cellStyle name="計算 8 4 3 3 3" xfId="40216" xr:uid="{CEEBA054-312C-4839-94E2-3B0EFB7557D7}"/>
    <cellStyle name="計算 8 4 3 4" xfId="15232" xr:uid="{7BE078F2-8319-497F-8A63-F8D8EB2C00EC}"/>
    <cellStyle name="計算 8 4 3 4 2" xfId="30847" xr:uid="{ABCB1B08-51CA-42D8-BC7C-B665800B3582}"/>
    <cellStyle name="計算 8 4 3 4 2 2" xfId="62077" xr:uid="{EC48D4E1-2B2F-42FC-AEFE-BD708FE6E505}"/>
    <cellStyle name="計算 8 4 3 4 3" xfId="46462" xr:uid="{3AE05CEE-325B-41B6-91AC-734BF43B0EAA}"/>
    <cellStyle name="計算 8 4 3 5" xfId="18355" xr:uid="{7EE2C170-254A-4B9A-8549-4FE31C56B53E}"/>
    <cellStyle name="計算 8 4 3 5 2" xfId="49585" xr:uid="{2A0DDB10-9060-41E1-9C57-04B07292CFB1}"/>
    <cellStyle name="計算 8 4 3 6" xfId="33970" xr:uid="{ED8CE4C3-BA3A-403D-9708-671759CBC67D}"/>
    <cellStyle name="計算 8 4 4" xfId="5856" xr:uid="{F2A40DAA-9DE6-4619-B026-CD8F325BBA65}"/>
    <cellStyle name="計算 8 4 4 2" xfId="12107" xr:uid="{3DAF43A2-CF71-42B7-92D0-705267CB1528}"/>
    <cellStyle name="計算 8 4 4 2 2" xfId="27722" xr:uid="{C67C1FD3-ABE7-4DC9-B5B2-BF6849156AA7}"/>
    <cellStyle name="計算 8 4 4 2 2 2" xfId="58952" xr:uid="{1780E6E0-C176-4651-93D5-742EAC02C67E}"/>
    <cellStyle name="計算 8 4 4 2 3" xfId="43337" xr:uid="{EA972476-8F49-47FC-BA5C-726FD8D7C26A}"/>
    <cellStyle name="計算 8 4 4 3" xfId="21476" xr:uid="{11AD8CE7-3551-4AC5-852C-1E7EB54B0367}"/>
    <cellStyle name="計算 8 4 4 3 2" xfId="52706" xr:uid="{5ADECA87-163A-4A9A-8088-E77E9BAF68C0}"/>
    <cellStyle name="計算 8 4 4 4" xfId="37091" xr:uid="{8DCE92BB-EC97-4006-A0D9-9D513D168715}"/>
    <cellStyle name="計算 8 4 5" xfId="8984" xr:uid="{29559F85-EE16-47A1-B0E8-2448B7A4E0F8}"/>
    <cellStyle name="計算 8 4 5 2" xfId="24599" xr:uid="{43DB80F9-E039-4525-B579-76221E8DA03D}"/>
    <cellStyle name="計算 8 4 5 2 2" xfId="55829" xr:uid="{716834D9-667C-4615-AFF4-B58B32299B13}"/>
    <cellStyle name="計算 8 4 5 3" xfId="40214" xr:uid="{58FDE3AC-6ACD-40FA-9473-DC3C9A539C32}"/>
    <cellStyle name="計算 8 4 6" xfId="15230" xr:uid="{44B2A3C6-FB81-47E7-B5D0-7ACF088C6FE7}"/>
    <cellStyle name="計算 8 4 6 2" xfId="30845" xr:uid="{F59FCF2D-CFD8-4B70-90DB-45528DC5A5D2}"/>
    <cellStyle name="計算 8 4 6 2 2" xfId="62075" xr:uid="{B6E59457-DB06-47B7-83B3-33F73271EB12}"/>
    <cellStyle name="計算 8 4 6 3" xfId="46460" xr:uid="{ADBD3647-DDB1-4E26-83D8-A6DAD671C4D9}"/>
    <cellStyle name="計算 8 4 7" xfId="18353" xr:uid="{C49474ED-A44B-46C8-8351-F4D9B9B368A8}"/>
    <cellStyle name="計算 8 4 7 2" xfId="49583" xr:uid="{7E8BDAE5-47BF-4353-B1D0-6E5E5A6AE0BB}"/>
    <cellStyle name="計算 8 4 8" xfId="33968" xr:uid="{E31FDA79-DE30-4A85-A413-D8FB8DB64AD7}"/>
    <cellStyle name="計算 8 4 9" xfId="62969" xr:uid="{1D2BC47B-287E-4062-9866-832407D18E9F}"/>
    <cellStyle name="計算 8 5" xfId="2733" xr:uid="{872BAD6D-0890-44FF-B290-FAB812E6AC7E}"/>
    <cellStyle name="計算 8 5 2" xfId="2734" xr:uid="{72C1474F-031B-4DCF-A463-75E05C997F04}"/>
    <cellStyle name="計算 8 5 2 2" xfId="5860" xr:uid="{1F20219B-7F9D-4D8B-9780-021717B9089D}"/>
    <cellStyle name="計算 8 5 2 2 2" xfId="12111" xr:uid="{8F68C02A-C380-47B7-BA09-0EBAF213B0AA}"/>
    <cellStyle name="計算 8 5 2 2 2 2" xfId="27726" xr:uid="{C3455D8B-72F9-47EF-8B2B-3A00F042C957}"/>
    <cellStyle name="計算 8 5 2 2 2 2 2" xfId="58956" xr:uid="{3CC428AB-B16E-4F74-89D4-5FF7F6EE1CA0}"/>
    <cellStyle name="計算 8 5 2 2 2 3" xfId="43341" xr:uid="{D986BA1D-93A0-4590-B2CD-726107FFD07A}"/>
    <cellStyle name="計算 8 5 2 2 3" xfId="21480" xr:uid="{722D902A-10E8-401E-8DB7-A619175197D4}"/>
    <cellStyle name="計算 8 5 2 2 3 2" xfId="52710" xr:uid="{1AB07DAE-C6A0-4251-93F6-1884122378C5}"/>
    <cellStyle name="計算 8 5 2 2 4" xfId="37095" xr:uid="{48120F21-ED33-4A0F-8458-69DAEDCFD506}"/>
    <cellStyle name="計算 8 5 2 3" xfId="8988" xr:uid="{87F59A1D-A2A3-49C1-9804-B7CDE26BD965}"/>
    <cellStyle name="計算 8 5 2 3 2" xfId="24603" xr:uid="{C8360FB3-BCCD-44B5-AC22-74FAC00220B8}"/>
    <cellStyle name="計算 8 5 2 3 2 2" xfId="55833" xr:uid="{41CE464D-D2EC-419F-B10C-5CA30E6AED66}"/>
    <cellStyle name="計算 8 5 2 3 3" xfId="40218" xr:uid="{B4562386-8BD6-436D-949D-306D67307D35}"/>
    <cellStyle name="計算 8 5 2 4" xfId="15234" xr:uid="{B0D97119-B81D-4BF1-AD84-AFDFB3574626}"/>
    <cellStyle name="計算 8 5 2 4 2" xfId="30849" xr:uid="{054FA8D1-DE68-4684-9EC5-88F44D374046}"/>
    <cellStyle name="計算 8 5 2 4 2 2" xfId="62079" xr:uid="{355B57DB-1D84-450E-A82D-D12B14A93CAE}"/>
    <cellStyle name="計算 8 5 2 4 3" xfId="46464" xr:uid="{048EAEF5-70D0-4B88-83BF-D508634AB20F}"/>
    <cellStyle name="計算 8 5 2 5" xfId="18357" xr:uid="{5AB27244-0C35-4883-998E-0D78B6953B3E}"/>
    <cellStyle name="計算 8 5 2 5 2" xfId="49587" xr:uid="{3049AF2F-67FF-486B-9E1D-93B9C8D2E6A4}"/>
    <cellStyle name="計算 8 5 2 6" xfId="33972" xr:uid="{1AE8060E-C292-47AD-86DF-FE6BBFDFE8B5}"/>
    <cellStyle name="計算 8 5 3" xfId="2735" xr:uid="{40D4E2CE-9A43-40D4-ABA9-9DA9F0E27359}"/>
    <cellStyle name="計算 8 5 3 2" xfId="5861" xr:uid="{E1A2784D-4B32-48BE-964C-5BAA571F6ECF}"/>
    <cellStyle name="計算 8 5 3 2 2" xfId="12112" xr:uid="{8C67F6EC-7B41-45EB-B7AA-BDA6A608014D}"/>
    <cellStyle name="計算 8 5 3 2 2 2" xfId="27727" xr:uid="{4572F010-BE8E-46B8-AA0E-8DFD4E303B4E}"/>
    <cellStyle name="計算 8 5 3 2 2 2 2" xfId="58957" xr:uid="{FD2B3004-3829-4A76-8593-49D6FC97B3A0}"/>
    <cellStyle name="計算 8 5 3 2 2 3" xfId="43342" xr:uid="{39782A75-0108-450A-B0FA-A796E20C3471}"/>
    <cellStyle name="計算 8 5 3 2 3" xfId="21481" xr:uid="{457A6135-2C8C-4CF6-B3C4-474FB667F19D}"/>
    <cellStyle name="計算 8 5 3 2 3 2" xfId="52711" xr:uid="{74FC88B7-041A-4C95-8015-6F1071310769}"/>
    <cellStyle name="計算 8 5 3 2 4" xfId="37096" xr:uid="{EF0F7CFB-13A7-424C-8BEB-F232F0BC6B19}"/>
    <cellStyle name="計算 8 5 3 3" xfId="8989" xr:uid="{29FB8CBF-DA14-4095-BDB9-02185D664DC6}"/>
    <cellStyle name="計算 8 5 3 3 2" xfId="24604" xr:uid="{84FAA0BE-F1F9-47A9-A6FB-9D24128A089E}"/>
    <cellStyle name="計算 8 5 3 3 2 2" xfId="55834" xr:uid="{46BACC40-B15E-4612-88E3-E5B8F304ACBA}"/>
    <cellStyle name="計算 8 5 3 3 3" xfId="40219" xr:uid="{C787444A-6E3C-41FD-B08C-981F6A578FCC}"/>
    <cellStyle name="計算 8 5 3 4" xfId="15235" xr:uid="{D9BE3D43-4D32-43A2-95F8-74B567DD7D58}"/>
    <cellStyle name="計算 8 5 3 4 2" xfId="30850" xr:uid="{141E15E4-7029-49AF-87A5-D5DEBA00E9F5}"/>
    <cellStyle name="計算 8 5 3 4 2 2" xfId="62080" xr:uid="{983067E9-FBC8-4AB3-99C9-3C8D96BF3DB2}"/>
    <cellStyle name="計算 8 5 3 4 3" xfId="46465" xr:uid="{B12054AE-A19B-49E8-BF55-F83A8A340B2C}"/>
    <cellStyle name="計算 8 5 3 5" xfId="18358" xr:uid="{7A6E138C-3F48-4245-AF24-1F7EF4C571FB}"/>
    <cellStyle name="計算 8 5 3 5 2" xfId="49588" xr:uid="{AA09CF08-E7B4-475E-BEA9-07794749B172}"/>
    <cellStyle name="計算 8 5 3 6" xfId="33973" xr:uid="{C8F19C33-8443-469B-9EA9-0D28ED4647E3}"/>
    <cellStyle name="計算 8 5 4" xfId="5859" xr:uid="{432E1EB2-D841-4690-8464-79231755D113}"/>
    <cellStyle name="計算 8 5 4 2" xfId="12110" xr:uid="{630890B1-45A0-4281-B180-7B4D6FED991F}"/>
    <cellStyle name="計算 8 5 4 2 2" xfId="27725" xr:uid="{D00C906D-9F65-424E-9732-DD73CDDADE03}"/>
    <cellStyle name="計算 8 5 4 2 2 2" xfId="58955" xr:uid="{116DB349-5F8D-4072-9DD5-507F8AB65884}"/>
    <cellStyle name="計算 8 5 4 2 3" xfId="43340" xr:uid="{79599DD2-7FC8-43DD-B57C-9FF4A61754F8}"/>
    <cellStyle name="計算 8 5 4 3" xfId="21479" xr:uid="{A11CD8A3-FEB3-49C4-B2B3-C7F63637B1EA}"/>
    <cellStyle name="計算 8 5 4 3 2" xfId="52709" xr:uid="{24FE628D-1251-45CA-A7A1-F745E4C9D605}"/>
    <cellStyle name="計算 8 5 4 4" xfId="37094" xr:uid="{C0F589C3-9D2B-4CD8-96A5-1D448CD9F4CE}"/>
    <cellStyle name="計算 8 5 5" xfId="8987" xr:uid="{58621CA0-F335-4182-BDD4-0F3761FAD968}"/>
    <cellStyle name="計算 8 5 5 2" xfId="24602" xr:uid="{D8CF979E-39AB-4563-9505-8E3E82E38867}"/>
    <cellStyle name="計算 8 5 5 2 2" xfId="55832" xr:uid="{955BEAFE-F496-4BEA-AFC4-DF7107E89F36}"/>
    <cellStyle name="計算 8 5 5 3" xfId="40217" xr:uid="{C1829CEE-327A-4749-ABA2-5EA0397BD0C3}"/>
    <cellStyle name="計算 8 5 6" xfId="15233" xr:uid="{09487C94-6474-404E-9DA5-64B76BBBA36D}"/>
    <cellStyle name="計算 8 5 6 2" xfId="30848" xr:uid="{3EF7DF33-41DC-4864-AA72-6A16718FBB16}"/>
    <cellStyle name="計算 8 5 6 2 2" xfId="62078" xr:uid="{4389C467-872F-405F-97D0-A976520A93E3}"/>
    <cellStyle name="計算 8 5 6 3" xfId="46463" xr:uid="{E9FCD3A7-70A5-45A9-8621-1A776C9DCEAB}"/>
    <cellStyle name="計算 8 5 7" xfId="18356" xr:uid="{9711D830-099F-415B-B9FB-F261719030CE}"/>
    <cellStyle name="計算 8 5 7 2" xfId="49586" xr:uid="{EC9D3BA5-8CF0-44CA-AB87-B991289234D4}"/>
    <cellStyle name="計算 8 5 8" xfId="33971" xr:uid="{FE16D178-A09B-4322-92AB-4DFCD8D4738B}"/>
    <cellStyle name="計算 8 6" xfId="2736" xr:uid="{69071C4B-C17D-42BB-8F41-DD02C8440101}"/>
    <cellStyle name="計算 8 6 2" xfId="2737" xr:uid="{F5877A1D-5E7E-4EE1-B9E8-640AAB377F1D}"/>
    <cellStyle name="計算 8 6 2 2" xfId="5863" xr:uid="{5A1D836D-F43C-41F9-A823-CFDD2474D7EB}"/>
    <cellStyle name="計算 8 6 2 2 2" xfId="12114" xr:uid="{8BB98B8B-BEF3-400B-9419-F0446A239AE8}"/>
    <cellStyle name="計算 8 6 2 2 2 2" xfId="27729" xr:uid="{D1EB7F3A-D4C4-4A24-AA2A-46E61750003C}"/>
    <cellStyle name="計算 8 6 2 2 2 2 2" xfId="58959" xr:uid="{62401AEE-B276-4EB4-BFC2-884797A9AA3A}"/>
    <cellStyle name="計算 8 6 2 2 2 3" xfId="43344" xr:uid="{7EA77730-15ED-483F-87FB-F8477D215560}"/>
    <cellStyle name="計算 8 6 2 2 3" xfId="21483" xr:uid="{A9F5EC2D-2E87-405D-8964-ED1340E605A8}"/>
    <cellStyle name="計算 8 6 2 2 3 2" xfId="52713" xr:uid="{3C067B35-BD78-4360-BA2F-3EDE0B0A16CF}"/>
    <cellStyle name="計算 8 6 2 2 4" xfId="37098" xr:uid="{7B4A3879-FB86-484E-A236-00C5DF1A8008}"/>
    <cellStyle name="計算 8 6 2 3" xfId="8991" xr:uid="{DF1EF784-43A1-4B3A-B4B2-FDCDEFFD7BB2}"/>
    <cellStyle name="計算 8 6 2 3 2" xfId="24606" xr:uid="{7DB48D34-04F3-47F7-8FB8-F9CCB2EBD62B}"/>
    <cellStyle name="計算 8 6 2 3 2 2" xfId="55836" xr:uid="{8E45539E-FD68-4A1C-9683-3284FBFC299E}"/>
    <cellStyle name="計算 8 6 2 3 3" xfId="40221" xr:uid="{BE782F64-BE4B-48AB-BB81-EB2480C7AC61}"/>
    <cellStyle name="計算 8 6 2 4" xfId="15237" xr:uid="{9198F889-44AA-4E97-8878-857C2BC828D7}"/>
    <cellStyle name="計算 8 6 2 4 2" xfId="30852" xr:uid="{1B57413B-04EE-48BE-96B9-6D4CC67ED5DB}"/>
    <cellStyle name="計算 8 6 2 4 2 2" xfId="62082" xr:uid="{37A4CF42-AFD1-408F-BAFC-083793E410C1}"/>
    <cellStyle name="計算 8 6 2 4 3" xfId="46467" xr:uid="{729507B4-6E03-42C7-B62E-067DBDDDF4B1}"/>
    <cellStyle name="計算 8 6 2 5" xfId="18360" xr:uid="{8924ACB0-AD54-4712-A5BA-2765F6C0F456}"/>
    <cellStyle name="計算 8 6 2 5 2" xfId="49590" xr:uid="{DA724198-7986-4CE3-9DD1-070E506C545C}"/>
    <cellStyle name="計算 8 6 2 6" xfId="33975" xr:uid="{6FE9BADB-58F2-40BA-8300-B806F99149D4}"/>
    <cellStyle name="計算 8 6 3" xfId="2738" xr:uid="{E4FBF970-A037-4817-ADA5-240B7144A680}"/>
    <cellStyle name="計算 8 6 3 2" xfId="5864" xr:uid="{54225525-209A-4B34-B330-4023095A5C0B}"/>
    <cellStyle name="計算 8 6 3 2 2" xfId="12115" xr:uid="{6338DC5D-1199-4ADF-B2AA-BB272FB48A74}"/>
    <cellStyle name="計算 8 6 3 2 2 2" xfId="27730" xr:uid="{FC181CB7-C199-4920-B44D-859A4E453EC3}"/>
    <cellStyle name="計算 8 6 3 2 2 2 2" xfId="58960" xr:uid="{0ABB9070-E06A-4C6B-95EC-37163DD9487C}"/>
    <cellStyle name="計算 8 6 3 2 2 3" xfId="43345" xr:uid="{B2131179-CFF0-4013-9BBC-0B69FDFBA439}"/>
    <cellStyle name="計算 8 6 3 2 3" xfId="21484" xr:uid="{BD81B883-28FF-409F-8DF4-BA19BF4E3472}"/>
    <cellStyle name="計算 8 6 3 2 3 2" xfId="52714" xr:uid="{4D147CCA-DFB8-4640-BEC0-8AF7EA81A191}"/>
    <cellStyle name="計算 8 6 3 2 4" xfId="37099" xr:uid="{2AC78F57-9EBB-4C58-B9FF-59B32ADD2102}"/>
    <cellStyle name="計算 8 6 3 3" xfId="8992" xr:uid="{801F5B68-6F3D-48B3-9F94-9ED3E3B74A65}"/>
    <cellStyle name="計算 8 6 3 3 2" xfId="24607" xr:uid="{052F446B-6698-419A-8786-4A675F43EF95}"/>
    <cellStyle name="計算 8 6 3 3 2 2" xfId="55837" xr:uid="{2457D79E-C63F-45E1-9157-277A8315E745}"/>
    <cellStyle name="計算 8 6 3 3 3" xfId="40222" xr:uid="{59B46011-6624-4551-BD97-A72BA47848D5}"/>
    <cellStyle name="計算 8 6 3 4" xfId="15238" xr:uid="{D5AA54C2-9EBB-4C00-9ED4-DF1DA7218ED8}"/>
    <cellStyle name="計算 8 6 3 4 2" xfId="30853" xr:uid="{9BED1F80-00CA-4CB2-A652-D8F32762FE63}"/>
    <cellStyle name="計算 8 6 3 4 2 2" xfId="62083" xr:uid="{DECAF90B-81EA-491C-A49A-A262357AB6A2}"/>
    <cellStyle name="計算 8 6 3 4 3" xfId="46468" xr:uid="{AF135923-0ACD-430E-B348-6BE3F5A65AA2}"/>
    <cellStyle name="計算 8 6 3 5" xfId="18361" xr:uid="{36B3C77D-654B-4FCA-9086-4852044BFCB2}"/>
    <cellStyle name="計算 8 6 3 5 2" xfId="49591" xr:uid="{EC063546-21CF-4F83-B729-446AC41A9608}"/>
    <cellStyle name="計算 8 6 3 6" xfId="33976" xr:uid="{791FC874-8C33-4DAA-81DC-A1F1949517FA}"/>
    <cellStyle name="計算 8 6 4" xfId="5862" xr:uid="{E00E738D-B8BA-4A04-9AE7-05F4627223A4}"/>
    <cellStyle name="計算 8 6 4 2" xfId="12113" xr:uid="{EB9B05FF-B1FA-48D8-A80D-1842907A4BF2}"/>
    <cellStyle name="計算 8 6 4 2 2" xfId="27728" xr:uid="{61F44DE1-686F-4281-9AFD-1C2185D998EB}"/>
    <cellStyle name="計算 8 6 4 2 2 2" xfId="58958" xr:uid="{931C0711-DF09-4DBC-BBF1-00F633B4576F}"/>
    <cellStyle name="計算 8 6 4 2 3" xfId="43343" xr:uid="{7EA63123-5314-44E1-8377-2B19C527ECC2}"/>
    <cellStyle name="計算 8 6 4 3" xfId="21482" xr:uid="{F7F4C118-11EF-4DCA-88D6-FB9B57F4F6A6}"/>
    <cellStyle name="計算 8 6 4 3 2" xfId="52712" xr:uid="{CFB8DF17-9BE0-491E-B7D8-2EA9822F69D9}"/>
    <cellStyle name="計算 8 6 4 4" xfId="37097" xr:uid="{D3AF95D3-7DCF-4947-BF1D-473121425250}"/>
    <cellStyle name="計算 8 6 5" xfId="8990" xr:uid="{875A41A2-D9CA-4656-AA2D-052E739E188A}"/>
    <cellStyle name="計算 8 6 5 2" xfId="24605" xr:uid="{676E45AD-6AE6-47E0-B2C8-E754A79AA427}"/>
    <cellStyle name="計算 8 6 5 2 2" xfId="55835" xr:uid="{3372C89B-4A0C-43BA-BE4A-A2642049266A}"/>
    <cellStyle name="計算 8 6 5 3" xfId="40220" xr:uid="{685E97D4-B5C5-4E33-874F-BC5A073F1C4A}"/>
    <cellStyle name="計算 8 6 6" xfId="15236" xr:uid="{1B955AD2-0BFB-492D-9996-70055DBF104D}"/>
    <cellStyle name="計算 8 6 6 2" xfId="30851" xr:uid="{672BACCD-15B0-4F69-A6CD-C811DCABA6CC}"/>
    <cellStyle name="計算 8 6 6 2 2" xfId="62081" xr:uid="{11406CBD-CB74-476B-8EA5-881BE6D85341}"/>
    <cellStyle name="計算 8 6 6 3" xfId="46466" xr:uid="{A0D404C1-5FCA-42A8-A33F-5329901950B2}"/>
    <cellStyle name="計算 8 6 7" xfId="18359" xr:uid="{EF4C85DB-6C76-4ED5-B4AE-534F805E10CA}"/>
    <cellStyle name="計算 8 6 7 2" xfId="49589" xr:uid="{DB77E0F6-DBAA-4372-8428-6B4DF2665438}"/>
    <cellStyle name="計算 8 6 8" xfId="33974" xr:uid="{4A37854B-414D-4BB7-B1BD-8DCA6FA88B7B}"/>
    <cellStyle name="計算 8 7" xfId="2739" xr:uid="{EC713D6C-FBF5-4ED3-B189-7A3D1DB7AAE1}"/>
    <cellStyle name="計算 8 7 2" xfId="2740" xr:uid="{DE151E0D-EFB2-4738-AD48-4CF605D6E434}"/>
    <cellStyle name="計算 8 7 2 2" xfId="5866" xr:uid="{6D8289C4-6093-4789-8678-C8C187966A35}"/>
    <cellStyle name="計算 8 7 2 2 2" xfId="12117" xr:uid="{329EF9CA-624B-4775-B15A-7804A16E3E57}"/>
    <cellStyle name="計算 8 7 2 2 2 2" xfId="27732" xr:uid="{0B9E3DE7-361C-4287-AB27-5BB1FB061C3A}"/>
    <cellStyle name="計算 8 7 2 2 2 2 2" xfId="58962" xr:uid="{20AA251F-DC93-4195-8286-ED0F71F04AE6}"/>
    <cellStyle name="計算 8 7 2 2 2 3" xfId="43347" xr:uid="{4C039C82-3745-482D-81D6-C5887807DFCE}"/>
    <cellStyle name="計算 8 7 2 2 3" xfId="21486" xr:uid="{C12A1ACD-4F5A-4F69-8BBD-59B19CBD2740}"/>
    <cellStyle name="計算 8 7 2 2 3 2" xfId="52716" xr:uid="{178EF1D8-C4E5-42FE-8409-7C0DE0B5304A}"/>
    <cellStyle name="計算 8 7 2 2 4" xfId="37101" xr:uid="{2477F2D5-78EE-4338-8405-EA8F2D196BF3}"/>
    <cellStyle name="計算 8 7 2 3" xfId="8994" xr:uid="{489BECEB-3996-4F51-85B0-4BD808F89DBB}"/>
    <cellStyle name="計算 8 7 2 3 2" xfId="24609" xr:uid="{7DD8DBFF-993B-4BE4-B49D-E5F3AE07068D}"/>
    <cellStyle name="計算 8 7 2 3 2 2" xfId="55839" xr:uid="{29928A7D-DD38-4E43-B4BC-0088FE4EB6C2}"/>
    <cellStyle name="計算 8 7 2 3 3" xfId="40224" xr:uid="{BE85439B-2372-4E02-9A72-4255EB1A57EC}"/>
    <cellStyle name="計算 8 7 2 4" xfId="15240" xr:uid="{1DEBDECE-25EF-4E82-8481-76C4E2CAD102}"/>
    <cellStyle name="計算 8 7 2 4 2" xfId="30855" xr:uid="{0561C37F-25E9-4636-9CD5-E2C7567CF4C8}"/>
    <cellStyle name="計算 8 7 2 4 2 2" xfId="62085" xr:uid="{F1785972-1E0A-4252-B362-24CF9D38CA7C}"/>
    <cellStyle name="計算 8 7 2 4 3" xfId="46470" xr:uid="{99D45320-8A0B-477A-8A90-FBFFCC8746CA}"/>
    <cellStyle name="計算 8 7 2 5" xfId="18363" xr:uid="{C7E53A0D-9D7F-429D-B190-FCA5CEDB052C}"/>
    <cellStyle name="計算 8 7 2 5 2" xfId="49593" xr:uid="{40032332-312E-4725-8081-2019293FD2A5}"/>
    <cellStyle name="計算 8 7 2 6" xfId="33978" xr:uid="{617F5D9E-2A48-452E-BA44-B61DCE681325}"/>
    <cellStyle name="計算 8 7 3" xfId="2741" xr:uid="{FC3C6734-982E-49E2-AA3F-C9D47B8CE0B7}"/>
    <cellStyle name="計算 8 7 3 2" xfId="5867" xr:uid="{A671D272-F9E2-4CCD-BE59-A9E590A5A38C}"/>
    <cellStyle name="計算 8 7 3 2 2" xfId="12118" xr:uid="{EF96B666-E1DD-4274-949C-B28834B1DF9B}"/>
    <cellStyle name="計算 8 7 3 2 2 2" xfId="27733" xr:uid="{2C22245A-3392-4DD1-83BF-666E8E0A800B}"/>
    <cellStyle name="計算 8 7 3 2 2 2 2" xfId="58963" xr:uid="{768ECD58-DE4E-4D61-91F1-5969111AFAD4}"/>
    <cellStyle name="計算 8 7 3 2 2 3" xfId="43348" xr:uid="{464DBB42-6349-4495-A90A-467CF3B04FFC}"/>
    <cellStyle name="計算 8 7 3 2 3" xfId="21487" xr:uid="{6232F95E-5718-4775-A47D-1CBC76636CEE}"/>
    <cellStyle name="計算 8 7 3 2 3 2" xfId="52717" xr:uid="{5CDEF8BD-A054-4A3D-927B-2EEFF56BA4CB}"/>
    <cellStyle name="計算 8 7 3 2 4" xfId="37102" xr:uid="{AB0EDCB7-2E6F-4379-A804-73FE164F3BE9}"/>
    <cellStyle name="計算 8 7 3 3" xfId="8995" xr:uid="{DABD949F-255E-45BA-A813-03BBA8ADAC20}"/>
    <cellStyle name="計算 8 7 3 3 2" xfId="24610" xr:uid="{247B15F9-2E96-4699-9F24-6F78DAB5C3ED}"/>
    <cellStyle name="計算 8 7 3 3 2 2" xfId="55840" xr:uid="{65E2A0C7-4763-4469-996D-101E4FC208F8}"/>
    <cellStyle name="計算 8 7 3 3 3" xfId="40225" xr:uid="{C80E5781-BC08-4A39-8490-827F257EE25B}"/>
    <cellStyle name="計算 8 7 3 4" xfId="15241" xr:uid="{27B75DA6-526D-453C-933D-AFD35E714F2B}"/>
    <cellStyle name="計算 8 7 3 4 2" xfId="30856" xr:uid="{F733011C-7D79-4BC6-B419-418036916C29}"/>
    <cellStyle name="計算 8 7 3 4 2 2" xfId="62086" xr:uid="{AFB1BEAC-8C24-4A24-BD1A-404B929CB229}"/>
    <cellStyle name="計算 8 7 3 4 3" xfId="46471" xr:uid="{CB602F7E-5F86-4E13-B561-E3888D660455}"/>
    <cellStyle name="計算 8 7 3 5" xfId="18364" xr:uid="{1AE6F114-1373-4FD2-903E-B1388E0C9A48}"/>
    <cellStyle name="計算 8 7 3 5 2" xfId="49594" xr:uid="{CA01CBD8-20F2-47C8-BC94-3763021A17EE}"/>
    <cellStyle name="計算 8 7 3 6" xfId="33979" xr:uid="{24692F43-BF4A-4DBE-B968-8FDA0A49EEC7}"/>
    <cellStyle name="計算 8 7 4" xfId="5865" xr:uid="{7B1FBBF1-2F33-4E0F-93C8-E55C6F5B099C}"/>
    <cellStyle name="計算 8 7 4 2" xfId="12116" xr:uid="{6D5CC56B-CDB3-4395-B7F8-DC7A658A0341}"/>
    <cellStyle name="計算 8 7 4 2 2" xfId="27731" xr:uid="{7A5A6951-F028-466F-8D60-2A658330530A}"/>
    <cellStyle name="計算 8 7 4 2 2 2" xfId="58961" xr:uid="{5D2A61DA-BD5F-48D8-976A-A8C42D38A181}"/>
    <cellStyle name="計算 8 7 4 2 3" xfId="43346" xr:uid="{659B5066-DA25-45D4-A4E4-C1A4E6EE03CA}"/>
    <cellStyle name="計算 8 7 4 3" xfId="21485" xr:uid="{A5A5DF52-8D77-46B1-9FEF-37401B3DED09}"/>
    <cellStyle name="計算 8 7 4 3 2" xfId="52715" xr:uid="{C42E78B8-B2F5-4FB9-8C9E-1388B29B5845}"/>
    <cellStyle name="計算 8 7 4 4" xfId="37100" xr:uid="{B60DE6D6-815A-4E10-9856-F56B9F80D6D6}"/>
    <cellStyle name="計算 8 7 5" xfId="8993" xr:uid="{C971AD65-6AFC-4881-876A-10B9C718E4D1}"/>
    <cellStyle name="計算 8 7 5 2" xfId="24608" xr:uid="{E9E372DD-2DFE-45CD-AF35-E7009EACA587}"/>
    <cellStyle name="計算 8 7 5 2 2" xfId="55838" xr:uid="{D25BF82C-3C84-4E1F-8063-761C47E9FFF4}"/>
    <cellStyle name="計算 8 7 5 3" xfId="40223" xr:uid="{93E6D04B-96B1-46D9-9821-AEC450656F81}"/>
    <cellStyle name="計算 8 7 6" xfId="15239" xr:uid="{2AAEFCCB-AFE7-4968-8335-1C48544B4A74}"/>
    <cellStyle name="計算 8 7 6 2" xfId="30854" xr:uid="{41D76FA0-FF4E-4E5A-B98F-297DA0763BC9}"/>
    <cellStyle name="計算 8 7 6 2 2" xfId="62084" xr:uid="{FC82B044-A103-4F85-8988-197E72FCFBE6}"/>
    <cellStyle name="計算 8 7 6 3" xfId="46469" xr:uid="{B167CBC7-6AFC-44D1-BAFF-A539F2C8BF44}"/>
    <cellStyle name="計算 8 7 7" xfId="18362" xr:uid="{C3770E92-574B-437F-AFCA-9EFABC112797}"/>
    <cellStyle name="計算 8 7 7 2" xfId="49592" xr:uid="{0BB656A7-392D-4E23-ADE6-4B6648537672}"/>
    <cellStyle name="計算 8 7 8" xfId="33977" xr:uid="{4731C5B9-3F2E-4822-82E4-166012C8789C}"/>
    <cellStyle name="計算 8 8" xfId="2742" xr:uid="{CADF754D-BA48-4EA5-BA6A-43141A80D75A}"/>
    <cellStyle name="計算 8 8 2" xfId="2743" xr:uid="{F292038D-F4FD-49BE-BFB2-A32036BA34CB}"/>
    <cellStyle name="計算 8 8 2 2" xfId="5869" xr:uid="{D1070F8F-C3FA-47FC-8A05-D633AC3C1C92}"/>
    <cellStyle name="計算 8 8 2 2 2" xfId="12120" xr:uid="{FD1CB9BB-7833-4277-96C1-B8AD1B491BD4}"/>
    <cellStyle name="計算 8 8 2 2 2 2" xfId="27735" xr:uid="{75A05EA1-8F63-4019-AAA5-C9ACD74379E9}"/>
    <cellStyle name="計算 8 8 2 2 2 2 2" xfId="58965" xr:uid="{CE08097F-B8A9-4EBD-A1C2-5A1C7C69E976}"/>
    <cellStyle name="計算 8 8 2 2 2 3" xfId="43350" xr:uid="{717A75BC-65D9-441A-85CF-53ACE51D0BFE}"/>
    <cellStyle name="計算 8 8 2 2 3" xfId="21489" xr:uid="{F30F1C10-0733-4E6E-95FB-8A5E7C6C5D31}"/>
    <cellStyle name="計算 8 8 2 2 3 2" xfId="52719" xr:uid="{2E73A59D-B90D-4DE6-B18D-9AB26462A3EE}"/>
    <cellStyle name="計算 8 8 2 2 4" xfId="37104" xr:uid="{4EBFBEBD-B619-4418-983C-39F34539D0D7}"/>
    <cellStyle name="計算 8 8 2 3" xfId="8997" xr:uid="{1CA14760-AA6D-4DC7-90E0-B57D05C42BF2}"/>
    <cellStyle name="計算 8 8 2 3 2" xfId="24612" xr:uid="{DB0F6BB3-F652-4BDB-8660-9A9D53ADF219}"/>
    <cellStyle name="計算 8 8 2 3 2 2" xfId="55842" xr:uid="{91F95C41-F7CD-4677-8E0C-672CB6BAEE92}"/>
    <cellStyle name="計算 8 8 2 3 3" xfId="40227" xr:uid="{98EB1168-7D3D-44FC-910E-7F4DF655BEEB}"/>
    <cellStyle name="計算 8 8 2 4" xfId="15243" xr:uid="{501272D7-23D1-4924-B57B-CBFAAADFEC2A}"/>
    <cellStyle name="計算 8 8 2 4 2" xfId="30858" xr:uid="{275CB1CF-966A-4B44-8FB0-1E42D8D79BA6}"/>
    <cellStyle name="計算 8 8 2 4 2 2" xfId="62088" xr:uid="{1CDDAE8F-DF57-4D41-A1B4-A5E73F3AD29B}"/>
    <cellStyle name="計算 8 8 2 4 3" xfId="46473" xr:uid="{F73A57E9-7B7D-4E4A-B052-F34304C8188B}"/>
    <cellStyle name="計算 8 8 2 5" xfId="18366" xr:uid="{FE77FD9F-33E3-474C-87A3-D7AD53EFDE4D}"/>
    <cellStyle name="計算 8 8 2 5 2" xfId="49596" xr:uid="{330592BF-9BA0-44F1-8549-AD645408C61A}"/>
    <cellStyle name="計算 8 8 2 6" xfId="33981" xr:uid="{FCCFD489-A014-4051-B2C5-081CC422F516}"/>
    <cellStyle name="計算 8 8 3" xfId="2744" xr:uid="{826FED25-A7F9-4075-AE83-5C0E78697948}"/>
    <cellStyle name="計算 8 8 3 2" xfId="5870" xr:uid="{130DB15A-4DDB-4E36-B009-3EBB10EB316D}"/>
    <cellStyle name="計算 8 8 3 2 2" xfId="12121" xr:uid="{AADF9B32-9D75-4775-A7FB-969173BF406D}"/>
    <cellStyle name="計算 8 8 3 2 2 2" xfId="27736" xr:uid="{5A66172A-D0B7-4DED-812E-61C55F52ADFB}"/>
    <cellStyle name="計算 8 8 3 2 2 2 2" xfId="58966" xr:uid="{60E94405-C67C-4AEA-AA86-A92C8C3ABF62}"/>
    <cellStyle name="計算 8 8 3 2 2 3" xfId="43351" xr:uid="{57EF8AE2-F801-4EE8-9AD2-07FEB4CDCE64}"/>
    <cellStyle name="計算 8 8 3 2 3" xfId="21490" xr:uid="{981CAA93-1E1A-4562-81FE-6EF7E702AFCE}"/>
    <cellStyle name="計算 8 8 3 2 3 2" xfId="52720" xr:uid="{E4D3D19D-8AD6-4667-93B7-D4452EFE3286}"/>
    <cellStyle name="計算 8 8 3 2 4" xfId="37105" xr:uid="{0F30108F-FF50-4E48-8C94-B7D59CB93D93}"/>
    <cellStyle name="計算 8 8 3 3" xfId="8998" xr:uid="{AB519BBA-083A-4442-A966-01693A09EAE7}"/>
    <cellStyle name="計算 8 8 3 3 2" xfId="24613" xr:uid="{21527075-70E5-409C-96DC-E04CA4F82DF7}"/>
    <cellStyle name="計算 8 8 3 3 2 2" xfId="55843" xr:uid="{DCE6D261-ABF2-4F1F-B0B5-319977111A2E}"/>
    <cellStyle name="計算 8 8 3 3 3" xfId="40228" xr:uid="{A76928A6-6BFC-4E08-85D2-007AAE1A74C4}"/>
    <cellStyle name="計算 8 8 3 4" xfId="15244" xr:uid="{E2F4DA85-F5BA-4B0F-BF55-049AE547CC62}"/>
    <cellStyle name="計算 8 8 3 4 2" xfId="30859" xr:uid="{D8E00F22-B5A1-423C-A7A4-68E02D751EB0}"/>
    <cellStyle name="計算 8 8 3 4 2 2" xfId="62089" xr:uid="{B507475A-2EBF-4C4B-B26E-27E8531BF0EB}"/>
    <cellStyle name="計算 8 8 3 4 3" xfId="46474" xr:uid="{A17E1F8C-3B95-4237-8BF5-D922BD7CF99F}"/>
    <cellStyle name="計算 8 8 3 5" xfId="18367" xr:uid="{446BEDB7-F60F-48E1-93D8-06A30A55D892}"/>
    <cellStyle name="計算 8 8 3 5 2" xfId="49597" xr:uid="{78E10F6A-B097-4D4E-9468-A4FEF9BD0BF9}"/>
    <cellStyle name="計算 8 8 3 6" xfId="33982" xr:uid="{8493B325-49FC-4243-B045-F09BD4991EE5}"/>
    <cellStyle name="計算 8 8 4" xfId="5868" xr:uid="{02CDD611-6778-4916-8384-667B9BD0DD5E}"/>
    <cellStyle name="計算 8 8 4 2" xfId="12119" xr:uid="{FCD11EC7-B615-4D5D-B8A6-6726A03A0CED}"/>
    <cellStyle name="計算 8 8 4 2 2" xfId="27734" xr:uid="{3835852A-9400-4F97-B72F-933C31D9A266}"/>
    <cellStyle name="計算 8 8 4 2 2 2" xfId="58964" xr:uid="{5CCDA172-6F37-46DD-9EFA-15B8FCF9B9A4}"/>
    <cellStyle name="計算 8 8 4 2 3" xfId="43349" xr:uid="{22E3642F-C1DA-4ED7-9C69-F34A9EA90BC4}"/>
    <cellStyle name="計算 8 8 4 3" xfId="21488" xr:uid="{4B335E77-5F27-4823-8B71-6219F13D2552}"/>
    <cellStyle name="計算 8 8 4 3 2" xfId="52718" xr:uid="{52B4EA77-90CF-4602-B5D1-5D06866F605E}"/>
    <cellStyle name="計算 8 8 4 4" xfId="37103" xr:uid="{776DFE84-790E-412F-9D30-B441C98769A5}"/>
    <cellStyle name="計算 8 8 5" xfId="8996" xr:uid="{35EA1B20-25F2-42DD-B677-63D6A51ACAAC}"/>
    <cellStyle name="計算 8 8 5 2" xfId="24611" xr:uid="{7DC65B56-DF57-4476-A803-13F47B47C86B}"/>
    <cellStyle name="計算 8 8 5 2 2" xfId="55841" xr:uid="{BDD10011-F5CE-46C5-B1B4-8F067E9912C5}"/>
    <cellStyle name="計算 8 8 5 3" xfId="40226" xr:uid="{B7541EBB-6A35-4189-B4A5-D79880F17348}"/>
    <cellStyle name="計算 8 8 6" xfId="15242" xr:uid="{9E792322-1996-4CC2-9831-D6FFEB4C51ED}"/>
    <cellStyle name="計算 8 8 6 2" xfId="30857" xr:uid="{B03C54F4-CCF3-4826-86A4-9CB3D2D81DA2}"/>
    <cellStyle name="計算 8 8 6 2 2" xfId="62087" xr:uid="{2B6E8F5E-9AD3-4692-AA6F-8F17A7985964}"/>
    <cellStyle name="計算 8 8 6 3" xfId="46472" xr:uid="{82352687-24C4-4264-B6DD-0C5CE440380E}"/>
    <cellStyle name="計算 8 8 7" xfId="18365" xr:uid="{0EDC9FBC-F7E9-4FFC-BD7F-AFCAFD01AB14}"/>
    <cellStyle name="計算 8 8 7 2" xfId="49595" xr:uid="{0761856F-ABDB-41D2-8CAC-16B3E1176562}"/>
    <cellStyle name="計算 8 8 8" xfId="33980" xr:uid="{E96CB9A1-6589-4A16-BFE9-445484F57EA7}"/>
    <cellStyle name="計算 8 9" xfId="2745" xr:uid="{FF5841A9-9A5E-4E2F-A6CD-B5EE017939D5}"/>
    <cellStyle name="計算 8 9 2" xfId="2746" xr:uid="{9B961ABA-6935-4A0D-9B94-FA779626A624}"/>
    <cellStyle name="計算 8 9 2 2" xfId="5872" xr:uid="{AD674FA9-2240-4BA7-A608-404F8F6B2ADA}"/>
    <cellStyle name="計算 8 9 2 2 2" xfId="12123" xr:uid="{35430B0E-0259-41F6-B6F5-9437E27E791E}"/>
    <cellStyle name="計算 8 9 2 2 2 2" xfId="27738" xr:uid="{70F7A86F-106E-4B34-8D09-B519A78B098E}"/>
    <cellStyle name="計算 8 9 2 2 2 2 2" xfId="58968" xr:uid="{0E91696D-6F9B-43B3-913E-5C7688575B2F}"/>
    <cellStyle name="計算 8 9 2 2 2 3" xfId="43353" xr:uid="{BA9B8EF2-B9B2-4F37-BC01-9D97DA25F97D}"/>
    <cellStyle name="計算 8 9 2 2 3" xfId="21492" xr:uid="{4F02E288-2C3C-45F7-973A-DC84021F0F89}"/>
    <cellStyle name="計算 8 9 2 2 3 2" xfId="52722" xr:uid="{998F45E5-2F8C-4ED3-8918-254793E17486}"/>
    <cellStyle name="計算 8 9 2 2 4" xfId="37107" xr:uid="{3D3B6420-57D4-45F3-A5F2-26191640150A}"/>
    <cellStyle name="計算 8 9 2 3" xfId="9000" xr:uid="{A779B6BC-F0B6-4650-AA87-E5FC561C2D75}"/>
    <cellStyle name="計算 8 9 2 3 2" xfId="24615" xr:uid="{34399B7E-591D-4A16-B112-78DD6D63B648}"/>
    <cellStyle name="計算 8 9 2 3 2 2" xfId="55845" xr:uid="{2387C599-5ABE-423D-B910-2731519D4802}"/>
    <cellStyle name="計算 8 9 2 3 3" xfId="40230" xr:uid="{84566D34-3A76-43E9-8732-FDF4AB0E9171}"/>
    <cellStyle name="計算 8 9 2 4" xfId="15246" xr:uid="{E297C1A1-AB0D-4690-981D-42C2329039C6}"/>
    <cellStyle name="計算 8 9 2 4 2" xfId="30861" xr:uid="{A2365348-9A9A-4224-B7F5-8E47B23AA37E}"/>
    <cellStyle name="計算 8 9 2 4 2 2" xfId="62091" xr:uid="{654C2C65-F58B-4147-BEA8-375484F7104D}"/>
    <cellStyle name="計算 8 9 2 4 3" xfId="46476" xr:uid="{29550C5A-D377-41E1-B20B-7689FA2C2D12}"/>
    <cellStyle name="計算 8 9 2 5" xfId="18369" xr:uid="{B5A80BD8-2F16-45DD-836A-F1ED2CA3B1CA}"/>
    <cellStyle name="計算 8 9 2 5 2" xfId="49599" xr:uid="{D43E9455-DCBC-4B81-B96A-B168EEC1FC2E}"/>
    <cellStyle name="計算 8 9 2 6" xfId="33984" xr:uid="{098E0AFA-0B25-49D1-ACD4-E5F609DBF93F}"/>
    <cellStyle name="計算 8 9 3" xfId="2747" xr:uid="{B1A5D89C-69D5-4B08-AE07-D4FAECA4F7C2}"/>
    <cellStyle name="計算 8 9 3 2" xfId="5873" xr:uid="{70B73131-B419-4B1A-83F3-6D0FC26DD161}"/>
    <cellStyle name="計算 8 9 3 2 2" xfId="12124" xr:uid="{3655E323-D155-4164-8DF9-A38A0EC5524A}"/>
    <cellStyle name="計算 8 9 3 2 2 2" xfId="27739" xr:uid="{4732AD3D-234F-4CB5-886A-E5DD33F47AAB}"/>
    <cellStyle name="計算 8 9 3 2 2 2 2" xfId="58969" xr:uid="{9E8136A7-0359-43C6-A239-FCA6F8A40C4F}"/>
    <cellStyle name="計算 8 9 3 2 2 3" xfId="43354" xr:uid="{49E10DE2-476A-476A-8639-BE2782DFE55B}"/>
    <cellStyle name="計算 8 9 3 2 3" xfId="21493" xr:uid="{EBD87CC4-73EC-48CB-B6D9-C987634DEADE}"/>
    <cellStyle name="計算 8 9 3 2 3 2" xfId="52723" xr:uid="{22B74B22-53AA-49AD-B4B1-8E3B062C1834}"/>
    <cellStyle name="計算 8 9 3 2 4" xfId="37108" xr:uid="{A6E6C083-8A25-453C-B518-307FF1A93A9E}"/>
    <cellStyle name="計算 8 9 3 3" xfId="9001" xr:uid="{9EB4EFC3-2591-44CB-A0F5-7DB93B647178}"/>
    <cellStyle name="計算 8 9 3 3 2" xfId="24616" xr:uid="{FC01E52F-FD46-4091-AE42-52BC0E2ECD08}"/>
    <cellStyle name="計算 8 9 3 3 2 2" xfId="55846" xr:uid="{8693DEAC-6D65-4A60-AC9A-0380C7DE9925}"/>
    <cellStyle name="計算 8 9 3 3 3" xfId="40231" xr:uid="{B13A494D-360E-42A2-92DE-96CA9024B90D}"/>
    <cellStyle name="計算 8 9 3 4" xfId="15247" xr:uid="{1501C5E2-8384-41D9-8469-CFE97539671B}"/>
    <cellStyle name="計算 8 9 3 4 2" xfId="30862" xr:uid="{43B60A15-F08D-411B-889B-1FC7A260934A}"/>
    <cellStyle name="計算 8 9 3 4 2 2" xfId="62092" xr:uid="{0424EDBA-AFB0-4EAD-9056-AB73E7762CCE}"/>
    <cellStyle name="計算 8 9 3 4 3" xfId="46477" xr:uid="{1BA4953B-3FA7-4431-A23E-54CC6CF5A5A1}"/>
    <cellStyle name="計算 8 9 3 5" xfId="18370" xr:uid="{17336400-667E-4759-B974-CDDADD67EB9E}"/>
    <cellStyle name="計算 8 9 3 5 2" xfId="49600" xr:uid="{5382B20A-6E8A-4B66-A22F-ACE2F24A1339}"/>
    <cellStyle name="計算 8 9 3 6" xfId="33985" xr:uid="{7CED28C4-D122-422C-B26B-94EC0413F58E}"/>
    <cellStyle name="計算 8 9 4" xfId="5871" xr:uid="{E1E20E55-FAB9-4C77-A202-4EEA5A4AE345}"/>
    <cellStyle name="計算 8 9 4 2" xfId="12122" xr:uid="{39D057BD-3290-49C7-AE4E-0BB4863FA5C9}"/>
    <cellStyle name="計算 8 9 4 2 2" xfId="27737" xr:uid="{D6074DA0-91A0-4518-8FE9-FED2D027E4B7}"/>
    <cellStyle name="計算 8 9 4 2 2 2" xfId="58967" xr:uid="{4B5EBFBB-862C-409D-A25B-C73939D74D7A}"/>
    <cellStyle name="計算 8 9 4 2 3" xfId="43352" xr:uid="{7C65B777-E2D1-4C14-B102-D2E7BFC4DFDB}"/>
    <cellStyle name="計算 8 9 4 3" xfId="21491" xr:uid="{DDB9FEEC-201D-4C13-9046-30A95E7F9F4C}"/>
    <cellStyle name="計算 8 9 4 3 2" xfId="52721" xr:uid="{1DCA124C-7278-4425-ACE3-95B8FB0CA637}"/>
    <cellStyle name="計算 8 9 4 4" xfId="37106" xr:uid="{23FC1CE0-51FD-4F57-A07A-B432002D1B3E}"/>
    <cellStyle name="計算 8 9 5" xfId="8999" xr:uid="{8EFB5E31-1F76-4CC5-9EBC-F2510551C4C2}"/>
    <cellStyle name="計算 8 9 5 2" xfId="24614" xr:uid="{BB74CEB5-0B92-430D-8307-3945B8AA40A6}"/>
    <cellStyle name="計算 8 9 5 2 2" xfId="55844" xr:uid="{5EEAF9C5-44B4-405A-82D4-F15D370B585A}"/>
    <cellStyle name="計算 8 9 5 3" xfId="40229" xr:uid="{2B1DD1D6-B971-4F7A-B1C1-C6E0CCB18970}"/>
    <cellStyle name="計算 8 9 6" xfId="15245" xr:uid="{AA34CBCA-029A-4B6B-95B8-C0C8996E3DBE}"/>
    <cellStyle name="計算 8 9 6 2" xfId="30860" xr:uid="{02E72067-3F20-4A83-A64F-93323B0903DA}"/>
    <cellStyle name="計算 8 9 6 2 2" xfId="62090" xr:uid="{54F87A92-9E2E-4099-83F3-2D5087E48C20}"/>
    <cellStyle name="計算 8 9 6 3" xfId="46475" xr:uid="{27DD70DE-78F2-4F7D-9976-882B80DC54A3}"/>
    <cellStyle name="計算 8 9 7" xfId="18368" xr:uid="{7699C80F-B662-41FD-88A1-2570F5923BD0}"/>
    <cellStyle name="計算 8 9 7 2" xfId="49598" xr:uid="{A17A99BE-F2D6-4032-BD18-ED338B5059FC}"/>
    <cellStyle name="計算 8 9 8" xfId="33983" xr:uid="{AF796176-2509-4D04-818D-BE28A59E6E6A}"/>
    <cellStyle name="計算 9" xfId="2748" xr:uid="{37F13A0F-35B8-46BA-BEAE-B6D7FA0BBB06}"/>
    <cellStyle name="計算 9 10" xfId="2749" xr:uid="{12BC96E2-11F6-4BF6-BA51-3E5CCE45BDA2}"/>
    <cellStyle name="計算 9 10 2" xfId="2750" xr:uid="{AC5BC2F0-520E-4949-8938-6FC54C389BB9}"/>
    <cellStyle name="計算 9 10 2 2" xfId="5876" xr:uid="{10D74C65-6108-42F4-A2A5-EF6EDF44DC40}"/>
    <cellStyle name="計算 9 10 2 2 2" xfId="12127" xr:uid="{541BB2EB-9684-41CB-BB70-ADBFD40824AB}"/>
    <cellStyle name="計算 9 10 2 2 2 2" xfId="27742" xr:uid="{9CC0DCA4-6CFE-4924-97DA-D2687358AF3B}"/>
    <cellStyle name="計算 9 10 2 2 2 2 2" xfId="58972" xr:uid="{9298BCD2-44D0-4880-AA3D-0EA448E827E2}"/>
    <cellStyle name="計算 9 10 2 2 2 3" xfId="43357" xr:uid="{93BCA09E-4A5D-48EB-87E5-35E9295E8653}"/>
    <cellStyle name="計算 9 10 2 2 3" xfId="21496" xr:uid="{E6E92A2B-DDA5-460A-A7B5-2C84715F987E}"/>
    <cellStyle name="計算 9 10 2 2 3 2" xfId="52726" xr:uid="{789D7B89-879E-4240-A391-158065C83698}"/>
    <cellStyle name="計算 9 10 2 2 4" xfId="37111" xr:uid="{8203451F-313B-4C5C-8AE3-E0528D7FD28F}"/>
    <cellStyle name="計算 9 10 2 3" xfId="9004" xr:uid="{728F5BB1-2F9D-43E1-8C7C-66A5234A6198}"/>
    <cellStyle name="計算 9 10 2 3 2" xfId="24619" xr:uid="{44AC4758-8B72-4EE1-951B-3F3D2509E4F4}"/>
    <cellStyle name="計算 9 10 2 3 2 2" xfId="55849" xr:uid="{4E31E593-5171-42A9-9692-8BFDB6714E81}"/>
    <cellStyle name="計算 9 10 2 3 3" xfId="40234" xr:uid="{564800C2-FBB8-4220-88DF-1D07B27F8C6D}"/>
    <cellStyle name="計算 9 10 2 4" xfId="15250" xr:uid="{560D19B1-6316-4189-BDB5-A66797D515F4}"/>
    <cellStyle name="計算 9 10 2 4 2" xfId="30865" xr:uid="{B26A8966-E8A9-46BD-87F0-500B05794F0A}"/>
    <cellStyle name="計算 9 10 2 4 2 2" xfId="62095" xr:uid="{8E551F27-691C-412C-8A48-E38238EA0824}"/>
    <cellStyle name="計算 9 10 2 4 3" xfId="46480" xr:uid="{DEC0C8A8-6564-4621-8E37-57FC2E94720D}"/>
    <cellStyle name="計算 9 10 2 5" xfId="18373" xr:uid="{1E3E7CEB-B388-4C76-A22A-15BC0B0E8EAC}"/>
    <cellStyle name="計算 9 10 2 5 2" xfId="49603" xr:uid="{A3A6B56A-B4C4-4868-9AFB-D4164F1B1295}"/>
    <cellStyle name="計算 9 10 2 6" xfId="33988" xr:uid="{9C695E47-8A5F-4A76-A6BF-201A0D964F66}"/>
    <cellStyle name="計算 9 10 3" xfId="2751" xr:uid="{41802B92-9B59-4652-8002-7E8E461388C9}"/>
    <cellStyle name="計算 9 10 3 2" xfId="5877" xr:uid="{7F9C94C3-3F34-4D82-BD6A-AE7B757960E9}"/>
    <cellStyle name="計算 9 10 3 2 2" xfId="12128" xr:uid="{75021127-9029-49F1-BC2B-CC273DCF1387}"/>
    <cellStyle name="計算 9 10 3 2 2 2" xfId="27743" xr:uid="{8298FD9D-C5E8-4BA7-94C6-F00CAFA17987}"/>
    <cellStyle name="計算 9 10 3 2 2 2 2" xfId="58973" xr:uid="{628DC63E-2888-42FA-A375-F82958E3F17F}"/>
    <cellStyle name="計算 9 10 3 2 2 3" xfId="43358" xr:uid="{E659C312-3265-48CE-8401-8C353434B330}"/>
    <cellStyle name="計算 9 10 3 2 3" xfId="21497" xr:uid="{452A141D-F641-4F01-83EF-5B26217EAD27}"/>
    <cellStyle name="計算 9 10 3 2 3 2" xfId="52727" xr:uid="{9C44EE95-1ABF-41E1-983D-01ED54E270C3}"/>
    <cellStyle name="計算 9 10 3 2 4" xfId="37112" xr:uid="{B4145127-913D-4E74-AD47-F55E5B9B6986}"/>
    <cellStyle name="計算 9 10 3 3" xfId="9005" xr:uid="{6B4AA156-C37B-4FAB-9F69-87F8887F2A87}"/>
    <cellStyle name="計算 9 10 3 3 2" xfId="24620" xr:uid="{C04F7653-FBB7-439E-8413-1602BF6945B7}"/>
    <cellStyle name="計算 9 10 3 3 2 2" xfId="55850" xr:uid="{CD43433C-0ABD-4F91-AE51-0CEE2E60BE64}"/>
    <cellStyle name="計算 9 10 3 3 3" xfId="40235" xr:uid="{11D5278B-C3AF-4271-8DF3-828E9A12B064}"/>
    <cellStyle name="計算 9 10 3 4" xfId="15251" xr:uid="{2B24BF72-A8A1-4E4E-9CB1-8E884E7976AA}"/>
    <cellStyle name="計算 9 10 3 4 2" xfId="30866" xr:uid="{0CAD94B9-38D8-421F-83ED-0865429851C7}"/>
    <cellStyle name="計算 9 10 3 4 2 2" xfId="62096" xr:uid="{8861CEC9-9C62-4422-8D23-CCF6BBBFA40F}"/>
    <cellStyle name="計算 9 10 3 4 3" xfId="46481" xr:uid="{B98D143F-CA02-4FAD-AA0F-D4B3F94FBE85}"/>
    <cellStyle name="計算 9 10 3 5" xfId="18374" xr:uid="{A52003B0-4D2A-4098-A908-FEF55E900417}"/>
    <cellStyle name="計算 9 10 3 5 2" xfId="49604" xr:uid="{CEBF6FBE-2557-4E26-9E5F-FD55F2B802A7}"/>
    <cellStyle name="計算 9 10 3 6" xfId="33989" xr:uid="{CAA0AD7E-03BC-4754-B0EB-C2F3AC5B84F9}"/>
    <cellStyle name="計算 9 10 4" xfId="5875" xr:uid="{DA7116A4-A3B7-470B-8FCF-04F3946AEF3D}"/>
    <cellStyle name="計算 9 10 4 2" xfId="12126" xr:uid="{8FC772CD-3E88-44D0-BCC6-4B73C865F97F}"/>
    <cellStyle name="計算 9 10 4 2 2" xfId="27741" xr:uid="{F1A32167-0714-4A17-BF56-E68BC73241AE}"/>
    <cellStyle name="計算 9 10 4 2 2 2" xfId="58971" xr:uid="{37ABC46A-F5F8-43A3-94CF-89C9100E95A2}"/>
    <cellStyle name="計算 9 10 4 2 3" xfId="43356" xr:uid="{5AB9592C-2B82-4472-8B6F-2262BD3FACB6}"/>
    <cellStyle name="計算 9 10 4 3" xfId="21495" xr:uid="{D65A5FA7-A311-4309-B9CB-F8CADC874524}"/>
    <cellStyle name="計算 9 10 4 3 2" xfId="52725" xr:uid="{CA004EF9-469F-4DD9-A410-0BDF0B7025F8}"/>
    <cellStyle name="計算 9 10 4 4" xfId="37110" xr:uid="{A90261A9-56C4-4BB9-9AF1-1A89A01EA038}"/>
    <cellStyle name="計算 9 10 5" xfId="9003" xr:uid="{B9F4FB25-986A-4DDF-8A62-07630394108C}"/>
    <cellStyle name="計算 9 10 5 2" xfId="24618" xr:uid="{1B931CC8-4DE8-4CB1-9C89-FBC390EE1BCA}"/>
    <cellStyle name="計算 9 10 5 2 2" xfId="55848" xr:uid="{74F10111-C095-471B-BBCE-A6E4A9388F84}"/>
    <cellStyle name="計算 9 10 5 3" xfId="40233" xr:uid="{8F11E394-FDB0-4439-8592-503606493F53}"/>
    <cellStyle name="計算 9 10 6" xfId="15249" xr:uid="{53ECC9D9-4D4B-44E8-ADDD-6396C4511ADA}"/>
    <cellStyle name="計算 9 10 6 2" xfId="30864" xr:uid="{8E90EED6-914F-4543-99BD-E6A0F1EE7F57}"/>
    <cellStyle name="計算 9 10 6 2 2" xfId="62094" xr:uid="{1844A377-54B8-4FE1-B872-DFC3CDF834FC}"/>
    <cellStyle name="計算 9 10 6 3" xfId="46479" xr:uid="{C9C92DA5-B4B8-4DD5-9440-CF0F60932C50}"/>
    <cellStyle name="計算 9 10 7" xfId="18372" xr:uid="{E1086D7B-80EE-4EDF-88B2-48387A2FBFAF}"/>
    <cellStyle name="計算 9 10 7 2" xfId="49602" xr:uid="{EFBE3CB1-9162-40F0-8EFC-9FF19C39B5F1}"/>
    <cellStyle name="計算 9 10 8" xfId="33987" xr:uid="{A3C866E8-F6AA-4CC9-8BB6-D363DD689276}"/>
    <cellStyle name="計算 9 11" xfId="2752" xr:uid="{F9B8FFC3-C2B1-425B-A2C2-5A910D1A8E67}"/>
    <cellStyle name="計算 9 11 2" xfId="2753" xr:uid="{E602E8EE-7F29-4E7F-B978-4CBC0D0B4212}"/>
    <cellStyle name="計算 9 11 2 2" xfId="5879" xr:uid="{883ABDE3-2500-4364-BCB5-30991BBE4CC3}"/>
    <cellStyle name="計算 9 11 2 2 2" xfId="12130" xr:uid="{1CEBC1FB-D9A3-49C9-BC7D-46864042F81E}"/>
    <cellStyle name="計算 9 11 2 2 2 2" xfId="27745" xr:uid="{F4B64E3C-A09A-4CD1-BACB-FF7D31AA622E}"/>
    <cellStyle name="計算 9 11 2 2 2 2 2" xfId="58975" xr:uid="{8BB27E83-6504-4368-B310-096303CE9709}"/>
    <cellStyle name="計算 9 11 2 2 2 3" xfId="43360" xr:uid="{4EDA6CB4-279A-4807-BB5D-34A7E471C5E4}"/>
    <cellStyle name="計算 9 11 2 2 3" xfId="21499" xr:uid="{75635346-341F-4587-A7F5-72BEDF81118D}"/>
    <cellStyle name="計算 9 11 2 2 3 2" xfId="52729" xr:uid="{9E99247B-39C1-4D6A-8C2E-BC59FF1B8A2B}"/>
    <cellStyle name="計算 9 11 2 2 4" xfId="37114" xr:uid="{3C18E5C0-04E4-4AB6-BC40-F168395889FA}"/>
    <cellStyle name="計算 9 11 2 3" xfId="9007" xr:uid="{3F9D377A-7084-46B4-8A47-C88D58E10BEF}"/>
    <cellStyle name="計算 9 11 2 3 2" xfId="24622" xr:uid="{8F7A8695-A355-4F26-9467-854FFAD7394B}"/>
    <cellStyle name="計算 9 11 2 3 2 2" xfId="55852" xr:uid="{D1789724-B4A2-4FA6-BECD-351100336DBB}"/>
    <cellStyle name="計算 9 11 2 3 3" xfId="40237" xr:uid="{A7F8A963-1167-428F-AC72-40C37D363162}"/>
    <cellStyle name="計算 9 11 2 4" xfId="15253" xr:uid="{D47A2733-FDAA-42C4-818F-010C5E5A3DF5}"/>
    <cellStyle name="計算 9 11 2 4 2" xfId="30868" xr:uid="{0F1403FF-CCE1-464D-B421-2C00C284E171}"/>
    <cellStyle name="計算 9 11 2 4 2 2" xfId="62098" xr:uid="{3EAD0ADF-FE64-40B5-BD7E-0235E09F222C}"/>
    <cellStyle name="計算 9 11 2 4 3" xfId="46483" xr:uid="{BD5BC6D9-D9D2-423B-B107-AFE08D9594B7}"/>
    <cellStyle name="計算 9 11 2 5" xfId="18376" xr:uid="{66E23712-FEE8-4CA1-BC98-95D45F6C38DF}"/>
    <cellStyle name="計算 9 11 2 5 2" xfId="49606" xr:uid="{747BBED9-49CB-46EB-81BE-21A40F40EAE8}"/>
    <cellStyle name="計算 9 11 2 6" xfId="33991" xr:uid="{2E9DF067-79BF-4AC2-BFD1-82637180C6CE}"/>
    <cellStyle name="計算 9 11 3" xfId="2754" xr:uid="{6C07CED4-6840-4FDD-8F0A-1D335AD9B42D}"/>
    <cellStyle name="計算 9 11 3 2" xfId="5880" xr:uid="{2783F701-3674-4DC1-84C4-BB8F3EF5ABE4}"/>
    <cellStyle name="計算 9 11 3 2 2" xfId="12131" xr:uid="{5B1CC82A-DE3E-4743-941D-C20B9A5EE43A}"/>
    <cellStyle name="計算 9 11 3 2 2 2" xfId="27746" xr:uid="{B5E9A01A-CCDA-457F-9124-19D6DFDFE8B5}"/>
    <cellStyle name="計算 9 11 3 2 2 2 2" xfId="58976" xr:uid="{BB51F241-7BCF-4D4E-B6D9-17C05C978118}"/>
    <cellStyle name="計算 9 11 3 2 2 3" xfId="43361" xr:uid="{DFA1F2FE-18D3-47FD-8310-04AD75C87828}"/>
    <cellStyle name="計算 9 11 3 2 3" xfId="21500" xr:uid="{C4875D83-5B9A-4FA2-A287-2141792ECFCD}"/>
    <cellStyle name="計算 9 11 3 2 3 2" xfId="52730" xr:uid="{708FF436-6C32-4174-8CD7-26D6B7DE5EF1}"/>
    <cellStyle name="計算 9 11 3 2 4" xfId="37115" xr:uid="{C488F065-A0EA-42B7-BB0B-5898C5D55A7C}"/>
    <cellStyle name="計算 9 11 3 3" xfId="9008" xr:uid="{77BAA1DA-E724-4110-8C4C-C3CCFFF970CE}"/>
    <cellStyle name="計算 9 11 3 3 2" xfId="24623" xr:uid="{28178FCF-3601-4430-A6CE-F547D569A300}"/>
    <cellStyle name="計算 9 11 3 3 2 2" xfId="55853" xr:uid="{1466BBFE-C88C-4E59-85A2-D0604CD4F996}"/>
    <cellStyle name="計算 9 11 3 3 3" xfId="40238" xr:uid="{8353AB10-0369-42CB-B251-33ED59A911AE}"/>
    <cellStyle name="計算 9 11 3 4" xfId="15254" xr:uid="{7CBB6CF9-2FBB-4105-BB4A-42C5D3D72477}"/>
    <cellStyle name="計算 9 11 3 4 2" xfId="30869" xr:uid="{A8777F38-F817-4559-928C-C97E328DB8D2}"/>
    <cellStyle name="計算 9 11 3 4 2 2" xfId="62099" xr:uid="{B8EB95CB-D9F0-406A-8EF0-A18F25F29DBA}"/>
    <cellStyle name="計算 9 11 3 4 3" xfId="46484" xr:uid="{3F6CEC72-B80F-462C-9DFA-197864B1DEB6}"/>
    <cellStyle name="計算 9 11 3 5" xfId="18377" xr:uid="{CCFA9114-18F1-4239-BF42-DA79F32E5D4F}"/>
    <cellStyle name="計算 9 11 3 5 2" xfId="49607" xr:uid="{4E490CB0-5E26-417A-B817-C2B3CDC0E38B}"/>
    <cellStyle name="計算 9 11 3 6" xfId="33992" xr:uid="{F40E76D1-53E8-42F7-9E43-971ADBABF7E0}"/>
    <cellStyle name="計算 9 11 4" xfId="5878" xr:uid="{EED2C097-DE2E-4912-B95D-E211F22807B2}"/>
    <cellStyle name="計算 9 11 4 2" xfId="12129" xr:uid="{ACA2176C-6AAD-4230-AB21-CCF863AD6A77}"/>
    <cellStyle name="計算 9 11 4 2 2" xfId="27744" xr:uid="{D987F13D-3782-4929-A9B5-7B0594606FBB}"/>
    <cellStyle name="計算 9 11 4 2 2 2" xfId="58974" xr:uid="{3DD46939-D7D7-42D8-A42F-7FF1201352FE}"/>
    <cellStyle name="計算 9 11 4 2 3" xfId="43359" xr:uid="{4305A7E9-B89E-42A8-8D2D-401A70CDC2E6}"/>
    <cellStyle name="計算 9 11 4 3" xfId="21498" xr:uid="{264191DF-1125-4B93-B247-E6F6BF67EFAF}"/>
    <cellStyle name="計算 9 11 4 3 2" xfId="52728" xr:uid="{AA730D01-EF5F-4F56-8F6C-8B936D3F3AF2}"/>
    <cellStyle name="計算 9 11 4 4" xfId="37113" xr:uid="{DB70A668-1F70-4BBF-AB1B-3850500E1B78}"/>
    <cellStyle name="計算 9 11 5" xfId="9006" xr:uid="{92E0EF64-CCA9-4293-ABB1-0B4F81713A29}"/>
    <cellStyle name="計算 9 11 5 2" xfId="24621" xr:uid="{6793CAA4-AFE2-4041-A597-A0BE73E050FB}"/>
    <cellStyle name="計算 9 11 5 2 2" xfId="55851" xr:uid="{CF6BB376-ABAB-4407-AEFB-6AEA4381F6E7}"/>
    <cellStyle name="計算 9 11 5 3" xfId="40236" xr:uid="{9DE96E7D-4AAA-4589-8D97-65F59DACD076}"/>
    <cellStyle name="計算 9 11 6" xfId="15252" xr:uid="{44213F73-CCBE-4E40-8040-F6FD88739C96}"/>
    <cellStyle name="計算 9 11 6 2" xfId="30867" xr:uid="{88913EE8-27D9-4047-BD29-6BBB2806D60C}"/>
    <cellStyle name="計算 9 11 6 2 2" xfId="62097" xr:uid="{61773DD9-E1B2-4EA0-8E68-84F0FF0ECB9C}"/>
    <cellStyle name="計算 9 11 6 3" xfId="46482" xr:uid="{370D4189-3E9F-48F1-9498-92B43FA2FABF}"/>
    <cellStyle name="計算 9 11 7" xfId="18375" xr:uid="{85520BD3-A601-43FB-A20D-4717CDE41D30}"/>
    <cellStyle name="計算 9 11 7 2" xfId="49605" xr:uid="{63333594-E8E1-4742-9A74-D4588F83E9A0}"/>
    <cellStyle name="計算 9 11 8" xfId="33990" xr:uid="{88D6C094-A46E-411F-BE1E-B0B575392B9A}"/>
    <cellStyle name="計算 9 12" xfId="2755" xr:uid="{8E587A95-F54B-4DE2-93B3-6BC8635F4F6B}"/>
    <cellStyle name="計算 9 12 2" xfId="5881" xr:uid="{44EA3959-81DF-47D9-85F3-2C98C0273CA8}"/>
    <cellStyle name="計算 9 12 2 2" xfId="12132" xr:uid="{57B876C2-2B94-488D-84C9-1D35857AF9D3}"/>
    <cellStyle name="計算 9 12 2 2 2" xfId="27747" xr:uid="{18D36798-639C-4AFD-A339-1568DF7DA6C5}"/>
    <cellStyle name="計算 9 12 2 2 2 2" xfId="58977" xr:uid="{84E8FED0-EA95-4A30-A7ED-F24DC62430E6}"/>
    <cellStyle name="計算 9 12 2 2 3" xfId="43362" xr:uid="{EC0B1063-3A32-4AFE-B830-1F8531119B17}"/>
    <cellStyle name="計算 9 12 2 3" xfId="21501" xr:uid="{36452D5F-6CC9-4BF7-AC52-E47B7E57FEC2}"/>
    <cellStyle name="計算 9 12 2 3 2" xfId="52731" xr:uid="{F02482E4-D6F8-4A06-AD72-ECD1FD35B2E9}"/>
    <cellStyle name="計算 9 12 2 4" xfId="37116" xr:uid="{E249E797-4709-47E0-8D45-0B40FF6B0ADB}"/>
    <cellStyle name="計算 9 12 3" xfId="9009" xr:uid="{56D882E9-E6AA-4740-9BDC-F56ED23247B6}"/>
    <cellStyle name="計算 9 12 3 2" xfId="24624" xr:uid="{707FCA4E-AC70-4C3E-9828-0B909CDF0F84}"/>
    <cellStyle name="計算 9 12 3 2 2" xfId="55854" xr:uid="{53BE49CC-265B-4D31-A970-E1230F6FB607}"/>
    <cellStyle name="計算 9 12 3 3" xfId="40239" xr:uid="{4EA9600A-162B-4E48-B9D0-AC762CE93CF6}"/>
    <cellStyle name="計算 9 12 4" xfId="15255" xr:uid="{185F3A21-3045-4FD4-B675-C4156ADC1753}"/>
    <cellStyle name="計算 9 12 4 2" xfId="30870" xr:uid="{01AF51F2-113D-46EF-A85C-0714D0634AD4}"/>
    <cellStyle name="計算 9 12 4 2 2" xfId="62100" xr:uid="{2DDDC72B-3DAD-45C8-A444-25FC3272C5A1}"/>
    <cellStyle name="計算 9 12 4 3" xfId="46485" xr:uid="{5B1EA07D-3112-408B-85A8-50DAC1E1FA13}"/>
    <cellStyle name="計算 9 12 5" xfId="18378" xr:uid="{69BF98C6-430F-46B3-ACFC-4F81E5B21492}"/>
    <cellStyle name="計算 9 12 5 2" xfId="49608" xr:uid="{CD72FBDC-4DA0-4140-BA37-2138792192D8}"/>
    <cellStyle name="計算 9 12 6" xfId="33993" xr:uid="{421E5C7E-0664-48A3-8EE7-4D7C9B2B3A71}"/>
    <cellStyle name="計算 9 13" xfId="2756" xr:uid="{8CA63D05-BAF9-4076-A782-772791D62391}"/>
    <cellStyle name="計算 9 13 2" xfId="5882" xr:uid="{3F271225-636D-4BDB-86C0-954EF1A8F595}"/>
    <cellStyle name="計算 9 13 2 2" xfId="12133" xr:uid="{4E5C6104-F4B9-40ED-BCE5-82E8D614C32E}"/>
    <cellStyle name="計算 9 13 2 2 2" xfId="27748" xr:uid="{5B0CBE2C-FBBE-48B2-907D-0973A5978F6C}"/>
    <cellStyle name="計算 9 13 2 2 2 2" xfId="58978" xr:uid="{791B9F8E-E5F1-45B0-BC47-F532B6179EEF}"/>
    <cellStyle name="計算 9 13 2 2 3" xfId="43363" xr:uid="{B74C91A5-A8A4-4412-BDED-0FCFA1F93073}"/>
    <cellStyle name="計算 9 13 2 3" xfId="21502" xr:uid="{F82DA6B4-6541-4F57-8FCD-0C19404EA076}"/>
    <cellStyle name="計算 9 13 2 3 2" xfId="52732" xr:uid="{7C108447-BE94-43D9-AF34-719D540167A7}"/>
    <cellStyle name="計算 9 13 2 4" xfId="37117" xr:uid="{8D69B116-39C3-41FB-B56F-C0361B1A5B4F}"/>
    <cellStyle name="計算 9 13 3" xfId="9010" xr:uid="{F1A9286F-CFFB-4F3A-A062-3C2F75EF6670}"/>
    <cellStyle name="計算 9 13 3 2" xfId="24625" xr:uid="{05A1B92E-5B1E-4911-A447-D1A8444B7D4A}"/>
    <cellStyle name="計算 9 13 3 2 2" xfId="55855" xr:uid="{BC9E66F5-CAB1-4BAF-9EB7-0F3B7EF6EC8C}"/>
    <cellStyle name="計算 9 13 3 3" xfId="40240" xr:uid="{7816E7A1-C1F6-40DD-B431-CA97CBA223E2}"/>
    <cellStyle name="計算 9 13 4" xfId="15256" xr:uid="{4791DED7-8DD9-498C-BA8B-A1E640C80644}"/>
    <cellStyle name="計算 9 13 4 2" xfId="30871" xr:uid="{8688B422-BC29-49AD-AB47-B4B51C6AF78B}"/>
    <cellStyle name="計算 9 13 4 2 2" xfId="62101" xr:uid="{66C1ED59-D73C-43D6-93B2-C7CC32034A5B}"/>
    <cellStyle name="計算 9 13 4 3" xfId="46486" xr:uid="{F8043A89-8FB9-4452-B1DD-E7B1F91432B7}"/>
    <cellStyle name="計算 9 13 5" xfId="18379" xr:uid="{43748329-6F92-42DD-89EB-2D07C2543393}"/>
    <cellStyle name="計算 9 13 5 2" xfId="49609" xr:uid="{5E726AA5-AA98-49D5-9483-F18E84FC536A}"/>
    <cellStyle name="計算 9 13 6" xfId="33994" xr:uid="{F7F2CB8D-2971-4A2C-898D-2C3FB2B3BF4D}"/>
    <cellStyle name="計算 9 14" xfId="5874" xr:uid="{E9C61127-8B0E-4617-AFAB-9CA82307CD17}"/>
    <cellStyle name="計算 9 14 2" xfId="12125" xr:uid="{E3FA02B7-9A0C-47D1-B71B-31DB8BF46C0D}"/>
    <cellStyle name="計算 9 14 2 2" xfId="27740" xr:uid="{D4468A6E-66F1-4315-A561-E8197849DC00}"/>
    <cellStyle name="計算 9 14 2 2 2" xfId="58970" xr:uid="{562B11E5-3832-46C6-95A3-42A4EB7B2264}"/>
    <cellStyle name="計算 9 14 2 3" xfId="43355" xr:uid="{697DC1E7-7B2F-43C8-973E-129106403122}"/>
    <cellStyle name="計算 9 14 3" xfId="21494" xr:uid="{FCA437D6-4FC5-49CB-B03D-5546DA0002FE}"/>
    <cellStyle name="計算 9 14 3 2" xfId="52724" xr:uid="{BD44EFF1-0286-4124-9A14-9CAAD565DA4F}"/>
    <cellStyle name="計算 9 14 4" xfId="37109" xr:uid="{39C3504F-CA9D-4971-827B-BD8C6A8C8799}"/>
    <cellStyle name="計算 9 15" xfId="9002" xr:uid="{1DECAAA2-F44F-4672-8C2D-4AE8B5197DF5}"/>
    <cellStyle name="計算 9 15 2" xfId="24617" xr:uid="{B5932C3E-ECA6-4123-9BFC-DCAEBC542CA7}"/>
    <cellStyle name="計算 9 15 2 2" xfId="55847" xr:uid="{CC11645A-C475-4A94-8170-DBCC3CEF394A}"/>
    <cellStyle name="計算 9 15 3" xfId="40232" xr:uid="{AC9DD803-BC61-4D28-A7F1-04D11F9AEB7D}"/>
    <cellStyle name="計算 9 16" xfId="15248" xr:uid="{7B107286-2463-431D-ADC1-5AC978DCCAD1}"/>
    <cellStyle name="計算 9 16 2" xfId="30863" xr:uid="{37B32EF6-6D0B-47A0-8EDD-D93C8F6DF684}"/>
    <cellStyle name="計算 9 16 2 2" xfId="62093" xr:uid="{22EC04AA-B712-4DE5-9D93-B4FCCC6493C0}"/>
    <cellStyle name="計算 9 16 3" xfId="46478" xr:uid="{21527F02-03B4-4D7A-B4A8-441FAC27C9D3}"/>
    <cellStyle name="計算 9 17" xfId="18371" xr:uid="{190475CA-9255-421D-A269-DAB978440D69}"/>
    <cellStyle name="計算 9 17 2" xfId="49601" xr:uid="{5FDDCB2B-305D-4CA1-A086-66BCE79E8680}"/>
    <cellStyle name="計算 9 18" xfId="33986" xr:uid="{CD756808-117B-4CC1-9B36-A65C8AB8E8A6}"/>
    <cellStyle name="計算 9 19" xfId="62928" xr:uid="{67256551-915D-4366-A9E8-99AB0873266E}"/>
    <cellStyle name="計算 9 2" xfId="2757" xr:uid="{EEE11C90-4D2C-4F13-ACA2-941E64C0E387}"/>
    <cellStyle name="計算 9 2 10" xfId="63245" xr:uid="{353CEBB4-3124-4502-AF87-BA7BC29EB6DC}"/>
    <cellStyle name="計算 9 2 2" xfId="2758" xr:uid="{A505978B-9B69-47CB-B062-E8F16DC75620}"/>
    <cellStyle name="計算 9 2 2 2" xfId="5884" xr:uid="{9887EADE-DBCC-4379-8668-94E352ECE0E3}"/>
    <cellStyle name="計算 9 2 2 2 2" xfId="12135" xr:uid="{4D79BBCB-716A-415A-A1A5-13545BB9E584}"/>
    <cellStyle name="計算 9 2 2 2 2 2" xfId="27750" xr:uid="{1BE9B1CE-C172-4782-9052-919BF52F0FBF}"/>
    <cellStyle name="計算 9 2 2 2 2 2 2" xfId="58980" xr:uid="{F5FA2E5D-8F7B-4E3E-8420-C00C9BF6A09D}"/>
    <cellStyle name="計算 9 2 2 2 2 3" xfId="43365" xr:uid="{91EF8770-4E25-46C2-9D2F-CFBEB60EE878}"/>
    <cellStyle name="計算 9 2 2 2 3" xfId="21504" xr:uid="{142A167A-59AA-4F1A-80C8-F09F5F2241B6}"/>
    <cellStyle name="計算 9 2 2 2 3 2" xfId="52734" xr:uid="{540ABD92-EB67-4A01-B068-E845FE88AEAE}"/>
    <cellStyle name="計算 9 2 2 2 4" xfId="37119" xr:uid="{04012059-B641-4CFE-B900-0C162567C70C}"/>
    <cellStyle name="計算 9 2 2 3" xfId="9012" xr:uid="{22D350F5-68B4-4514-9367-7994B0AC75AD}"/>
    <cellStyle name="計算 9 2 2 3 2" xfId="24627" xr:uid="{1FEDAF2B-6734-49C3-A020-E2D9E5436AC2}"/>
    <cellStyle name="計算 9 2 2 3 2 2" xfId="55857" xr:uid="{D9C7473D-42A5-4AAB-99D5-FB7E29BAA70E}"/>
    <cellStyle name="計算 9 2 2 3 3" xfId="40242" xr:uid="{33817179-5C0A-4F9D-A669-07E969F8DD87}"/>
    <cellStyle name="計算 9 2 2 4" xfId="15258" xr:uid="{F86FB8C1-C891-4E95-9871-74149DEDD06B}"/>
    <cellStyle name="計算 9 2 2 4 2" xfId="30873" xr:uid="{D2D616F6-A6BE-49A1-9EF9-E1970E6C92B5}"/>
    <cellStyle name="計算 9 2 2 4 2 2" xfId="62103" xr:uid="{CBC79330-821C-411E-A464-168EA4A6D7C1}"/>
    <cellStyle name="計算 9 2 2 4 3" xfId="46488" xr:uid="{8334E724-7253-4EAD-BE74-888530E39598}"/>
    <cellStyle name="計算 9 2 2 5" xfId="18381" xr:uid="{F8DBFCC6-01CC-4FD3-8365-0D6E905BC591}"/>
    <cellStyle name="計算 9 2 2 5 2" xfId="49611" xr:uid="{F08D7710-B851-4854-AAD9-BB797ED80512}"/>
    <cellStyle name="計算 9 2 2 6" xfId="33996" xr:uid="{21B45D7E-B24C-4D67-BDC3-F65F89E3BB17}"/>
    <cellStyle name="計算 9 2 3" xfId="2759" xr:uid="{68E66A20-C244-4E27-BD4D-646CAC85A937}"/>
    <cellStyle name="計算 9 2 3 2" xfId="5885" xr:uid="{4B79CF1D-AD64-4AD1-A2CF-1A7760ECDB47}"/>
    <cellStyle name="計算 9 2 3 2 2" xfId="12136" xr:uid="{6DF80C19-3A60-48D1-BEF8-890C9E0197A8}"/>
    <cellStyle name="計算 9 2 3 2 2 2" xfId="27751" xr:uid="{A8544818-47AC-43D6-ACB4-3CEE6B799D90}"/>
    <cellStyle name="計算 9 2 3 2 2 2 2" xfId="58981" xr:uid="{A62ED36E-9588-412D-A284-4B1D020413DA}"/>
    <cellStyle name="計算 9 2 3 2 2 3" xfId="43366" xr:uid="{2F69BFD4-8AD0-4B86-81B5-2AC3357744CD}"/>
    <cellStyle name="計算 9 2 3 2 3" xfId="21505" xr:uid="{3FFBE62D-9978-4F62-9C60-791A3C7481C0}"/>
    <cellStyle name="計算 9 2 3 2 3 2" xfId="52735" xr:uid="{3807DBD7-C812-4DB3-B218-576665C6B05B}"/>
    <cellStyle name="計算 9 2 3 2 4" xfId="37120" xr:uid="{4E19FF7C-EB90-4CFD-BE64-D702554D449C}"/>
    <cellStyle name="計算 9 2 3 3" xfId="9013" xr:uid="{5050A721-E08F-4539-8595-B234A1B7D7DA}"/>
    <cellStyle name="計算 9 2 3 3 2" xfId="24628" xr:uid="{E3D52DFB-6A0B-4EA2-873A-287B89946F13}"/>
    <cellStyle name="計算 9 2 3 3 2 2" xfId="55858" xr:uid="{2BE9260E-97E3-4C06-B707-A474058C39AB}"/>
    <cellStyle name="計算 9 2 3 3 3" xfId="40243" xr:uid="{270C185C-3F4D-4439-9850-BDDFDDD9DE84}"/>
    <cellStyle name="計算 9 2 3 4" xfId="15259" xr:uid="{07FCD1FA-144D-4F56-9CCC-5AF40CF5BA8B}"/>
    <cellStyle name="計算 9 2 3 4 2" xfId="30874" xr:uid="{B0D14CAB-8DE9-4E34-B10D-BF23BE1A824E}"/>
    <cellStyle name="計算 9 2 3 4 2 2" xfId="62104" xr:uid="{73475F14-8538-4B8A-9853-87B99121FE6D}"/>
    <cellStyle name="計算 9 2 3 4 3" xfId="46489" xr:uid="{CD6E4616-B514-4004-9242-354C5305A74F}"/>
    <cellStyle name="計算 9 2 3 5" xfId="18382" xr:uid="{1B11DEBD-21CB-4A8B-AB23-2C01059D9CBC}"/>
    <cellStyle name="計算 9 2 3 5 2" xfId="49612" xr:uid="{BAA1E761-E3FD-4029-BDD1-50B852ABB8EF}"/>
    <cellStyle name="計算 9 2 3 6" xfId="33997" xr:uid="{2AEC3788-8C17-4965-B51B-DDDC9B93A383}"/>
    <cellStyle name="計算 9 2 4" xfId="5883" xr:uid="{69FEDA1C-5328-43F0-9142-E6CED3D1E8F4}"/>
    <cellStyle name="計算 9 2 4 2" xfId="12134" xr:uid="{5BE493EC-E728-45F0-845E-6E89A2BC82BC}"/>
    <cellStyle name="計算 9 2 4 2 2" xfId="27749" xr:uid="{3E154A83-C314-495E-B820-EAE9CFC18342}"/>
    <cellStyle name="計算 9 2 4 2 2 2" xfId="58979" xr:uid="{F10F52C5-5846-4E6E-8346-88257CEA2F2D}"/>
    <cellStyle name="計算 9 2 4 2 3" xfId="43364" xr:uid="{372EF8E3-3AF7-489D-B4D6-2EC21EA472A4}"/>
    <cellStyle name="計算 9 2 4 3" xfId="21503" xr:uid="{85120195-1AC3-4C74-8BD5-46613CB29FCF}"/>
    <cellStyle name="計算 9 2 4 3 2" xfId="52733" xr:uid="{556ECA8D-4BEF-43B7-84DA-51DFB5C2DD04}"/>
    <cellStyle name="計算 9 2 4 4" xfId="37118" xr:uid="{4441C8F2-063A-4323-BB8E-97320D304EA4}"/>
    <cellStyle name="計算 9 2 5" xfId="9011" xr:uid="{583AD210-941D-4CA0-873F-229C3EE48C4B}"/>
    <cellStyle name="計算 9 2 5 2" xfId="24626" xr:uid="{9F02094E-B875-4405-A827-F91ECC39319B}"/>
    <cellStyle name="計算 9 2 5 2 2" xfId="55856" xr:uid="{1273232A-CAF9-45C2-A10C-57CE4D7ACB89}"/>
    <cellStyle name="計算 9 2 5 3" xfId="40241" xr:uid="{C1D80A87-F70A-48A9-B90C-46FC1A336B88}"/>
    <cellStyle name="計算 9 2 6" xfId="15257" xr:uid="{294AD880-7B98-415C-9F78-14CB3677A06F}"/>
    <cellStyle name="計算 9 2 6 2" xfId="30872" xr:uid="{C3925B1E-C257-4470-B467-4F15F567338B}"/>
    <cellStyle name="計算 9 2 6 2 2" xfId="62102" xr:uid="{DEDB45E5-0A35-4A19-80E6-BC2F120D9FB1}"/>
    <cellStyle name="計算 9 2 6 3" xfId="46487" xr:uid="{63510FBB-D6C6-40F4-802F-727D07D89588}"/>
    <cellStyle name="計算 9 2 7" xfId="18380" xr:uid="{C850AF7C-9A74-4E50-B8BE-56D4B66D17B2}"/>
    <cellStyle name="計算 9 2 7 2" xfId="49610" xr:uid="{1A171484-8F6F-401C-89B5-977A90878E9B}"/>
    <cellStyle name="計算 9 2 8" xfId="33995" xr:uid="{42D234E5-DB06-40FE-8F36-47C9BD2A1533}"/>
    <cellStyle name="計算 9 2 9" xfId="62929" xr:uid="{FD137B73-CC32-491F-AEEE-0D1F7D52BEE4}"/>
    <cellStyle name="計算 9 20" xfId="63244" xr:uid="{878D33C2-F1CE-4C63-9597-44392593AD29}"/>
    <cellStyle name="計算 9 3" xfId="2760" xr:uid="{BD97A934-084E-49C8-B152-D91A93422848}"/>
    <cellStyle name="計算 9 3 10" xfId="63280" xr:uid="{B5B5C94C-D1BD-4F81-A0FA-6AF9F20C231D}"/>
    <cellStyle name="計算 9 3 2" xfId="2761" xr:uid="{644C01CE-384E-4B1B-AE45-AC7CD7586BFB}"/>
    <cellStyle name="計算 9 3 2 2" xfId="5887" xr:uid="{E92B96A1-663A-4345-9156-DCC1F24F3013}"/>
    <cellStyle name="計算 9 3 2 2 2" xfId="12138" xr:uid="{932ED993-0F97-4145-9150-A944487B6058}"/>
    <cellStyle name="計算 9 3 2 2 2 2" xfId="27753" xr:uid="{176D6598-765E-4E9C-BA91-1D63601E3252}"/>
    <cellStyle name="計算 9 3 2 2 2 2 2" xfId="58983" xr:uid="{8EF0DBCD-AEF2-4171-81E0-6BF5428212FF}"/>
    <cellStyle name="計算 9 3 2 2 2 3" xfId="43368" xr:uid="{F30C28F4-9030-4CB5-80DB-2ACF0F3211B7}"/>
    <cellStyle name="計算 9 3 2 2 3" xfId="21507" xr:uid="{4D888FB7-7460-4EBC-841D-4283AA2A5FDB}"/>
    <cellStyle name="計算 9 3 2 2 3 2" xfId="52737" xr:uid="{E9DDE189-F4AA-48E9-862C-0E70AB98A12D}"/>
    <cellStyle name="計算 9 3 2 2 4" xfId="37122" xr:uid="{D873F65A-5C8E-4F49-9572-68C3286730D8}"/>
    <cellStyle name="計算 9 3 2 3" xfId="9015" xr:uid="{27C5E254-0FA3-479F-8837-9D52CBD8610D}"/>
    <cellStyle name="計算 9 3 2 3 2" xfId="24630" xr:uid="{164A64B9-7866-452E-85D8-52C9A7DA8855}"/>
    <cellStyle name="計算 9 3 2 3 2 2" xfId="55860" xr:uid="{45A99EC3-66EB-45AC-B2B6-EC16224C56BA}"/>
    <cellStyle name="計算 9 3 2 3 3" xfId="40245" xr:uid="{8DB73DFF-F5B8-4DBA-9FDC-8BC1E44C2ACF}"/>
    <cellStyle name="計算 9 3 2 4" xfId="15261" xr:uid="{B9F232A7-0194-46C8-9BEE-AB073B69C0B6}"/>
    <cellStyle name="計算 9 3 2 4 2" xfId="30876" xr:uid="{8B525D3F-E7F7-4EBF-A8BF-5F34C26D8C94}"/>
    <cellStyle name="計算 9 3 2 4 2 2" xfId="62106" xr:uid="{10F591AB-D6EB-4E66-B61F-C6DF68776E3B}"/>
    <cellStyle name="計算 9 3 2 4 3" xfId="46491" xr:uid="{4E5E71B5-436E-4876-A062-A0608001E1B9}"/>
    <cellStyle name="計算 9 3 2 5" xfId="18384" xr:uid="{183C647F-8F8C-4A84-B74D-FD29B429814C}"/>
    <cellStyle name="計算 9 3 2 5 2" xfId="49614" xr:uid="{E807B58C-C2B1-491E-8187-508E55C63385}"/>
    <cellStyle name="計算 9 3 2 6" xfId="33999" xr:uid="{F612518F-4304-41CE-86D5-CF51A4CD24D0}"/>
    <cellStyle name="計算 9 3 3" xfId="2762" xr:uid="{DBE02520-AF67-486C-9DFB-15D535F1CC0E}"/>
    <cellStyle name="計算 9 3 3 2" xfId="5888" xr:uid="{AD609951-9F6A-4711-A367-44A2BB23FD46}"/>
    <cellStyle name="計算 9 3 3 2 2" xfId="12139" xr:uid="{5636D925-447E-486A-93DB-7D45C2FAAD23}"/>
    <cellStyle name="計算 9 3 3 2 2 2" xfId="27754" xr:uid="{2EBD246E-792D-45EE-BFC4-449D9CE53A9B}"/>
    <cellStyle name="計算 9 3 3 2 2 2 2" xfId="58984" xr:uid="{10BEFE61-2392-45D3-9C04-1CC9F0BC11DF}"/>
    <cellStyle name="計算 9 3 3 2 2 3" xfId="43369" xr:uid="{49194904-2C7C-4333-875E-0EAE686BD220}"/>
    <cellStyle name="計算 9 3 3 2 3" xfId="21508" xr:uid="{A5CA7B12-FFD9-4E12-80EE-71387907A4A6}"/>
    <cellStyle name="計算 9 3 3 2 3 2" xfId="52738" xr:uid="{569B0F77-BE6C-4BB8-96A0-7A3B47962712}"/>
    <cellStyle name="計算 9 3 3 2 4" xfId="37123" xr:uid="{ABDCAEB9-7467-4587-A7D5-8089129998C7}"/>
    <cellStyle name="計算 9 3 3 3" xfId="9016" xr:uid="{9DA2A2A2-A406-4A1A-9547-FF4AD27574EB}"/>
    <cellStyle name="計算 9 3 3 3 2" xfId="24631" xr:uid="{30CD5E3E-4DFF-4B48-B60F-F42B5C6D35C0}"/>
    <cellStyle name="計算 9 3 3 3 2 2" xfId="55861" xr:uid="{E5FFEB7A-D411-4465-B16D-5958B43ECCCC}"/>
    <cellStyle name="計算 9 3 3 3 3" xfId="40246" xr:uid="{6C883366-8B35-479F-95DE-C695BEFB68A2}"/>
    <cellStyle name="計算 9 3 3 4" xfId="15262" xr:uid="{AF7A9ADD-D556-44AC-87A9-F6158E8961EE}"/>
    <cellStyle name="計算 9 3 3 4 2" xfId="30877" xr:uid="{15D457C7-8C07-4263-B516-138D4B0CA159}"/>
    <cellStyle name="計算 9 3 3 4 2 2" xfId="62107" xr:uid="{74B4F38D-AA08-4E2B-A711-453071BED2BA}"/>
    <cellStyle name="計算 9 3 3 4 3" xfId="46492" xr:uid="{A0793956-71B8-4B22-BB56-1A9C108836C8}"/>
    <cellStyle name="計算 9 3 3 5" xfId="18385" xr:uid="{F3478CC9-0BE4-421F-B1C2-D031F7945F19}"/>
    <cellStyle name="計算 9 3 3 5 2" xfId="49615" xr:uid="{884A7048-B4F3-4CF6-9426-8306B4F6AFE4}"/>
    <cellStyle name="計算 9 3 3 6" xfId="34000" xr:uid="{DADAA9F3-3CC0-4950-9BB5-566CD802B9AE}"/>
    <cellStyle name="計算 9 3 4" xfId="5886" xr:uid="{64FF4DE1-8681-45A3-9F24-FB70004368B2}"/>
    <cellStyle name="計算 9 3 4 2" xfId="12137" xr:uid="{6531271E-6627-4B4B-A5AA-2AB7875520CE}"/>
    <cellStyle name="計算 9 3 4 2 2" xfId="27752" xr:uid="{DAD839B3-54A2-46B3-B9B1-8040435D6237}"/>
    <cellStyle name="計算 9 3 4 2 2 2" xfId="58982" xr:uid="{BCA26E32-A8E5-4F29-9179-E0F0702B8042}"/>
    <cellStyle name="計算 9 3 4 2 3" xfId="43367" xr:uid="{A51915EE-E8D1-4CE0-9B58-4D00C482D81B}"/>
    <cellStyle name="計算 9 3 4 3" xfId="21506" xr:uid="{C82B8226-E604-4BD3-A6E1-B10613521998}"/>
    <cellStyle name="計算 9 3 4 3 2" xfId="52736" xr:uid="{F70FC654-DBEF-4D99-9BC3-F23AF31D96AE}"/>
    <cellStyle name="計算 9 3 4 4" xfId="37121" xr:uid="{EBE17E70-A4F8-4BBF-A51F-5A88249C177C}"/>
    <cellStyle name="計算 9 3 5" xfId="9014" xr:uid="{B5A32D12-BECB-45BF-8C8F-40524D568063}"/>
    <cellStyle name="計算 9 3 5 2" xfId="24629" xr:uid="{B5388B73-C2A7-4C37-B82C-BDAC595E9E53}"/>
    <cellStyle name="計算 9 3 5 2 2" xfId="55859" xr:uid="{D0A8745A-6DDE-4CFE-BF46-71C3FC5BAA20}"/>
    <cellStyle name="計算 9 3 5 3" xfId="40244" xr:uid="{B6CA94D1-6D1E-4D8D-B70C-F47D9F17CDDB}"/>
    <cellStyle name="計算 9 3 6" xfId="15260" xr:uid="{62CD0AF7-E573-41A8-898B-D822E78BBB1F}"/>
    <cellStyle name="計算 9 3 6 2" xfId="30875" xr:uid="{91447C04-28E2-4135-86B0-F4C507AAED3B}"/>
    <cellStyle name="計算 9 3 6 2 2" xfId="62105" xr:uid="{F114D07B-F63E-4C5F-A58D-98952C97213B}"/>
    <cellStyle name="計算 9 3 6 3" xfId="46490" xr:uid="{2E16E20A-4F2D-41E4-BF26-4A0D8048862C}"/>
    <cellStyle name="計算 9 3 7" xfId="18383" xr:uid="{112B738E-33D2-44F8-9C8F-38CE45396D03}"/>
    <cellStyle name="計算 9 3 7 2" xfId="49613" xr:uid="{45B11D1F-C927-4125-8D5F-64E38B4DBBAD}"/>
    <cellStyle name="計算 9 3 8" xfId="33998" xr:uid="{79AEB4EB-D1CE-4519-B014-E047E97C0566}"/>
    <cellStyle name="計算 9 3 9" xfId="62967" xr:uid="{FB10FD3C-01F6-47B4-9EB0-32DD55CC8CA4}"/>
    <cellStyle name="計算 9 4" xfId="2763" xr:uid="{507EBF3D-1D44-4764-9CBB-4443338C85CC}"/>
    <cellStyle name="計算 9 4 2" xfId="2764" xr:uid="{41892287-518A-4ED7-9F26-7CBFDDBD4660}"/>
    <cellStyle name="計算 9 4 2 2" xfId="5890" xr:uid="{C76DDBF3-4B66-44B0-AC40-20C4557D1BDE}"/>
    <cellStyle name="計算 9 4 2 2 2" xfId="12141" xr:uid="{104511EF-AA64-4748-8E3F-28025C7FF624}"/>
    <cellStyle name="計算 9 4 2 2 2 2" xfId="27756" xr:uid="{E567B89D-ACE5-409B-AC8C-F267569E48FE}"/>
    <cellStyle name="計算 9 4 2 2 2 2 2" xfId="58986" xr:uid="{0B395B97-8247-4DF2-A55E-44FA00CB0328}"/>
    <cellStyle name="計算 9 4 2 2 2 3" xfId="43371" xr:uid="{624C6582-3C3D-4EE4-BB0C-539F6953D6A3}"/>
    <cellStyle name="計算 9 4 2 2 3" xfId="21510" xr:uid="{6136C0BC-ECFF-41A9-9BF8-D7531E21DD8A}"/>
    <cellStyle name="計算 9 4 2 2 3 2" xfId="52740" xr:uid="{E879A7DF-3F1C-4918-9C7D-6BAF415C7D81}"/>
    <cellStyle name="計算 9 4 2 2 4" xfId="37125" xr:uid="{51A15E14-3148-461E-89A4-A4B0A7779CC2}"/>
    <cellStyle name="計算 9 4 2 3" xfId="9018" xr:uid="{162FA817-E791-4FE0-AE21-784EF1FEB299}"/>
    <cellStyle name="計算 9 4 2 3 2" xfId="24633" xr:uid="{5A824DA4-EAD7-4010-8F39-5E6D1A61A1F2}"/>
    <cellStyle name="計算 9 4 2 3 2 2" xfId="55863" xr:uid="{D70AA8C2-40FA-4C5B-B6CB-8CAD93A4984F}"/>
    <cellStyle name="計算 9 4 2 3 3" xfId="40248" xr:uid="{D6B48808-7946-46FB-8692-B8FD26C090B9}"/>
    <cellStyle name="計算 9 4 2 4" xfId="15264" xr:uid="{2338CC11-BCB2-4670-A046-2AC2F91549B6}"/>
    <cellStyle name="計算 9 4 2 4 2" xfId="30879" xr:uid="{71E924E6-F3BC-40B7-8C4F-6D04FC3E5B44}"/>
    <cellStyle name="計算 9 4 2 4 2 2" xfId="62109" xr:uid="{171282E0-E5AA-44EE-9E70-E66041F8DB20}"/>
    <cellStyle name="計算 9 4 2 4 3" xfId="46494" xr:uid="{55A2D503-EF3C-461C-AD27-E6CB256EE2A0}"/>
    <cellStyle name="計算 9 4 2 5" xfId="18387" xr:uid="{576BBFF0-A145-4EF3-B1E2-B1DEEEB9CC1C}"/>
    <cellStyle name="計算 9 4 2 5 2" xfId="49617" xr:uid="{D86195BC-F4AD-480A-9440-CA85B7B6B3AA}"/>
    <cellStyle name="計算 9 4 2 6" xfId="34002" xr:uid="{558ADF06-8167-4F79-828D-7CD4197DAFD1}"/>
    <cellStyle name="計算 9 4 3" xfId="2765" xr:uid="{3FDB58F6-FA17-405B-AA1A-85C0267686B6}"/>
    <cellStyle name="計算 9 4 3 2" xfId="5891" xr:uid="{BF2638B8-4B81-454E-80B9-82947254F43E}"/>
    <cellStyle name="計算 9 4 3 2 2" xfId="12142" xr:uid="{B8F19A3E-2854-4166-B93B-36EFC8914D05}"/>
    <cellStyle name="計算 9 4 3 2 2 2" xfId="27757" xr:uid="{6A74DD56-D3D8-478D-9177-E9C69580239C}"/>
    <cellStyle name="計算 9 4 3 2 2 2 2" xfId="58987" xr:uid="{48C20863-6B28-446D-8EFB-121145B3C9DE}"/>
    <cellStyle name="計算 9 4 3 2 2 3" xfId="43372" xr:uid="{08A05CF9-872A-4E11-B076-9373C059A185}"/>
    <cellStyle name="計算 9 4 3 2 3" xfId="21511" xr:uid="{B93FAE0C-4406-49B8-A462-D3FCE2043594}"/>
    <cellStyle name="計算 9 4 3 2 3 2" xfId="52741" xr:uid="{EFE6E59B-76B9-439F-A5AF-1EF68D1913A6}"/>
    <cellStyle name="計算 9 4 3 2 4" xfId="37126" xr:uid="{1504DAC5-27BC-499F-8B20-2C4E1BD5462A}"/>
    <cellStyle name="計算 9 4 3 3" xfId="9019" xr:uid="{C953B2B7-A4D3-4472-9051-01F1D4062774}"/>
    <cellStyle name="計算 9 4 3 3 2" xfId="24634" xr:uid="{F74A5186-C84B-40B6-B1CC-6283A2397E07}"/>
    <cellStyle name="計算 9 4 3 3 2 2" xfId="55864" xr:uid="{D86F4B34-7C9A-434C-99A3-26FF5638806F}"/>
    <cellStyle name="計算 9 4 3 3 3" xfId="40249" xr:uid="{3E6AA337-9AB9-469D-A6C5-5E7988C7BE19}"/>
    <cellStyle name="計算 9 4 3 4" xfId="15265" xr:uid="{B33A55E5-993C-4ED2-B125-E4EEE15C72E6}"/>
    <cellStyle name="計算 9 4 3 4 2" xfId="30880" xr:uid="{A9452652-038B-4E23-9EED-B10E668EE604}"/>
    <cellStyle name="計算 9 4 3 4 2 2" xfId="62110" xr:uid="{A4F33DCD-1FEF-4770-8045-2B8ABB5C10ED}"/>
    <cellStyle name="計算 9 4 3 4 3" xfId="46495" xr:uid="{EE169F86-61AD-456B-9C9A-E315EA0A937E}"/>
    <cellStyle name="計算 9 4 3 5" xfId="18388" xr:uid="{0A3FFBDF-D9FA-4AAB-8DAC-C1A0424D9B99}"/>
    <cellStyle name="計算 9 4 3 5 2" xfId="49618" xr:uid="{EEB73B8E-4AA0-4F2B-885D-9A875F79FD08}"/>
    <cellStyle name="計算 9 4 3 6" xfId="34003" xr:uid="{12B1A0D1-9913-4EF4-972D-7CF41409FDB3}"/>
    <cellStyle name="計算 9 4 4" xfId="5889" xr:uid="{1EE84898-0E5F-4BD2-8ECF-52E0F3F85198}"/>
    <cellStyle name="計算 9 4 4 2" xfId="12140" xr:uid="{206A67B8-8558-45A0-8BE2-8C8836A31C39}"/>
    <cellStyle name="計算 9 4 4 2 2" xfId="27755" xr:uid="{B3E0F13C-E4F7-403F-8250-2CCB1417439E}"/>
    <cellStyle name="計算 9 4 4 2 2 2" xfId="58985" xr:uid="{CE866E7B-CD0D-405F-A3C1-42FAB14943A9}"/>
    <cellStyle name="計算 9 4 4 2 3" xfId="43370" xr:uid="{8A003CE3-A076-440F-93A0-AA11E800A35E}"/>
    <cellStyle name="計算 9 4 4 3" xfId="21509" xr:uid="{2C68370B-975A-4699-A33A-D892C39B2481}"/>
    <cellStyle name="計算 9 4 4 3 2" xfId="52739" xr:uid="{057539FA-A317-4AA8-8F64-46C73A0F2C26}"/>
    <cellStyle name="計算 9 4 4 4" xfId="37124" xr:uid="{DBA9F732-0CCB-485F-8B1A-AC2898AE4C8C}"/>
    <cellStyle name="計算 9 4 5" xfId="9017" xr:uid="{2A1B0B57-1DF1-4694-946E-DA78B3F9D0C0}"/>
    <cellStyle name="計算 9 4 5 2" xfId="24632" xr:uid="{979E76CD-E7A1-414D-B41A-651868F707FA}"/>
    <cellStyle name="計算 9 4 5 2 2" xfId="55862" xr:uid="{88B408F7-EE29-4E74-9BC4-F5672E3119ED}"/>
    <cellStyle name="計算 9 4 5 3" xfId="40247" xr:uid="{45A270E2-7DC4-4A7A-B904-D3430DD7BDB2}"/>
    <cellStyle name="計算 9 4 6" xfId="15263" xr:uid="{93C4498D-1B6C-4FF4-A00A-123DE80429FB}"/>
    <cellStyle name="計算 9 4 6 2" xfId="30878" xr:uid="{CAF79D87-EF43-47EF-90AE-91ED379D6823}"/>
    <cellStyle name="計算 9 4 6 2 2" xfId="62108" xr:uid="{042930E3-C738-4A10-AA26-2DF825C946A0}"/>
    <cellStyle name="計算 9 4 6 3" xfId="46493" xr:uid="{B372F812-A494-4ADA-9656-69DDED440BEF}"/>
    <cellStyle name="計算 9 4 7" xfId="18386" xr:uid="{0606D59C-6D52-4817-BD78-01DD38C448BF}"/>
    <cellStyle name="計算 9 4 7 2" xfId="49616" xr:uid="{29CEF886-1E05-4CD9-BDAB-2EF04F642F3B}"/>
    <cellStyle name="計算 9 4 8" xfId="34001" xr:uid="{91EEBEBD-C674-43CB-B68F-7ED583341723}"/>
    <cellStyle name="計算 9 5" xfId="2766" xr:uid="{77BB05DA-F766-43F7-B1FD-E736E6B8029C}"/>
    <cellStyle name="計算 9 5 2" xfId="2767" xr:uid="{774D7BC5-0D22-438E-AB25-168A2251CE6C}"/>
    <cellStyle name="計算 9 5 2 2" xfId="5893" xr:uid="{853E07C7-A59D-4C55-803F-C0A177D0BE72}"/>
    <cellStyle name="計算 9 5 2 2 2" xfId="12144" xr:uid="{887DD0B0-3A4F-41C3-8262-CFE62AC25678}"/>
    <cellStyle name="計算 9 5 2 2 2 2" xfId="27759" xr:uid="{648F27E8-8107-40B5-94AB-49D61D0562B6}"/>
    <cellStyle name="計算 9 5 2 2 2 2 2" xfId="58989" xr:uid="{23D9E376-247A-4672-A6CC-7509E5C909F9}"/>
    <cellStyle name="計算 9 5 2 2 2 3" xfId="43374" xr:uid="{86051478-AC36-46EC-B312-0F571798B3A7}"/>
    <cellStyle name="計算 9 5 2 2 3" xfId="21513" xr:uid="{D8B16FC9-56DC-4A29-94F0-BBEB79DF2A8E}"/>
    <cellStyle name="計算 9 5 2 2 3 2" xfId="52743" xr:uid="{E5EDDCD0-465A-44F4-B150-077C4E753CF6}"/>
    <cellStyle name="計算 9 5 2 2 4" xfId="37128" xr:uid="{18ADC6A1-2C1B-4F26-BEC9-A3FDD1258C4D}"/>
    <cellStyle name="計算 9 5 2 3" xfId="9021" xr:uid="{FEF012A6-A169-48FD-BFBA-1B05EB2FCA94}"/>
    <cellStyle name="計算 9 5 2 3 2" xfId="24636" xr:uid="{E9E883F5-76B7-4B45-B9AA-A597D891A075}"/>
    <cellStyle name="計算 9 5 2 3 2 2" xfId="55866" xr:uid="{D9F903D7-D761-458E-B82D-080490BFC9F2}"/>
    <cellStyle name="計算 9 5 2 3 3" xfId="40251" xr:uid="{A6D4BDC8-6F50-4D6C-8B61-8F13B9DB635B}"/>
    <cellStyle name="計算 9 5 2 4" xfId="15267" xr:uid="{BF4268D8-D477-4183-964B-35BC7657C53B}"/>
    <cellStyle name="計算 9 5 2 4 2" xfId="30882" xr:uid="{3BEB8B36-3F92-4C03-8B08-EF2039D93663}"/>
    <cellStyle name="計算 9 5 2 4 2 2" xfId="62112" xr:uid="{865AAA80-474B-44FD-8C77-0B87D471FA51}"/>
    <cellStyle name="計算 9 5 2 4 3" xfId="46497" xr:uid="{DF032E96-DEF0-4D1E-93D2-19442A52BE61}"/>
    <cellStyle name="計算 9 5 2 5" xfId="18390" xr:uid="{8BA6CB5A-B75D-485A-B4C9-68B6A2133A40}"/>
    <cellStyle name="計算 9 5 2 5 2" xfId="49620" xr:uid="{74A65F4D-D3C3-423C-AD9C-889882C4CBA4}"/>
    <cellStyle name="計算 9 5 2 6" xfId="34005" xr:uid="{0556ECB7-47A5-482A-8807-E90F9CDD391E}"/>
    <cellStyle name="計算 9 5 3" xfId="2768" xr:uid="{A376E8EA-3AA5-4132-99B6-F6D18D8ED8F2}"/>
    <cellStyle name="計算 9 5 3 2" xfId="5894" xr:uid="{A1165243-D64E-4652-9FC4-031545247FF1}"/>
    <cellStyle name="計算 9 5 3 2 2" xfId="12145" xr:uid="{52D38BF1-05A0-4214-9A86-6B9FB470E651}"/>
    <cellStyle name="計算 9 5 3 2 2 2" xfId="27760" xr:uid="{64460A24-6DF4-40ED-814A-9E769AA01C10}"/>
    <cellStyle name="計算 9 5 3 2 2 2 2" xfId="58990" xr:uid="{51986374-C254-4E04-8EB8-E687062687E5}"/>
    <cellStyle name="計算 9 5 3 2 2 3" xfId="43375" xr:uid="{42E1DB02-4B5C-4DF8-90A8-8C376A218C7D}"/>
    <cellStyle name="計算 9 5 3 2 3" xfId="21514" xr:uid="{C0DFB24E-913F-4347-9364-373D83F6F620}"/>
    <cellStyle name="計算 9 5 3 2 3 2" xfId="52744" xr:uid="{9A80C3FC-6EC0-4981-A08C-7662CD00FE4E}"/>
    <cellStyle name="計算 9 5 3 2 4" xfId="37129" xr:uid="{A699499F-F6AD-46D3-8355-25E4655A75C5}"/>
    <cellStyle name="計算 9 5 3 3" xfId="9022" xr:uid="{F5012076-7549-485C-AA66-200E48DBC08D}"/>
    <cellStyle name="計算 9 5 3 3 2" xfId="24637" xr:uid="{67A8E6D2-B37C-49DC-AEE1-132BBD4696DB}"/>
    <cellStyle name="計算 9 5 3 3 2 2" xfId="55867" xr:uid="{E2139F97-067F-40AB-8C82-75A0C058552D}"/>
    <cellStyle name="計算 9 5 3 3 3" xfId="40252" xr:uid="{C70BAD07-CEEE-4C91-A973-B653BE0AB146}"/>
    <cellStyle name="計算 9 5 3 4" xfId="15268" xr:uid="{4C47F6E5-9637-476E-8CCA-A12A45021585}"/>
    <cellStyle name="計算 9 5 3 4 2" xfId="30883" xr:uid="{C889AA84-D361-4C73-81B6-67530A4F17EF}"/>
    <cellStyle name="計算 9 5 3 4 2 2" xfId="62113" xr:uid="{B821739A-FC81-4EA6-B2E7-E2BF9F0A3DF7}"/>
    <cellStyle name="計算 9 5 3 4 3" xfId="46498" xr:uid="{E546707C-A232-4658-9554-F745B63A0B5E}"/>
    <cellStyle name="計算 9 5 3 5" xfId="18391" xr:uid="{C75DC032-AC05-439D-A75D-5EBC325C3EE7}"/>
    <cellStyle name="計算 9 5 3 5 2" xfId="49621" xr:uid="{0A3CF19A-2B6F-414F-A54A-8BFAF1E741E8}"/>
    <cellStyle name="計算 9 5 3 6" xfId="34006" xr:uid="{4351B96F-9C64-49A8-8000-5BC7007D7B1B}"/>
    <cellStyle name="計算 9 5 4" xfId="5892" xr:uid="{FCFE4AF7-E8A9-4A38-91E4-EE106B3AFCC0}"/>
    <cellStyle name="計算 9 5 4 2" xfId="12143" xr:uid="{A92E6E5C-C163-4590-9822-35AE685ADA16}"/>
    <cellStyle name="計算 9 5 4 2 2" xfId="27758" xr:uid="{BCE4C95A-E157-4EEF-9C89-9B79A900FBF7}"/>
    <cellStyle name="計算 9 5 4 2 2 2" xfId="58988" xr:uid="{DF070217-4167-4156-88D8-FA83C96321BE}"/>
    <cellStyle name="計算 9 5 4 2 3" xfId="43373" xr:uid="{15EFC13F-1CF2-47C2-BEA2-CD73F5B8BD03}"/>
    <cellStyle name="計算 9 5 4 3" xfId="21512" xr:uid="{BEB2AD9F-1B60-4138-97E7-26B24EC56F2D}"/>
    <cellStyle name="計算 9 5 4 3 2" xfId="52742" xr:uid="{F440E6D7-8252-4757-9A28-928029FBD38F}"/>
    <cellStyle name="計算 9 5 4 4" xfId="37127" xr:uid="{41924588-F4F5-421E-8000-6F84284E6952}"/>
    <cellStyle name="計算 9 5 5" xfId="9020" xr:uid="{045B4394-0E17-4770-ADD3-298426C5EB54}"/>
    <cellStyle name="計算 9 5 5 2" xfId="24635" xr:uid="{459F9003-1EAD-455E-A87E-54207F2CCE25}"/>
    <cellStyle name="計算 9 5 5 2 2" xfId="55865" xr:uid="{5467F1C4-4F80-48CD-8B48-13A548F74661}"/>
    <cellStyle name="計算 9 5 5 3" xfId="40250" xr:uid="{D1C1F4B1-C2AF-4711-9F37-CB1FE0E5601C}"/>
    <cellStyle name="計算 9 5 6" xfId="15266" xr:uid="{937FE9C1-B559-41AC-B3EF-5D7B7E1CD1E9}"/>
    <cellStyle name="計算 9 5 6 2" xfId="30881" xr:uid="{160273E2-F3A1-4D6B-AF07-423438CA1510}"/>
    <cellStyle name="計算 9 5 6 2 2" xfId="62111" xr:uid="{2E58999F-4FD6-4F19-953D-B26E97F12E5E}"/>
    <cellStyle name="計算 9 5 6 3" xfId="46496" xr:uid="{8F4CA392-DF54-4E4A-821E-0DC10543FD56}"/>
    <cellStyle name="計算 9 5 7" xfId="18389" xr:uid="{BA2B73EE-6853-45C9-A3F7-A0FC664080EE}"/>
    <cellStyle name="計算 9 5 7 2" xfId="49619" xr:uid="{4AA2062D-1B22-45D5-A6F0-BA100AEB4A21}"/>
    <cellStyle name="計算 9 5 8" xfId="34004" xr:uid="{E5534303-80E1-4456-9735-F82550D0FE7D}"/>
    <cellStyle name="計算 9 6" xfId="2769" xr:uid="{3AF9C89B-3A89-444A-AA4A-EB8B8240E5A9}"/>
    <cellStyle name="計算 9 6 2" xfId="2770" xr:uid="{3C6BD8B4-BF63-4F00-B61C-4099CC3C0D58}"/>
    <cellStyle name="計算 9 6 2 2" xfId="5896" xr:uid="{8EE734DB-BCFB-4B37-AA08-E5279E9D5BDE}"/>
    <cellStyle name="計算 9 6 2 2 2" xfId="12147" xr:uid="{35F04950-2232-4F29-AE5A-0FB530065BB5}"/>
    <cellStyle name="計算 9 6 2 2 2 2" xfId="27762" xr:uid="{3504E100-E399-445B-8D3A-B9EB064C5968}"/>
    <cellStyle name="計算 9 6 2 2 2 2 2" xfId="58992" xr:uid="{9057E029-FDCC-4983-9CA5-4F4F46234369}"/>
    <cellStyle name="計算 9 6 2 2 2 3" xfId="43377" xr:uid="{5A98466B-DC37-4AC3-977B-94A5F76608F5}"/>
    <cellStyle name="計算 9 6 2 2 3" xfId="21516" xr:uid="{9F61543A-7C56-427C-AEBB-E0585B010A5B}"/>
    <cellStyle name="計算 9 6 2 2 3 2" xfId="52746" xr:uid="{F6642023-4E1B-48A1-8445-11E80E3366EF}"/>
    <cellStyle name="計算 9 6 2 2 4" xfId="37131" xr:uid="{0399865B-520E-47E1-B4FF-C4FC6A212992}"/>
    <cellStyle name="計算 9 6 2 3" xfId="9024" xr:uid="{FE35197B-5C5D-4971-8864-E683F0DB260C}"/>
    <cellStyle name="計算 9 6 2 3 2" xfId="24639" xr:uid="{6A639574-2D5B-4DC9-81FC-0A32304A2C07}"/>
    <cellStyle name="計算 9 6 2 3 2 2" xfId="55869" xr:uid="{0F318F56-4DDD-4048-818A-DE58541655B5}"/>
    <cellStyle name="計算 9 6 2 3 3" xfId="40254" xr:uid="{F9B4B560-D88A-4A43-856A-286844C6A1C2}"/>
    <cellStyle name="計算 9 6 2 4" xfId="15270" xr:uid="{B133AA37-3029-432B-8B98-3A2B8D4476AA}"/>
    <cellStyle name="計算 9 6 2 4 2" xfId="30885" xr:uid="{CED16C6E-447C-4C17-8F08-44C33AC477FA}"/>
    <cellStyle name="計算 9 6 2 4 2 2" xfId="62115" xr:uid="{F33492C1-38E4-4317-B84F-5E69A08C2272}"/>
    <cellStyle name="計算 9 6 2 4 3" xfId="46500" xr:uid="{6086E9CB-7D2B-4FE5-B5D1-1442C2739600}"/>
    <cellStyle name="計算 9 6 2 5" xfId="18393" xr:uid="{0395CB9B-85AB-4BB4-9FC0-D909CA7CD81B}"/>
    <cellStyle name="計算 9 6 2 5 2" xfId="49623" xr:uid="{20A27BA7-1E12-4D3A-8398-4D0F69858ADF}"/>
    <cellStyle name="計算 9 6 2 6" xfId="34008" xr:uid="{FE855C38-13A6-4181-A12E-6C66C98334FC}"/>
    <cellStyle name="計算 9 6 3" xfId="2771" xr:uid="{7D1B02DB-BA1B-4B9F-BA5D-5FC056AECFFE}"/>
    <cellStyle name="計算 9 6 3 2" xfId="5897" xr:uid="{4C97B59A-C973-40A1-8EF4-1C80C4DE4FFF}"/>
    <cellStyle name="計算 9 6 3 2 2" xfId="12148" xr:uid="{7D8CAF66-4169-46FA-BF3D-A47E10F74ABE}"/>
    <cellStyle name="計算 9 6 3 2 2 2" xfId="27763" xr:uid="{8C545262-CBD8-4F47-B6AA-B7A34C6B6772}"/>
    <cellStyle name="計算 9 6 3 2 2 2 2" xfId="58993" xr:uid="{A72A52E8-2C8D-4953-BBE9-546C7716CCFA}"/>
    <cellStyle name="計算 9 6 3 2 2 3" xfId="43378" xr:uid="{D16F4D1D-387D-4990-92D0-299BE3A589C8}"/>
    <cellStyle name="計算 9 6 3 2 3" xfId="21517" xr:uid="{F826FC89-9A43-462F-A63D-44539C0B7C55}"/>
    <cellStyle name="計算 9 6 3 2 3 2" xfId="52747" xr:uid="{6DFEBF1B-E108-4753-8BCB-5DCDCCAB2AF1}"/>
    <cellStyle name="計算 9 6 3 2 4" xfId="37132" xr:uid="{0AF65363-2046-47D1-97BA-AD7C6BAFDAF6}"/>
    <cellStyle name="計算 9 6 3 3" xfId="9025" xr:uid="{69281F7A-9529-474A-974D-D618F0AB4357}"/>
    <cellStyle name="計算 9 6 3 3 2" xfId="24640" xr:uid="{6426D312-8D4B-4BF2-9AAB-5A2C76237DF7}"/>
    <cellStyle name="計算 9 6 3 3 2 2" xfId="55870" xr:uid="{7AF3940B-79CD-4981-8248-7C71703F09A3}"/>
    <cellStyle name="計算 9 6 3 3 3" xfId="40255" xr:uid="{7ECFEBA6-47F9-4BC2-A005-4015018674DF}"/>
    <cellStyle name="計算 9 6 3 4" xfId="15271" xr:uid="{A84B8BB0-CC37-483F-9993-DC2F3F3518D3}"/>
    <cellStyle name="計算 9 6 3 4 2" xfId="30886" xr:uid="{31D8D307-DF80-4C80-A067-3590E3A9FBF6}"/>
    <cellStyle name="計算 9 6 3 4 2 2" xfId="62116" xr:uid="{8E6E5064-B60E-4A42-ADD1-12E2E6420A3A}"/>
    <cellStyle name="計算 9 6 3 4 3" xfId="46501" xr:uid="{67598D6B-CCE4-4BBD-94E4-06128E831836}"/>
    <cellStyle name="計算 9 6 3 5" xfId="18394" xr:uid="{11330263-EA1D-4E82-BD0F-0544D26A511B}"/>
    <cellStyle name="計算 9 6 3 5 2" xfId="49624" xr:uid="{EB7F3C11-C763-4773-844F-5DC9D3557229}"/>
    <cellStyle name="計算 9 6 3 6" xfId="34009" xr:uid="{2BFCEFD9-4A14-4BA5-A02E-61928133586D}"/>
    <cellStyle name="計算 9 6 4" xfId="5895" xr:uid="{57ADF9DC-1469-416A-ABAB-3C2D651E8053}"/>
    <cellStyle name="計算 9 6 4 2" xfId="12146" xr:uid="{5E9E3C6B-3169-4197-9CDA-29A92649DD3A}"/>
    <cellStyle name="計算 9 6 4 2 2" xfId="27761" xr:uid="{B749492F-968D-4145-9CAA-A73BF9654B08}"/>
    <cellStyle name="計算 9 6 4 2 2 2" xfId="58991" xr:uid="{CA5A5C24-706C-42AA-8EE6-5ED93FC740B9}"/>
    <cellStyle name="計算 9 6 4 2 3" xfId="43376" xr:uid="{1056C39A-8C88-4391-9943-1CF2B408E53B}"/>
    <cellStyle name="計算 9 6 4 3" xfId="21515" xr:uid="{520B372C-C5D0-4C5B-8EFB-9DF72E99AD45}"/>
    <cellStyle name="計算 9 6 4 3 2" xfId="52745" xr:uid="{1B391E47-34BD-4893-9F27-8930CE09FABA}"/>
    <cellStyle name="計算 9 6 4 4" xfId="37130" xr:uid="{E5EB5EB9-80A7-44AE-ABF5-A2903F2B85A2}"/>
    <cellStyle name="計算 9 6 5" xfId="9023" xr:uid="{E5F687B2-B356-4813-8AFB-A933FF946D34}"/>
    <cellStyle name="計算 9 6 5 2" xfId="24638" xr:uid="{224DEBAD-02B8-4361-8B56-3C596A7E10DB}"/>
    <cellStyle name="計算 9 6 5 2 2" xfId="55868" xr:uid="{ABC828BD-57EF-4A16-9979-BD5999C68BF4}"/>
    <cellStyle name="計算 9 6 5 3" xfId="40253" xr:uid="{45226049-817E-45D9-9299-9E84734CE50E}"/>
    <cellStyle name="計算 9 6 6" xfId="15269" xr:uid="{680D43DB-E635-4F1B-B716-7112206AFABB}"/>
    <cellStyle name="計算 9 6 6 2" xfId="30884" xr:uid="{31791D78-53E9-4980-BDC0-3426BE59B21B}"/>
    <cellStyle name="計算 9 6 6 2 2" xfId="62114" xr:uid="{D4F44CFC-B8CD-4B44-A98A-1E68ECE8A28F}"/>
    <cellStyle name="計算 9 6 6 3" xfId="46499" xr:uid="{AAF412F6-2605-4D7E-8036-2A826C26DB26}"/>
    <cellStyle name="計算 9 6 7" xfId="18392" xr:uid="{C223CD7A-01D2-412B-93A0-FF841E57B1A6}"/>
    <cellStyle name="計算 9 6 7 2" xfId="49622" xr:uid="{83549AA3-409B-4AE5-AF40-438B75759F44}"/>
    <cellStyle name="計算 9 6 8" xfId="34007" xr:uid="{ED57759A-2162-4CBA-AD32-C5CC407413BE}"/>
    <cellStyle name="計算 9 7" xfId="2772" xr:uid="{1121D9F3-6896-4532-B735-CED0786411A9}"/>
    <cellStyle name="計算 9 7 2" xfId="2773" xr:uid="{E005E032-5632-4BE5-AEBE-2BE04DC8C13C}"/>
    <cellStyle name="計算 9 7 2 2" xfId="5899" xr:uid="{ED0C552E-2422-4E7E-98B8-D59931552A7A}"/>
    <cellStyle name="計算 9 7 2 2 2" xfId="12150" xr:uid="{B197CB3C-8407-49CC-9888-44CE73D66A0B}"/>
    <cellStyle name="計算 9 7 2 2 2 2" xfId="27765" xr:uid="{EB27D8ED-9C21-49EF-BC44-339AEF0F172F}"/>
    <cellStyle name="計算 9 7 2 2 2 2 2" xfId="58995" xr:uid="{EBBE93AF-34AF-4678-AE98-0F638AA4AA85}"/>
    <cellStyle name="計算 9 7 2 2 2 3" xfId="43380" xr:uid="{1738683F-390D-4A81-A18D-8217E1D28380}"/>
    <cellStyle name="計算 9 7 2 2 3" xfId="21519" xr:uid="{C59588C4-8B74-496E-8968-7117DD747C7D}"/>
    <cellStyle name="計算 9 7 2 2 3 2" xfId="52749" xr:uid="{C610F482-F21C-4B90-98EF-4DAC5FD963E9}"/>
    <cellStyle name="計算 9 7 2 2 4" xfId="37134" xr:uid="{D9DC0D63-CF9E-4E2D-A573-9EA90D673FC3}"/>
    <cellStyle name="計算 9 7 2 3" xfId="9027" xr:uid="{A5F41D2E-E400-46AE-B7A7-34575E15A906}"/>
    <cellStyle name="計算 9 7 2 3 2" xfId="24642" xr:uid="{5D0FCE93-E756-461C-A875-FCB0B43F7600}"/>
    <cellStyle name="計算 9 7 2 3 2 2" xfId="55872" xr:uid="{A4D54C1F-024F-491C-A2AE-206B1FFA5831}"/>
    <cellStyle name="計算 9 7 2 3 3" xfId="40257" xr:uid="{4B522158-A0DB-4D53-8CDC-3FEF2D2D3849}"/>
    <cellStyle name="計算 9 7 2 4" xfId="15273" xr:uid="{CAB014CA-38F9-4DD5-BD4C-92FD7F077BD0}"/>
    <cellStyle name="計算 9 7 2 4 2" xfId="30888" xr:uid="{AD3FC578-6F36-4099-BE8C-A62D22F1FFD1}"/>
    <cellStyle name="計算 9 7 2 4 2 2" xfId="62118" xr:uid="{93054999-EDA4-4444-908C-A1BE4A10F9C4}"/>
    <cellStyle name="計算 9 7 2 4 3" xfId="46503" xr:uid="{8D3CE880-CAD0-435E-A94B-30F9138E93D1}"/>
    <cellStyle name="計算 9 7 2 5" xfId="18396" xr:uid="{9EEAB505-ED24-4B6F-91BD-5537106EBA65}"/>
    <cellStyle name="計算 9 7 2 5 2" xfId="49626" xr:uid="{75C9BCE0-6FD2-43DC-BC93-671A63757F9F}"/>
    <cellStyle name="計算 9 7 2 6" xfId="34011" xr:uid="{F9AAA98B-B89E-4110-8208-622E5E1D7EA5}"/>
    <cellStyle name="計算 9 7 3" xfId="2774" xr:uid="{AF5E5E1C-FC48-4959-AA7F-F321E64884BF}"/>
    <cellStyle name="計算 9 7 3 2" xfId="5900" xr:uid="{C5E2FF0F-A71A-4B3B-A80F-6ABD88A0D509}"/>
    <cellStyle name="計算 9 7 3 2 2" xfId="12151" xr:uid="{8043364E-0983-4A1F-A9F6-541510C04C7F}"/>
    <cellStyle name="計算 9 7 3 2 2 2" xfId="27766" xr:uid="{70223944-B87B-43EB-BAFA-66E0110B4EAA}"/>
    <cellStyle name="計算 9 7 3 2 2 2 2" xfId="58996" xr:uid="{5F9A8D94-C8B5-4CFE-BD94-9EFF4E2C9A49}"/>
    <cellStyle name="計算 9 7 3 2 2 3" xfId="43381" xr:uid="{2F54D544-E301-4EB0-BA3A-2905D1CFF838}"/>
    <cellStyle name="計算 9 7 3 2 3" xfId="21520" xr:uid="{D47903A8-347F-4D73-A8C4-21DECB46A65E}"/>
    <cellStyle name="計算 9 7 3 2 3 2" xfId="52750" xr:uid="{09F71C96-2D5F-4B0D-9E2E-E0AC9DACB084}"/>
    <cellStyle name="計算 9 7 3 2 4" xfId="37135" xr:uid="{6802E557-33DB-4E86-A1AA-1FD68D32DE69}"/>
    <cellStyle name="計算 9 7 3 3" xfId="9028" xr:uid="{08867342-FADC-4C04-B00E-6A149768E46E}"/>
    <cellStyle name="計算 9 7 3 3 2" xfId="24643" xr:uid="{C6D488FE-5387-4505-900C-5DA2C6FD44D8}"/>
    <cellStyle name="計算 9 7 3 3 2 2" xfId="55873" xr:uid="{DD106A18-1F11-4003-B3EE-0176D8EBBFF2}"/>
    <cellStyle name="計算 9 7 3 3 3" xfId="40258" xr:uid="{CDF02383-298A-4D48-8CA0-BEBEB5F35B1B}"/>
    <cellStyle name="計算 9 7 3 4" xfId="15274" xr:uid="{32E1A507-9C6A-4D81-AFE4-D74C67BD8930}"/>
    <cellStyle name="計算 9 7 3 4 2" xfId="30889" xr:uid="{763D4D89-035D-42AB-91F7-F3481870BF34}"/>
    <cellStyle name="計算 9 7 3 4 2 2" xfId="62119" xr:uid="{5DE98C62-5E39-4BF0-A600-2CBE0EE1DB01}"/>
    <cellStyle name="計算 9 7 3 4 3" xfId="46504" xr:uid="{9242EE72-D81E-483D-9BCF-15DD4D588F4F}"/>
    <cellStyle name="計算 9 7 3 5" xfId="18397" xr:uid="{B4FCE2AF-2C39-4C1C-BE57-E7476162BB05}"/>
    <cellStyle name="計算 9 7 3 5 2" xfId="49627" xr:uid="{D1A99CC2-2B76-4333-B57B-2AAE50D4B3EF}"/>
    <cellStyle name="計算 9 7 3 6" xfId="34012" xr:uid="{5F85B1DB-9E05-49C2-84B4-ADDA215976A4}"/>
    <cellStyle name="計算 9 7 4" xfId="5898" xr:uid="{C888ECD6-ED6E-4D1C-98ED-353EEAC7451A}"/>
    <cellStyle name="計算 9 7 4 2" xfId="12149" xr:uid="{F621670D-A87B-4C6F-AA48-51666815B1F7}"/>
    <cellStyle name="計算 9 7 4 2 2" xfId="27764" xr:uid="{13087FF5-53A9-45C6-8E3F-67452262A7D3}"/>
    <cellStyle name="計算 9 7 4 2 2 2" xfId="58994" xr:uid="{8592412C-F317-466F-8A3B-A13217495779}"/>
    <cellStyle name="計算 9 7 4 2 3" xfId="43379" xr:uid="{70202E96-3C38-47BF-9C3F-F8B4F4524B08}"/>
    <cellStyle name="計算 9 7 4 3" xfId="21518" xr:uid="{924A2AE4-4407-455C-8AEB-902A25F9900E}"/>
    <cellStyle name="計算 9 7 4 3 2" xfId="52748" xr:uid="{40F41A77-0D33-4CC9-A2D1-AD69923E2668}"/>
    <cellStyle name="計算 9 7 4 4" xfId="37133" xr:uid="{081CB677-1FC6-4E2F-B325-531936FE0343}"/>
    <cellStyle name="計算 9 7 5" xfId="9026" xr:uid="{08E65C48-3C47-44B3-9E8E-91468674691B}"/>
    <cellStyle name="計算 9 7 5 2" xfId="24641" xr:uid="{DA3204D2-9CD2-41D4-9939-BBCF60F167BA}"/>
    <cellStyle name="計算 9 7 5 2 2" xfId="55871" xr:uid="{A994C5AF-6FC4-4AF4-B95A-2D11271FEFDB}"/>
    <cellStyle name="計算 9 7 5 3" xfId="40256" xr:uid="{9747FD18-98D2-48DE-97A8-1BF6DCD4339B}"/>
    <cellStyle name="計算 9 7 6" xfId="15272" xr:uid="{2F894AC2-E516-4DB2-884D-8DCBFB124797}"/>
    <cellStyle name="計算 9 7 6 2" xfId="30887" xr:uid="{FE96CA37-82D5-4911-9531-C5C825AFF59A}"/>
    <cellStyle name="計算 9 7 6 2 2" xfId="62117" xr:uid="{148EA4B0-F447-4E46-ACB5-AC63B0653DA0}"/>
    <cellStyle name="計算 9 7 6 3" xfId="46502" xr:uid="{25E76C0F-06C3-4CD7-B519-806E170E1A9F}"/>
    <cellStyle name="計算 9 7 7" xfId="18395" xr:uid="{1487623B-0D72-45AD-A08C-A077799F8982}"/>
    <cellStyle name="計算 9 7 7 2" xfId="49625" xr:uid="{A31C0908-1734-4167-A846-BE55A5FE2E47}"/>
    <cellStyle name="計算 9 7 8" xfId="34010" xr:uid="{FFD5371E-2804-428A-8289-39405129D8F9}"/>
    <cellStyle name="計算 9 8" xfId="2775" xr:uid="{C2409068-94EF-4E48-8B0B-4A012A3AE31B}"/>
    <cellStyle name="計算 9 8 2" xfId="2776" xr:uid="{B6DE5D40-490B-4690-B4BD-013E10170F91}"/>
    <cellStyle name="計算 9 8 2 2" xfId="5902" xr:uid="{2E3555FA-AEDB-488B-A363-3E92E7C167E0}"/>
    <cellStyle name="計算 9 8 2 2 2" xfId="12153" xr:uid="{77F1F8D2-E6B9-4F87-A4F1-FBD53806E97C}"/>
    <cellStyle name="計算 9 8 2 2 2 2" xfId="27768" xr:uid="{55A3C993-9D45-4795-A523-24EFCC3D9DBC}"/>
    <cellStyle name="計算 9 8 2 2 2 2 2" xfId="58998" xr:uid="{6FA4F7DD-4431-48E4-9777-7BEAD6BECE70}"/>
    <cellStyle name="計算 9 8 2 2 2 3" xfId="43383" xr:uid="{E3B7A853-2E7A-4CE6-B080-87733B517F6A}"/>
    <cellStyle name="計算 9 8 2 2 3" xfId="21522" xr:uid="{C4920320-AABC-46FF-8CAD-45ED0D175320}"/>
    <cellStyle name="計算 9 8 2 2 3 2" xfId="52752" xr:uid="{249BC3D0-3AC2-4FB8-907B-528B69739D4D}"/>
    <cellStyle name="計算 9 8 2 2 4" xfId="37137" xr:uid="{F4300B64-90FD-4CEC-A33E-3A7AC9CFF7A8}"/>
    <cellStyle name="計算 9 8 2 3" xfId="9030" xr:uid="{2679BE61-DA00-4161-81C2-0E6D589E4047}"/>
    <cellStyle name="計算 9 8 2 3 2" xfId="24645" xr:uid="{4D3A11E8-EBDA-47E6-8555-978236F53061}"/>
    <cellStyle name="計算 9 8 2 3 2 2" xfId="55875" xr:uid="{4CDE7609-99AB-4BD9-B01C-CC5B52BB4759}"/>
    <cellStyle name="計算 9 8 2 3 3" xfId="40260" xr:uid="{53030BBB-0E13-49B1-8AEE-DE0475E78E76}"/>
    <cellStyle name="計算 9 8 2 4" xfId="15276" xr:uid="{F356042E-262A-4C28-A5ED-6B19E49BB60C}"/>
    <cellStyle name="計算 9 8 2 4 2" xfId="30891" xr:uid="{6ED0BC53-A013-4F2F-B694-43CEB4DB9951}"/>
    <cellStyle name="計算 9 8 2 4 2 2" xfId="62121" xr:uid="{3044F895-944A-4363-B27F-AD2C48D79687}"/>
    <cellStyle name="計算 9 8 2 4 3" xfId="46506" xr:uid="{DDDAEF6B-7E03-4193-9F73-63105EF02C45}"/>
    <cellStyle name="計算 9 8 2 5" xfId="18399" xr:uid="{3B9C71FB-1B28-4904-8B75-B6C59ACFCF3F}"/>
    <cellStyle name="計算 9 8 2 5 2" xfId="49629" xr:uid="{E570B1E8-6D41-4A7D-B92D-9E880357356C}"/>
    <cellStyle name="計算 9 8 2 6" xfId="34014" xr:uid="{83E86E38-99F5-4903-B0E7-F2CD5650C522}"/>
    <cellStyle name="計算 9 8 3" xfId="2777" xr:uid="{99F3891D-DB3F-4ED6-9235-7DFBC4193AA7}"/>
    <cellStyle name="計算 9 8 3 2" xfId="5903" xr:uid="{B9F312B1-85CB-496A-93C3-E51B4E3F855E}"/>
    <cellStyle name="計算 9 8 3 2 2" xfId="12154" xr:uid="{931847AF-B652-41BC-85B4-EFEF9D739D95}"/>
    <cellStyle name="計算 9 8 3 2 2 2" xfId="27769" xr:uid="{F80BCA73-D5FC-43BD-A82B-C894FA87B009}"/>
    <cellStyle name="計算 9 8 3 2 2 2 2" xfId="58999" xr:uid="{FAE097CD-9B6E-4B7D-8617-BFD21A207969}"/>
    <cellStyle name="計算 9 8 3 2 2 3" xfId="43384" xr:uid="{6B767E3D-E36D-4FDA-B2E4-C259F16585C3}"/>
    <cellStyle name="計算 9 8 3 2 3" xfId="21523" xr:uid="{94BB8CA4-BC58-4F8C-B483-3BCB55E35BE5}"/>
    <cellStyle name="計算 9 8 3 2 3 2" xfId="52753" xr:uid="{68A7E1F7-CCE4-41BD-A85A-2C93216C6525}"/>
    <cellStyle name="計算 9 8 3 2 4" xfId="37138" xr:uid="{E234DAAC-CABF-4F05-AC7B-CEC03273738A}"/>
    <cellStyle name="計算 9 8 3 3" xfId="9031" xr:uid="{0BC16F22-1010-47F8-AC20-C0F464D08B67}"/>
    <cellStyle name="計算 9 8 3 3 2" xfId="24646" xr:uid="{D4D50CE4-A6E5-48E1-95DE-B872E9C1324D}"/>
    <cellStyle name="計算 9 8 3 3 2 2" xfId="55876" xr:uid="{F2BA135D-694F-4394-A9E5-B939D82BFC1C}"/>
    <cellStyle name="計算 9 8 3 3 3" xfId="40261" xr:uid="{8508C7E0-B9B9-4459-9344-7A29CD305EAC}"/>
    <cellStyle name="計算 9 8 3 4" xfId="15277" xr:uid="{B224BF36-D427-47B6-A978-1D1F2C866561}"/>
    <cellStyle name="計算 9 8 3 4 2" xfId="30892" xr:uid="{E4214E9B-CEF8-44B4-A848-139DA91B1C01}"/>
    <cellStyle name="計算 9 8 3 4 2 2" xfId="62122" xr:uid="{BE67B8B5-D320-4260-99C3-03AD8FB6675D}"/>
    <cellStyle name="計算 9 8 3 4 3" xfId="46507" xr:uid="{8339F42A-CCE3-4E9E-827C-22E9DD7A9263}"/>
    <cellStyle name="計算 9 8 3 5" xfId="18400" xr:uid="{FA6094C8-4129-4DC4-B079-C70648AEAC5A}"/>
    <cellStyle name="計算 9 8 3 5 2" xfId="49630" xr:uid="{59781439-DEA5-4276-9D44-73586C7C0E55}"/>
    <cellStyle name="計算 9 8 3 6" xfId="34015" xr:uid="{3B59A87B-DDC4-4CDA-909B-EEF9F2241D02}"/>
    <cellStyle name="計算 9 8 4" xfId="5901" xr:uid="{83819239-7196-4356-A407-54F361B10224}"/>
    <cellStyle name="計算 9 8 4 2" xfId="12152" xr:uid="{6CB900A6-894A-4BFB-9CC9-BFC8D45CF7A8}"/>
    <cellStyle name="計算 9 8 4 2 2" xfId="27767" xr:uid="{884F2233-7DDD-4DF6-9433-DC1C9FC0986B}"/>
    <cellStyle name="計算 9 8 4 2 2 2" xfId="58997" xr:uid="{40FFA429-257A-4845-A4F1-B8092EACF8F8}"/>
    <cellStyle name="計算 9 8 4 2 3" xfId="43382" xr:uid="{E60147C5-14E2-45D7-A279-C8D03CB686CB}"/>
    <cellStyle name="計算 9 8 4 3" xfId="21521" xr:uid="{9BD3C7D0-F404-48D8-B9BC-5AAEAF6C286A}"/>
    <cellStyle name="計算 9 8 4 3 2" xfId="52751" xr:uid="{FE9FE495-B7E2-4BC3-AA9B-B0E8300BF224}"/>
    <cellStyle name="計算 9 8 4 4" xfId="37136" xr:uid="{F3B74072-3EAD-4CBF-8426-3DEFCD52B0D4}"/>
    <cellStyle name="計算 9 8 5" xfId="9029" xr:uid="{EC3011A0-D859-4C3F-AB1D-99DE687C9A82}"/>
    <cellStyle name="計算 9 8 5 2" xfId="24644" xr:uid="{BE05E619-C6B7-4251-BBFD-F7B8CF1DCD7C}"/>
    <cellStyle name="計算 9 8 5 2 2" xfId="55874" xr:uid="{74B3457D-B4C0-4228-BD55-2D10C802A0BE}"/>
    <cellStyle name="計算 9 8 5 3" xfId="40259" xr:uid="{21366F74-CF3D-4879-86D1-CFF46001553F}"/>
    <cellStyle name="計算 9 8 6" xfId="15275" xr:uid="{995571E6-E6B8-4D15-8B9B-3A7D3950A089}"/>
    <cellStyle name="計算 9 8 6 2" xfId="30890" xr:uid="{510CA0A8-4F6F-415B-9CBA-657F5F6FC728}"/>
    <cellStyle name="計算 9 8 6 2 2" xfId="62120" xr:uid="{9E1E55B2-DBF6-49CD-AA1C-936E06D40DE7}"/>
    <cellStyle name="計算 9 8 6 3" xfId="46505" xr:uid="{60B25031-F428-4A70-83C4-6A8E060F34FD}"/>
    <cellStyle name="計算 9 8 7" xfId="18398" xr:uid="{EC9CD879-20EB-498F-82B0-2E3CCA4BAA2E}"/>
    <cellStyle name="計算 9 8 7 2" xfId="49628" xr:uid="{24E56417-4A0C-413A-A45D-219DB88917E1}"/>
    <cellStyle name="計算 9 8 8" xfId="34013" xr:uid="{916A627F-C40D-4D64-B0CB-A4ED4075D27B}"/>
    <cellStyle name="計算 9 9" xfId="2778" xr:uid="{E4E4E38D-338D-40C9-9ADA-25ED091D196E}"/>
    <cellStyle name="計算 9 9 2" xfId="2779" xr:uid="{7D727E41-A785-4C5E-9F2B-5FED23D25F1E}"/>
    <cellStyle name="計算 9 9 2 2" xfId="5905" xr:uid="{0801490E-A7BD-4ADE-ABF5-B2DA828FF256}"/>
    <cellStyle name="計算 9 9 2 2 2" xfId="12156" xr:uid="{3D7C751C-A214-4B6C-9F5A-32935B814368}"/>
    <cellStyle name="計算 9 9 2 2 2 2" xfId="27771" xr:uid="{A6913234-3732-4CBD-B8FE-495DEA33B4C4}"/>
    <cellStyle name="計算 9 9 2 2 2 2 2" xfId="59001" xr:uid="{37F26288-656F-42A7-89E6-3080FC82D920}"/>
    <cellStyle name="計算 9 9 2 2 2 3" xfId="43386" xr:uid="{86668493-BEDB-4E91-BEED-52AF531A164A}"/>
    <cellStyle name="計算 9 9 2 2 3" xfId="21525" xr:uid="{0533DD11-DED6-4BAE-B658-622E8CBA3E22}"/>
    <cellStyle name="計算 9 9 2 2 3 2" xfId="52755" xr:uid="{DE2B9B5D-2DF5-4327-8F18-A65FAA556685}"/>
    <cellStyle name="計算 9 9 2 2 4" xfId="37140" xr:uid="{03E1A397-2389-4685-B08E-8CB33EB61FF8}"/>
    <cellStyle name="計算 9 9 2 3" xfId="9033" xr:uid="{57BD8B27-418C-4FFB-BDBC-EF518A92B0C1}"/>
    <cellStyle name="計算 9 9 2 3 2" xfId="24648" xr:uid="{F8963DE8-F657-4A6E-9F77-08178153A5F6}"/>
    <cellStyle name="計算 9 9 2 3 2 2" xfId="55878" xr:uid="{5A79B28D-5102-480F-AB5E-81F0617F8422}"/>
    <cellStyle name="計算 9 9 2 3 3" xfId="40263" xr:uid="{49C4842E-0133-4D08-80CC-50121DFD0B42}"/>
    <cellStyle name="計算 9 9 2 4" xfId="15279" xr:uid="{0EDE4E49-E780-4A75-BE8B-CF6C621491E1}"/>
    <cellStyle name="計算 9 9 2 4 2" xfId="30894" xr:uid="{7CB59A5F-6F0E-4972-97EF-C0514629F13D}"/>
    <cellStyle name="計算 9 9 2 4 2 2" xfId="62124" xr:uid="{8FF2F00D-625F-40A7-ABEC-BE7A686DC2B3}"/>
    <cellStyle name="計算 9 9 2 4 3" xfId="46509" xr:uid="{547BC60D-AB12-40C8-B5C3-FD685FA46092}"/>
    <cellStyle name="計算 9 9 2 5" xfId="18402" xr:uid="{DDA3D7A9-46F2-4831-9BA5-39BC37408D99}"/>
    <cellStyle name="計算 9 9 2 5 2" xfId="49632" xr:uid="{239B39E1-384B-4AF2-B1E0-ADB49E2BB487}"/>
    <cellStyle name="計算 9 9 2 6" xfId="34017" xr:uid="{6536F2EE-7817-4604-B69B-025A37B60DE8}"/>
    <cellStyle name="計算 9 9 3" xfId="2780" xr:uid="{0A0CBDE5-D631-4F50-A77D-DA9F9121576F}"/>
    <cellStyle name="計算 9 9 3 2" xfId="5906" xr:uid="{25D94202-7247-40A8-9E76-46109F4831C6}"/>
    <cellStyle name="計算 9 9 3 2 2" xfId="12157" xr:uid="{4AE468A7-9D90-4743-8AE4-E3345235508F}"/>
    <cellStyle name="計算 9 9 3 2 2 2" xfId="27772" xr:uid="{809BFA39-AD7D-4EA8-A5F3-84D556F47697}"/>
    <cellStyle name="計算 9 9 3 2 2 2 2" xfId="59002" xr:uid="{5689685D-6AE1-477F-9B37-9867AB2E3F26}"/>
    <cellStyle name="計算 9 9 3 2 2 3" xfId="43387" xr:uid="{43D431AC-5760-4351-B45A-0B47CB1384EE}"/>
    <cellStyle name="計算 9 9 3 2 3" xfId="21526" xr:uid="{FE686663-E1F2-4E9D-815F-D5D6D020F18B}"/>
    <cellStyle name="計算 9 9 3 2 3 2" xfId="52756" xr:uid="{0D7CCDC5-D992-4506-8663-37E49872AFCF}"/>
    <cellStyle name="計算 9 9 3 2 4" xfId="37141" xr:uid="{18CACB22-640F-45F3-A92C-B3B635628896}"/>
    <cellStyle name="計算 9 9 3 3" xfId="9034" xr:uid="{552FF3EC-643C-49A1-A902-7B5667F260B9}"/>
    <cellStyle name="計算 9 9 3 3 2" xfId="24649" xr:uid="{2ED6A2C0-8F53-41A9-B8B8-3FDAF04969A2}"/>
    <cellStyle name="計算 9 9 3 3 2 2" xfId="55879" xr:uid="{71EF6B20-CAB2-4FFF-91E4-F4A69150374A}"/>
    <cellStyle name="計算 9 9 3 3 3" xfId="40264" xr:uid="{C232B40A-BEF2-4C29-A099-B3B1BE32AEB0}"/>
    <cellStyle name="計算 9 9 3 4" xfId="15280" xr:uid="{E688B22A-F706-47E4-BCCE-AFFA03E03728}"/>
    <cellStyle name="計算 9 9 3 4 2" xfId="30895" xr:uid="{6C7590B4-3F90-4009-AE19-BBB7BC8C3BF2}"/>
    <cellStyle name="計算 9 9 3 4 2 2" xfId="62125" xr:uid="{97E1AF5A-BFAC-4909-B0CB-82C423E9678D}"/>
    <cellStyle name="計算 9 9 3 4 3" xfId="46510" xr:uid="{AAB53970-CBB7-4C74-9EBA-EF96F325BFA2}"/>
    <cellStyle name="計算 9 9 3 5" xfId="18403" xr:uid="{8F791E74-0E1C-4340-9F3C-B2806DFF2A91}"/>
    <cellStyle name="計算 9 9 3 5 2" xfId="49633" xr:uid="{A64E889A-044B-46EA-B05E-3851C23D3494}"/>
    <cellStyle name="計算 9 9 3 6" xfId="34018" xr:uid="{55F5AF69-3758-4854-89AE-A91CF32BB245}"/>
    <cellStyle name="計算 9 9 4" xfId="5904" xr:uid="{84620D11-B458-4AE7-8AB4-805F062F04BC}"/>
    <cellStyle name="計算 9 9 4 2" xfId="12155" xr:uid="{D37A087E-8884-4FF5-ADE5-83B4427C0129}"/>
    <cellStyle name="計算 9 9 4 2 2" xfId="27770" xr:uid="{F2B1184D-CACE-4240-B4D8-40ED983E7326}"/>
    <cellStyle name="計算 9 9 4 2 2 2" xfId="59000" xr:uid="{00135116-6082-420B-BB50-42430825DC35}"/>
    <cellStyle name="計算 9 9 4 2 3" xfId="43385" xr:uid="{43F0301A-BBA7-4B80-82C7-090010A2B2D1}"/>
    <cellStyle name="計算 9 9 4 3" xfId="21524" xr:uid="{75B5A779-4459-4E4D-9209-B03637750C98}"/>
    <cellStyle name="計算 9 9 4 3 2" xfId="52754" xr:uid="{FCCCB3A0-B574-4EA6-9AA6-8B8756B5B1E7}"/>
    <cellStyle name="計算 9 9 4 4" xfId="37139" xr:uid="{FF9305D2-E6CB-4C93-B82B-F18029B8A452}"/>
    <cellStyle name="計算 9 9 5" xfId="9032" xr:uid="{BB5341C1-F7B7-4218-8BAE-D93970EA1E58}"/>
    <cellStyle name="計算 9 9 5 2" xfId="24647" xr:uid="{420AB2FC-3820-4AF5-A745-D37062FB3184}"/>
    <cellStyle name="計算 9 9 5 2 2" xfId="55877" xr:uid="{2BDCACF6-B47C-475F-941C-31A1F0165252}"/>
    <cellStyle name="計算 9 9 5 3" xfId="40262" xr:uid="{7C28CCC3-7656-4276-91CF-3A2505E786F7}"/>
    <cellStyle name="計算 9 9 6" xfId="15278" xr:uid="{368603FE-D2FA-4FF0-A9CE-5217727686BF}"/>
    <cellStyle name="計算 9 9 6 2" xfId="30893" xr:uid="{C19B329D-5670-4072-AEA3-7223FAE6607C}"/>
    <cellStyle name="計算 9 9 6 2 2" xfId="62123" xr:uid="{F25385EB-C63A-4DB3-8F9A-8720ECAB84DB}"/>
    <cellStyle name="計算 9 9 6 3" xfId="46508" xr:uid="{DA001E5F-E9CA-473D-ABF4-6E48E754DD21}"/>
    <cellStyle name="計算 9 9 7" xfId="18401" xr:uid="{E3C2B5CD-DE0A-4903-BE9E-4C55CB187F75}"/>
    <cellStyle name="計算 9 9 7 2" xfId="49631" xr:uid="{B490AB80-8CC4-4E56-AEEA-7483EDBBEB89}"/>
    <cellStyle name="計算 9 9 8" xfId="34016" xr:uid="{C86E079B-B462-4CB3-B0BF-153B90081B80}"/>
    <cellStyle name="説明文" xfId="2781" xr:uid="{A2145081-F01D-46EE-8C77-4521E3CDE7BF}"/>
    <cellStyle name="警告文" xfId="2782" xr:uid="{E5123804-9A1B-494D-8A6A-BF4A0F5689C5}"/>
    <cellStyle name="超级链接" xfId="2783" xr:uid="{9E374BA5-A13A-41E0-A737-46E497BC1B70}"/>
    <cellStyle name="集計" xfId="2784" xr:uid="{8F3FF26A-28B3-4BDF-ADED-B5383BE03EDE}"/>
    <cellStyle name="集計 10" xfId="2785" xr:uid="{1AC58EAD-2B76-4BA1-90B2-2529120081B8}"/>
    <cellStyle name="集計 10 10" xfId="2786" xr:uid="{B38ED785-F1CD-4995-8307-07A24CBFE059}"/>
    <cellStyle name="集計 10 10 2" xfId="2787" xr:uid="{80650693-5639-44BB-A895-7E27FA86A73C}"/>
    <cellStyle name="集計 10 10 2 2" xfId="5910" xr:uid="{4BE22FD4-6389-4E20-8E3C-C73D0B9A94D6}"/>
    <cellStyle name="集計 10 10 2 2 2" xfId="12161" xr:uid="{8C1CF243-7953-450B-9A0B-63D30DECB618}"/>
    <cellStyle name="集計 10 10 2 2 2 2" xfId="27776" xr:uid="{0E7CF3F8-150C-41A0-ABE7-3034D83EB1D8}"/>
    <cellStyle name="集計 10 10 2 2 2 2 2" xfId="59006" xr:uid="{D1D5DE32-5C08-4416-8049-6887F3DB3A00}"/>
    <cellStyle name="集計 10 10 2 2 2 3" xfId="43391" xr:uid="{7CBD70B2-ED68-4F57-9A92-8C27CCB7CD76}"/>
    <cellStyle name="集計 10 10 2 2 3" xfId="21530" xr:uid="{832D9052-4867-47E4-9C22-52D02A4B47C1}"/>
    <cellStyle name="集計 10 10 2 2 3 2" xfId="52760" xr:uid="{40D371A1-4C8B-4F73-9265-07D4CB05A492}"/>
    <cellStyle name="集計 10 10 2 2 4" xfId="37145" xr:uid="{5576144A-218A-4711-9415-4835E674620C}"/>
    <cellStyle name="集計 10 10 2 3" xfId="9038" xr:uid="{3DE521FA-895F-42BD-8D92-53716B255617}"/>
    <cellStyle name="集計 10 10 2 3 2" xfId="24653" xr:uid="{C1C03714-FCCE-4E2E-BFE8-234803D57533}"/>
    <cellStyle name="集計 10 10 2 3 2 2" xfId="55883" xr:uid="{B75B2464-1319-4FF8-A00D-587EC7853DE5}"/>
    <cellStyle name="集計 10 10 2 3 3" xfId="40268" xr:uid="{81BB2F3D-1219-403D-AEDE-EB2135021A50}"/>
    <cellStyle name="集計 10 10 2 4" xfId="15284" xr:uid="{949880D6-EC61-40CB-88C6-B2C25CE56FBD}"/>
    <cellStyle name="集計 10 10 2 4 2" xfId="30899" xr:uid="{26DEFD69-5A1A-4A73-8AA5-903D20F19975}"/>
    <cellStyle name="集計 10 10 2 4 2 2" xfId="62129" xr:uid="{A70E5D39-7AB1-4F8B-AB82-002901E3A5A7}"/>
    <cellStyle name="集計 10 10 2 4 3" xfId="46514" xr:uid="{DD43D6E8-8139-4413-B3FA-00B742F43C6B}"/>
    <cellStyle name="集計 10 10 2 5" xfId="18407" xr:uid="{5ADF978A-01CD-4251-BA97-A95A766AF5E3}"/>
    <cellStyle name="集計 10 10 2 5 2" xfId="49637" xr:uid="{04129517-CF10-44A7-BB72-138CABA58A1E}"/>
    <cellStyle name="集計 10 10 2 6" xfId="34022" xr:uid="{D18DAD55-341C-4DCA-B588-44431FD510DF}"/>
    <cellStyle name="集計 10 10 3" xfId="2788" xr:uid="{34564DA7-D5DC-499B-9033-284BC19C9D44}"/>
    <cellStyle name="集計 10 10 3 2" xfId="5911" xr:uid="{6EE5964C-1224-4F03-83DD-B78C1BE10035}"/>
    <cellStyle name="集計 10 10 3 2 2" xfId="12162" xr:uid="{056BC757-FA99-4693-B671-003B37155043}"/>
    <cellStyle name="集計 10 10 3 2 2 2" xfId="27777" xr:uid="{6C09BE08-C57F-4772-B535-7C82C733B71D}"/>
    <cellStyle name="集計 10 10 3 2 2 2 2" xfId="59007" xr:uid="{4F9BC73F-7C5F-4208-9167-E968E58F41D8}"/>
    <cellStyle name="集計 10 10 3 2 2 3" xfId="43392" xr:uid="{2790F944-6FDA-4DFF-A998-A598EEE097EE}"/>
    <cellStyle name="集計 10 10 3 2 3" xfId="21531" xr:uid="{60BCB83F-A6EF-4F21-BA73-550E96D089AD}"/>
    <cellStyle name="集計 10 10 3 2 3 2" xfId="52761" xr:uid="{694540A8-257B-4AA2-922D-17978520E77E}"/>
    <cellStyle name="集計 10 10 3 2 4" xfId="37146" xr:uid="{E24EB344-820A-4C97-B647-F60F6E7F185D}"/>
    <cellStyle name="集計 10 10 3 3" xfId="9039" xr:uid="{A6767568-3B54-4FF0-8222-80F97DDF493C}"/>
    <cellStyle name="集計 10 10 3 3 2" xfId="24654" xr:uid="{2225BA86-6BD2-4859-89B9-6F2D6C6EBD37}"/>
    <cellStyle name="集計 10 10 3 3 2 2" xfId="55884" xr:uid="{F093D006-971F-4E96-8B9B-9B33B0077A11}"/>
    <cellStyle name="集計 10 10 3 3 3" xfId="40269" xr:uid="{8C34DA4D-5F27-4C06-9893-2E2C2A260D8E}"/>
    <cellStyle name="集計 10 10 3 4" xfId="15285" xr:uid="{01E3D9CA-7CE2-4C81-A5E0-4EF527E12F6B}"/>
    <cellStyle name="集計 10 10 3 4 2" xfId="30900" xr:uid="{07A92E5E-5ED0-4536-BF3F-1468F9BC3567}"/>
    <cellStyle name="集計 10 10 3 4 2 2" xfId="62130" xr:uid="{ADF5B5E8-C199-4736-94F9-585BABD72918}"/>
    <cellStyle name="集計 10 10 3 4 3" xfId="46515" xr:uid="{533B2760-FDD1-45E0-B5EB-57A585E592C7}"/>
    <cellStyle name="集計 10 10 3 5" xfId="18408" xr:uid="{7566CE53-5652-45EB-BA68-8BC863A47D92}"/>
    <cellStyle name="集計 10 10 3 5 2" xfId="49638" xr:uid="{43EEDE89-AF91-4F07-B3B8-2582859E1F27}"/>
    <cellStyle name="集計 10 10 3 6" xfId="34023" xr:uid="{7DC3858F-9093-4EE6-9E80-2D6F14C85644}"/>
    <cellStyle name="集計 10 10 4" xfId="5909" xr:uid="{C9E7B7CF-EECF-42B8-8752-84524313A862}"/>
    <cellStyle name="集計 10 10 4 2" xfId="12160" xr:uid="{70E64B5F-9A39-461D-9885-43BBBFCBEFB9}"/>
    <cellStyle name="集計 10 10 4 2 2" xfId="27775" xr:uid="{D2A499C1-1621-4E56-BE84-6684F75D9A21}"/>
    <cellStyle name="集計 10 10 4 2 2 2" xfId="59005" xr:uid="{1C5EF119-F284-4C28-9800-93DD723ECBC4}"/>
    <cellStyle name="集計 10 10 4 2 3" xfId="43390" xr:uid="{7F0E5EC7-BC07-43B7-AF64-282234A52E78}"/>
    <cellStyle name="集計 10 10 4 3" xfId="21529" xr:uid="{92FF1F66-B5A3-4E63-9EA8-EB7F5EB4A15A}"/>
    <cellStyle name="集計 10 10 4 3 2" xfId="52759" xr:uid="{C84E1251-3172-4BAF-B357-A6B951EB07A7}"/>
    <cellStyle name="集計 10 10 4 4" xfId="37144" xr:uid="{8CA266CC-DDF5-4391-9D99-64E3E3786139}"/>
    <cellStyle name="集計 10 10 5" xfId="9037" xr:uid="{1F6A4D39-63A2-440C-980E-F8466055C9A2}"/>
    <cellStyle name="集計 10 10 5 2" xfId="24652" xr:uid="{6B95E9CE-C8BE-4A2A-956D-B54B2FA0997D}"/>
    <cellStyle name="集計 10 10 5 2 2" xfId="55882" xr:uid="{C4A5BC66-72DD-48D0-916F-4B0EBDBFA51F}"/>
    <cellStyle name="集計 10 10 5 3" xfId="40267" xr:uid="{2A8DA447-22AE-4F04-B3B5-518E05EDD388}"/>
    <cellStyle name="集計 10 10 6" xfId="15283" xr:uid="{60F7C991-2B9E-4683-BF1D-29E38D7F4054}"/>
    <cellStyle name="集計 10 10 6 2" xfId="30898" xr:uid="{CB7D6655-5A44-4FA7-8E47-0A3144AD7084}"/>
    <cellStyle name="集計 10 10 6 2 2" xfId="62128" xr:uid="{6B7059E5-1D36-44DE-B8EC-0E97302F5167}"/>
    <cellStyle name="集計 10 10 6 3" xfId="46513" xr:uid="{31ACACA8-E173-4EBE-B46D-5A01A2F4F5AE}"/>
    <cellStyle name="集計 10 10 7" xfId="18406" xr:uid="{B6F2F112-17DD-4DD2-AA23-B8C2AC513221}"/>
    <cellStyle name="集計 10 10 7 2" xfId="49636" xr:uid="{2A2C1354-5121-4186-AB8A-1522A7549FE2}"/>
    <cellStyle name="集計 10 10 8" xfId="34021" xr:uid="{70961568-5EC9-4F8F-8145-4581030FE452}"/>
    <cellStyle name="集計 10 11" xfId="2789" xr:uid="{A4F54E55-A6F7-4CFF-9D3A-E980DE7DD562}"/>
    <cellStyle name="集計 10 11 2" xfId="2790" xr:uid="{6B76FEF8-5287-462B-8D00-3E90DE7B29E8}"/>
    <cellStyle name="集計 10 11 2 2" xfId="5913" xr:uid="{4AE17364-B3FE-4B54-AAB1-F625219AFBCD}"/>
    <cellStyle name="集計 10 11 2 2 2" xfId="12164" xr:uid="{C3579A71-0FB5-4726-8F26-0AC7C30A3F74}"/>
    <cellStyle name="集計 10 11 2 2 2 2" xfId="27779" xr:uid="{4095E6ED-16D8-4998-ACF4-88CDD65AA3D5}"/>
    <cellStyle name="集計 10 11 2 2 2 2 2" xfId="59009" xr:uid="{9C91996F-9B2C-4F0F-91FC-BC464F7AAD69}"/>
    <cellStyle name="集計 10 11 2 2 2 3" xfId="43394" xr:uid="{6346109D-2F62-4C93-9E8B-A7E684E367A0}"/>
    <cellStyle name="集計 10 11 2 2 3" xfId="21533" xr:uid="{09CDDFD4-5732-40BE-8EBB-36CC45B6CF6D}"/>
    <cellStyle name="集計 10 11 2 2 3 2" xfId="52763" xr:uid="{03F37C6C-C57B-4AA2-9903-53A4BB137E22}"/>
    <cellStyle name="集計 10 11 2 2 4" xfId="37148" xr:uid="{EECAD9E4-F6CB-4027-AEE8-26A26C7FD6A0}"/>
    <cellStyle name="集計 10 11 2 3" xfId="9041" xr:uid="{75A61D6B-4D1A-453E-B526-9152BACCB8BE}"/>
    <cellStyle name="集計 10 11 2 3 2" xfId="24656" xr:uid="{4113B1F6-D658-45E9-BE8C-90EB1B7B4500}"/>
    <cellStyle name="集計 10 11 2 3 2 2" xfId="55886" xr:uid="{330A5868-32AE-4536-8A9B-E935341EBBD6}"/>
    <cellStyle name="集計 10 11 2 3 3" xfId="40271" xr:uid="{9DA88421-FD51-4A85-9054-ACC26B5433CE}"/>
    <cellStyle name="集計 10 11 2 4" xfId="15287" xr:uid="{9DE6E043-3C3D-4469-97DD-935E2BA07C91}"/>
    <cellStyle name="集計 10 11 2 4 2" xfId="30902" xr:uid="{220925D6-E171-4288-81FA-8133888D99A1}"/>
    <cellStyle name="集計 10 11 2 4 2 2" xfId="62132" xr:uid="{412DED05-0054-4AA3-93F0-A303B66DA981}"/>
    <cellStyle name="集計 10 11 2 4 3" xfId="46517" xr:uid="{450CB7D1-F3A4-47EE-9306-183B2C24C7C1}"/>
    <cellStyle name="集計 10 11 2 5" xfId="18410" xr:uid="{D4EAEEE4-A9CB-43C2-913F-FB6537215A73}"/>
    <cellStyle name="集計 10 11 2 5 2" xfId="49640" xr:uid="{68E1BBD3-D5F1-4309-B2D3-10DDB9A4329B}"/>
    <cellStyle name="集計 10 11 2 6" xfId="34025" xr:uid="{60D0A3C3-EA05-4801-9432-0413869147D6}"/>
    <cellStyle name="集計 10 11 3" xfId="2791" xr:uid="{1255E386-EC37-415D-B8EB-E1704BFFAEAB}"/>
    <cellStyle name="集計 10 11 3 2" xfId="5914" xr:uid="{FC7B267E-69F2-4908-BFD7-7C3EB44624FF}"/>
    <cellStyle name="集計 10 11 3 2 2" xfId="12165" xr:uid="{A01D1599-206A-42FD-B415-1EBFD067A49A}"/>
    <cellStyle name="集計 10 11 3 2 2 2" xfId="27780" xr:uid="{732C6898-BF10-4E2A-8F86-BF3AC6F4D27D}"/>
    <cellStyle name="集計 10 11 3 2 2 2 2" xfId="59010" xr:uid="{D51D9545-FB6A-45AE-B176-CD70FBD2C599}"/>
    <cellStyle name="集計 10 11 3 2 2 3" xfId="43395" xr:uid="{BDC7E414-9978-45CF-AC8B-B9155009976D}"/>
    <cellStyle name="集計 10 11 3 2 3" xfId="21534" xr:uid="{960747EC-CF31-4134-A5A8-90040D112A11}"/>
    <cellStyle name="集計 10 11 3 2 3 2" xfId="52764" xr:uid="{E45B44B5-AC42-429B-AA9C-D33B706E9FB4}"/>
    <cellStyle name="集計 10 11 3 2 4" xfId="37149" xr:uid="{78025F2A-D502-4318-8B1D-79886A0F71D7}"/>
    <cellStyle name="集計 10 11 3 3" xfId="9042" xr:uid="{4E9500C1-F7E5-4AE6-9BFC-B2D04E7398E0}"/>
    <cellStyle name="集計 10 11 3 3 2" xfId="24657" xr:uid="{D33C83D5-B9C7-43BF-8341-6632D019A91F}"/>
    <cellStyle name="集計 10 11 3 3 2 2" xfId="55887" xr:uid="{A229A1C4-DB6B-45D9-9125-989D19B2B537}"/>
    <cellStyle name="集計 10 11 3 3 3" xfId="40272" xr:uid="{5996B7DB-6320-47FC-93C1-B8910694F663}"/>
    <cellStyle name="集計 10 11 3 4" xfId="15288" xr:uid="{7FCB1697-1E05-416F-B2A0-2B64DEA474EE}"/>
    <cellStyle name="集計 10 11 3 4 2" xfId="30903" xr:uid="{37F3063F-963B-423B-940A-868C411B4617}"/>
    <cellStyle name="集計 10 11 3 4 2 2" xfId="62133" xr:uid="{976FB4B0-7A49-414D-9733-C0D357F67AD3}"/>
    <cellStyle name="集計 10 11 3 4 3" xfId="46518" xr:uid="{BDDAB99F-5EA8-41A6-ADA3-40DBF7FA5C61}"/>
    <cellStyle name="集計 10 11 3 5" xfId="18411" xr:uid="{5900F5F4-CE78-43A1-A2D2-BAFD358F1024}"/>
    <cellStyle name="集計 10 11 3 5 2" xfId="49641" xr:uid="{AFDF26E2-48D9-46DB-A5E9-C9AD873CBDF6}"/>
    <cellStyle name="集計 10 11 3 6" xfId="34026" xr:uid="{1722BB6E-346A-43CC-A960-EA3EFD12BDFE}"/>
    <cellStyle name="集計 10 11 4" xfId="5912" xr:uid="{5E105644-0273-454A-BC23-63FC0250F195}"/>
    <cellStyle name="集計 10 11 4 2" xfId="12163" xr:uid="{A1FFE058-C797-4A94-BC2E-EF632667BD74}"/>
    <cellStyle name="集計 10 11 4 2 2" xfId="27778" xr:uid="{7B1E7291-4F9B-44EA-9668-245B5241A0BD}"/>
    <cellStyle name="集計 10 11 4 2 2 2" xfId="59008" xr:uid="{078BC990-7D49-4AD3-8172-0D345D2FD228}"/>
    <cellStyle name="集計 10 11 4 2 3" xfId="43393" xr:uid="{17350B15-771B-4B5A-87A9-7BDCE84EB59D}"/>
    <cellStyle name="集計 10 11 4 3" xfId="21532" xr:uid="{0BA18E62-CADE-44B8-A13A-D0FBA7BA2DA5}"/>
    <cellStyle name="集計 10 11 4 3 2" xfId="52762" xr:uid="{658E7683-89DF-4B96-AD9E-ADC254B3AE7C}"/>
    <cellStyle name="集計 10 11 4 4" xfId="37147" xr:uid="{E55EC36A-F556-4519-BC66-5136F238A928}"/>
    <cellStyle name="集計 10 11 5" xfId="9040" xr:uid="{DB50493F-B3E9-4CDF-B92D-59F4E395C92F}"/>
    <cellStyle name="集計 10 11 5 2" xfId="24655" xr:uid="{082796E3-57E3-48D7-8620-87B4856C530B}"/>
    <cellStyle name="集計 10 11 5 2 2" xfId="55885" xr:uid="{7FE3E1B5-EFD6-4727-AD04-443F2F9E568B}"/>
    <cellStyle name="集計 10 11 5 3" xfId="40270" xr:uid="{81C562B0-DD57-4243-A3EC-A871B3891A3F}"/>
    <cellStyle name="集計 10 11 6" xfId="15286" xr:uid="{407EE7A6-8C16-4E15-9C46-ED2AEA64C7BC}"/>
    <cellStyle name="集計 10 11 6 2" xfId="30901" xr:uid="{C393EB7D-4401-42EC-9D87-845D57ECB09E}"/>
    <cellStyle name="集計 10 11 6 2 2" xfId="62131" xr:uid="{FFC9DDEC-0B3D-46A7-8E6C-103566B665C7}"/>
    <cellStyle name="集計 10 11 6 3" xfId="46516" xr:uid="{425C1B49-4ED9-495F-AE60-21EB91853D09}"/>
    <cellStyle name="集計 10 11 7" xfId="18409" xr:uid="{6595062C-12A6-4B2B-82E5-6538B64CB6DE}"/>
    <cellStyle name="集計 10 11 7 2" xfId="49639" xr:uid="{159012FD-F982-47CB-B24F-01354C792C74}"/>
    <cellStyle name="集計 10 11 8" xfId="34024" xr:uid="{EC637CF8-3CF7-4982-94B5-78574F6A6583}"/>
    <cellStyle name="集計 10 12" xfId="2792" xr:uid="{2E9F1A15-D0A9-445B-98F2-E2C42D1EFF94}"/>
    <cellStyle name="集計 10 12 2" xfId="5915" xr:uid="{A2304CB3-F568-46E5-A5C6-DD7A961D4889}"/>
    <cellStyle name="集計 10 12 2 2" xfId="12166" xr:uid="{0A7B3539-2E46-4867-A51D-8AB9E0102EAF}"/>
    <cellStyle name="集計 10 12 2 2 2" xfId="27781" xr:uid="{B9D809CF-AE05-497F-B5D3-A1968F8C8179}"/>
    <cellStyle name="集計 10 12 2 2 2 2" xfId="59011" xr:uid="{80411CD3-23DE-439C-9589-BF14A944FFD6}"/>
    <cellStyle name="集計 10 12 2 2 3" xfId="43396" xr:uid="{83CCD2FB-50F9-4E14-97B5-C4FD67BB77FF}"/>
    <cellStyle name="集計 10 12 2 3" xfId="21535" xr:uid="{8D93762D-6B18-492A-AA3A-60FCE6A58B83}"/>
    <cellStyle name="集計 10 12 2 3 2" xfId="52765" xr:uid="{A4D90D52-62C7-441A-AEAF-A10CB0CBD9E2}"/>
    <cellStyle name="集計 10 12 2 4" xfId="37150" xr:uid="{A4F335A9-8DA1-4682-9186-E25224B0460B}"/>
    <cellStyle name="集計 10 12 3" xfId="9043" xr:uid="{8BDBDF5A-569A-4679-BCCB-F1B10BDAAF22}"/>
    <cellStyle name="集計 10 12 3 2" xfId="24658" xr:uid="{4B61C50B-A2CC-489C-AC2E-372622314801}"/>
    <cellStyle name="集計 10 12 3 2 2" xfId="55888" xr:uid="{55A537BE-B4C4-4185-8711-A6EAE3861AF1}"/>
    <cellStyle name="集計 10 12 3 3" xfId="40273" xr:uid="{DF354002-FFE9-414F-96C5-42FBBC27E0F6}"/>
    <cellStyle name="集計 10 12 4" xfId="15289" xr:uid="{C50FB176-0F5B-45D9-BB39-D4D7850617C4}"/>
    <cellStyle name="集計 10 12 4 2" xfId="30904" xr:uid="{C82AC252-026D-4810-A2CD-97966225DA9A}"/>
    <cellStyle name="集計 10 12 4 2 2" xfId="62134" xr:uid="{4D512F3D-84EB-4A7F-A4BE-40E09968D274}"/>
    <cellStyle name="集計 10 12 4 3" xfId="46519" xr:uid="{F12775D7-37D2-4779-85E5-AD680428A176}"/>
    <cellStyle name="集計 10 12 5" xfId="18412" xr:uid="{5C47579A-9047-4C07-B271-B72F47CD09A4}"/>
    <cellStyle name="集計 10 12 5 2" xfId="49642" xr:uid="{15744A27-5781-4745-92E7-0BFE592822C6}"/>
    <cellStyle name="集計 10 12 6" xfId="34027" xr:uid="{0FA6B18D-7A1E-43F3-B216-E6E7811E910F}"/>
    <cellStyle name="集計 10 13" xfId="2793" xr:uid="{7B052CD8-485F-407E-941C-60947DB9167A}"/>
    <cellStyle name="集計 10 13 2" xfId="5916" xr:uid="{95FA60E9-832A-4AAD-876A-7DABB650CE6E}"/>
    <cellStyle name="集計 10 13 2 2" xfId="12167" xr:uid="{1DFBC712-FA43-4E4E-AA4E-0E6FC1902556}"/>
    <cellStyle name="集計 10 13 2 2 2" xfId="27782" xr:uid="{8223270E-0235-4B56-8EF7-822CBDC5C6BC}"/>
    <cellStyle name="集計 10 13 2 2 2 2" xfId="59012" xr:uid="{C896DD09-43AC-48F4-8D20-488196585DFF}"/>
    <cellStyle name="集計 10 13 2 2 3" xfId="43397" xr:uid="{967FD7DB-B011-4A36-968D-000F14621245}"/>
    <cellStyle name="集計 10 13 2 3" xfId="21536" xr:uid="{D340A15D-BD84-48FB-A763-7517B1E50DFF}"/>
    <cellStyle name="集計 10 13 2 3 2" xfId="52766" xr:uid="{8E6D797B-93FC-4974-91D9-4E140D2595C1}"/>
    <cellStyle name="集計 10 13 2 4" xfId="37151" xr:uid="{BB6AFB01-D0BE-4C25-9EF3-31B023D137E0}"/>
    <cellStyle name="集計 10 13 3" xfId="9044" xr:uid="{C4C8E51A-18C8-43CC-A10B-B4CACBF8C562}"/>
    <cellStyle name="集計 10 13 3 2" xfId="24659" xr:uid="{CAD28B78-B916-40CD-976B-58ED246E3734}"/>
    <cellStyle name="集計 10 13 3 2 2" xfId="55889" xr:uid="{3E35B895-FC85-409A-917C-562594A7C54D}"/>
    <cellStyle name="集計 10 13 3 3" xfId="40274" xr:uid="{C15D255E-25FC-4185-BCE3-F3E5AE024F00}"/>
    <cellStyle name="集計 10 13 4" xfId="15290" xr:uid="{D1892A2F-557B-42E3-BFFB-F960CFD36657}"/>
    <cellStyle name="集計 10 13 4 2" xfId="30905" xr:uid="{D3DC2258-8256-4808-A137-59B45E2DF712}"/>
    <cellStyle name="集計 10 13 4 2 2" xfId="62135" xr:uid="{D186771A-2F30-46A5-AB01-A30A91092BF9}"/>
    <cellStyle name="集計 10 13 4 3" xfId="46520" xr:uid="{94CD416F-EAB5-47D1-9787-DD61EE5801B0}"/>
    <cellStyle name="集計 10 13 5" xfId="18413" xr:uid="{4ED42565-2DA7-4A8F-9255-4AED5F22A608}"/>
    <cellStyle name="集計 10 13 5 2" xfId="49643" xr:uid="{4A426F6A-D1BD-49AE-9BD8-A8EF39200F04}"/>
    <cellStyle name="集計 10 13 6" xfId="34028" xr:uid="{22F603AA-5F98-4768-9D8F-9BAA8306794B}"/>
    <cellStyle name="集計 10 14" xfId="5908" xr:uid="{8137EB72-FDB5-445C-8CF8-308E2F7F9D0B}"/>
    <cellStyle name="集計 10 14 2" xfId="12159" xr:uid="{4F809AAA-989B-4C88-82EA-749DEFA20828}"/>
    <cellStyle name="集計 10 14 2 2" xfId="27774" xr:uid="{0A59F39D-AE9C-4CE8-9CD6-84AE3AF3A9C5}"/>
    <cellStyle name="集計 10 14 2 2 2" xfId="59004" xr:uid="{0739C393-73CE-4BFE-BCAD-9EAEBA1E523A}"/>
    <cellStyle name="集計 10 14 2 3" xfId="43389" xr:uid="{85E0E7A8-AF34-437A-8426-BCCA6A79EE2B}"/>
    <cellStyle name="集計 10 14 3" xfId="21528" xr:uid="{281EC06E-B749-48A0-A17D-628D01E38458}"/>
    <cellStyle name="集計 10 14 3 2" xfId="52758" xr:uid="{57B2B332-1252-4AFB-A920-EB0E55E09C23}"/>
    <cellStyle name="集計 10 14 4" xfId="37143" xr:uid="{63421AF0-FB2D-46D4-AD03-415AAF09F3F8}"/>
    <cellStyle name="集計 10 15" xfId="9036" xr:uid="{7AE1526D-1B76-473E-97CE-0B0B51158E1E}"/>
    <cellStyle name="集計 10 15 2" xfId="24651" xr:uid="{703DAA71-E2D1-4544-A28E-9FEB723BF29F}"/>
    <cellStyle name="集計 10 15 2 2" xfId="55881" xr:uid="{23996AB2-85E0-4AD6-9194-C3FEE56FBB87}"/>
    <cellStyle name="集計 10 15 3" xfId="40266" xr:uid="{8DD5AD9B-A6BF-452A-A051-AB23DB1D44B7}"/>
    <cellStyle name="集計 10 16" xfId="15282" xr:uid="{49FBE002-23AC-4503-8BBE-268BA7DD7ED7}"/>
    <cellStyle name="集計 10 16 2" xfId="30897" xr:uid="{15937B51-7C7B-47F7-9ED9-E2F64603B3F5}"/>
    <cellStyle name="集計 10 16 2 2" xfId="62127" xr:uid="{110C3CE8-AC6A-4FDE-A16F-676B3AF2CE5F}"/>
    <cellStyle name="集計 10 16 3" xfId="46512" xr:uid="{BE21F554-1ABA-4435-A677-AE50685DDDA1}"/>
    <cellStyle name="集計 10 17" xfId="18405" xr:uid="{35EBB615-0499-4F20-A028-890133F0BCF7}"/>
    <cellStyle name="集計 10 17 2" xfId="49635" xr:uid="{9194F40D-4C58-489A-B06A-1157FC5BF8D9}"/>
    <cellStyle name="集計 10 18" xfId="34020" xr:uid="{C6D7CAE7-6DC7-457B-B5A6-B89A64ADAE5A}"/>
    <cellStyle name="集計 10 19" xfId="62931" xr:uid="{CB44707E-F729-4ECB-B8F2-F2A7F6CE9242}"/>
    <cellStyle name="集計 10 2" xfId="2794" xr:uid="{75B84E4F-0B8E-4E36-BD06-E04B5FFAE254}"/>
    <cellStyle name="集計 10 2 10" xfId="63248" xr:uid="{5E7E3E00-CAE6-46AF-8919-061322F22419}"/>
    <cellStyle name="集計 10 2 2" xfId="2795" xr:uid="{6E3EB738-B364-4F63-966E-B7B565A1DF21}"/>
    <cellStyle name="集計 10 2 2 2" xfId="5918" xr:uid="{F80AFBA5-778B-45A6-B296-2656CC524798}"/>
    <cellStyle name="集計 10 2 2 2 2" xfId="12169" xr:uid="{E9A5D9E5-9404-4556-AB8B-753563CD4141}"/>
    <cellStyle name="集計 10 2 2 2 2 2" xfId="27784" xr:uid="{13355539-E555-4F3A-A68B-A5D7DE3128D3}"/>
    <cellStyle name="集計 10 2 2 2 2 2 2" xfId="59014" xr:uid="{44470C9E-C149-4FB2-A1ED-06F58DECE049}"/>
    <cellStyle name="集計 10 2 2 2 2 3" xfId="43399" xr:uid="{35A0DA31-0DF8-4407-A55E-CBB3333F8033}"/>
    <cellStyle name="集計 10 2 2 2 3" xfId="21538" xr:uid="{308DDB7A-9D25-40CB-92BD-D6957C096DC7}"/>
    <cellStyle name="集計 10 2 2 2 3 2" xfId="52768" xr:uid="{636E2DCD-407B-415A-87F2-0DB4AA3628A1}"/>
    <cellStyle name="集計 10 2 2 2 4" xfId="37153" xr:uid="{1E905BCF-F0B5-468E-A3E1-07425969612F}"/>
    <cellStyle name="集計 10 2 2 3" xfId="9046" xr:uid="{0927D85B-EFDD-4759-A93E-56E4305FB7BA}"/>
    <cellStyle name="集計 10 2 2 3 2" xfId="24661" xr:uid="{A9957A5C-DE40-4B23-A3F0-F15D4F60D5F1}"/>
    <cellStyle name="集計 10 2 2 3 2 2" xfId="55891" xr:uid="{09ACD82A-101F-4F24-88A4-A87C774662C3}"/>
    <cellStyle name="集計 10 2 2 3 3" xfId="40276" xr:uid="{E04FE2B2-0A01-4CFB-A7D4-8198114C95E3}"/>
    <cellStyle name="集計 10 2 2 4" xfId="15292" xr:uid="{F363EDF4-D392-4DA3-B1C8-D91DCC7C4446}"/>
    <cellStyle name="集計 10 2 2 4 2" xfId="30907" xr:uid="{99E9BC3B-EE66-45F2-BF80-95A1F055D6EB}"/>
    <cellStyle name="集計 10 2 2 4 2 2" xfId="62137" xr:uid="{CB94DF7D-64AF-45B0-AC3F-72C975CFD7F2}"/>
    <cellStyle name="集計 10 2 2 4 3" xfId="46522" xr:uid="{FFE8B73C-E27F-48BE-9709-9A4EB3DACE0F}"/>
    <cellStyle name="集計 10 2 2 5" xfId="18415" xr:uid="{FA807AC5-4650-44EE-B9BB-B12811EB345C}"/>
    <cellStyle name="集計 10 2 2 5 2" xfId="49645" xr:uid="{F1310090-15C0-432D-A717-EA9D4BFEAB9B}"/>
    <cellStyle name="集計 10 2 2 6" xfId="34030" xr:uid="{9A9F9324-C4FB-420C-B751-030813F23B05}"/>
    <cellStyle name="集計 10 2 3" xfId="2796" xr:uid="{EC629F69-7D4C-4765-AD8C-B0BDCD771F8A}"/>
    <cellStyle name="集計 10 2 3 2" xfId="5919" xr:uid="{5C12E64F-B581-4765-A8C2-581BDAF0733E}"/>
    <cellStyle name="集計 10 2 3 2 2" xfId="12170" xr:uid="{08752A8A-6CAC-4BA5-BB98-2AE7287EC2E7}"/>
    <cellStyle name="集計 10 2 3 2 2 2" xfId="27785" xr:uid="{B4E0A6DE-4809-4991-A7F7-BD36554E0AA6}"/>
    <cellStyle name="集計 10 2 3 2 2 2 2" xfId="59015" xr:uid="{DBCEDEE8-F3C5-46C9-A359-89F7BDE304E4}"/>
    <cellStyle name="集計 10 2 3 2 2 3" xfId="43400" xr:uid="{F9BA88EC-E359-46F0-80EF-CE0814065ECA}"/>
    <cellStyle name="集計 10 2 3 2 3" xfId="21539" xr:uid="{CA9CE4C7-893D-4AA8-9CF3-FB931696EF0E}"/>
    <cellStyle name="集計 10 2 3 2 3 2" xfId="52769" xr:uid="{35D77083-109A-410B-B43B-CB40093AADB8}"/>
    <cellStyle name="集計 10 2 3 2 4" xfId="37154" xr:uid="{A84A22EF-82E8-4876-9556-66A15EBFA174}"/>
    <cellStyle name="集計 10 2 3 3" xfId="9047" xr:uid="{33FB52F9-C485-40DC-8555-B2D7C34BAFD6}"/>
    <cellStyle name="集計 10 2 3 3 2" xfId="24662" xr:uid="{B3FD1913-4252-4327-B8C3-31E69ED35856}"/>
    <cellStyle name="集計 10 2 3 3 2 2" xfId="55892" xr:uid="{A3DB324B-77F7-4F7E-AA99-A66544F391DD}"/>
    <cellStyle name="集計 10 2 3 3 3" xfId="40277" xr:uid="{9DED3324-BF32-4BC6-AB09-9775B0F0A082}"/>
    <cellStyle name="集計 10 2 3 4" xfId="15293" xr:uid="{7EE125CC-6BDD-4AC9-9598-7A1CFC363669}"/>
    <cellStyle name="集計 10 2 3 4 2" xfId="30908" xr:uid="{54EBCB97-D3AA-4A77-A0A8-CA3F3610CD80}"/>
    <cellStyle name="集計 10 2 3 4 2 2" xfId="62138" xr:uid="{6D5F7ADF-BED1-4DB5-96E4-0AE90B58242D}"/>
    <cellStyle name="集計 10 2 3 4 3" xfId="46523" xr:uid="{144366C8-FCAF-43BF-926C-2EEB31098639}"/>
    <cellStyle name="集計 10 2 3 5" xfId="18416" xr:uid="{DE6502E8-F9B3-4256-A06F-5C44D71FBE7E}"/>
    <cellStyle name="集計 10 2 3 5 2" xfId="49646" xr:uid="{C1419099-7896-4F2B-9D59-4133740EF271}"/>
    <cellStyle name="集計 10 2 3 6" xfId="34031" xr:uid="{F8B855A5-3E71-4390-8CCA-B01D7E25F59D}"/>
    <cellStyle name="集計 10 2 4" xfId="5917" xr:uid="{B82FA769-4EFF-45CA-99E9-F283ED3E9299}"/>
    <cellStyle name="集計 10 2 4 2" xfId="12168" xr:uid="{79F7C479-4522-48AF-A414-7882B67E195A}"/>
    <cellStyle name="集計 10 2 4 2 2" xfId="27783" xr:uid="{8E2B95BC-6743-47E6-86B6-5EB5E4D30FF5}"/>
    <cellStyle name="集計 10 2 4 2 2 2" xfId="59013" xr:uid="{9A4AC442-28BF-4731-AC24-3687F8E2C058}"/>
    <cellStyle name="集計 10 2 4 2 3" xfId="43398" xr:uid="{31398325-BD68-4A91-99BC-AB7EEF020E75}"/>
    <cellStyle name="集計 10 2 4 3" xfId="21537" xr:uid="{63A42CFE-C667-4FD1-85BD-48A2FA68B99D}"/>
    <cellStyle name="集計 10 2 4 3 2" xfId="52767" xr:uid="{1324326F-CD97-4CA7-82E3-5E0E4CEC5626}"/>
    <cellStyle name="集計 10 2 4 4" xfId="37152" xr:uid="{D5888AA4-3A51-423F-8E3D-3DEF4A6311F7}"/>
    <cellStyle name="集計 10 2 5" xfId="9045" xr:uid="{ADA4AB52-92AD-40C5-9CA9-368D3AFB6880}"/>
    <cellStyle name="集計 10 2 5 2" xfId="24660" xr:uid="{796CA6A9-3D9C-49F3-8C7A-207B245315AE}"/>
    <cellStyle name="集計 10 2 5 2 2" xfId="55890" xr:uid="{335B73B2-D194-411E-B45E-099085B4F7C0}"/>
    <cellStyle name="集計 10 2 5 3" xfId="40275" xr:uid="{6B0E7567-4200-417A-B408-57F0ADEFA952}"/>
    <cellStyle name="集計 10 2 6" xfId="15291" xr:uid="{774C265B-AED5-492F-9D0B-4A6B50F803FC}"/>
    <cellStyle name="集計 10 2 6 2" xfId="30906" xr:uid="{88F45DF1-47C1-474C-ACA7-4BA2B6BBA3D5}"/>
    <cellStyle name="集計 10 2 6 2 2" xfId="62136" xr:uid="{573F77FB-A535-41F5-B839-9C49A41B4AE6}"/>
    <cellStyle name="集計 10 2 6 3" xfId="46521" xr:uid="{C2AE5DA0-D6BC-46CE-A239-FBDDCF4272A2}"/>
    <cellStyle name="集計 10 2 7" xfId="18414" xr:uid="{FF5019F0-D74B-405E-9C70-2E26888EE638}"/>
    <cellStyle name="集計 10 2 7 2" xfId="49644" xr:uid="{C8C1CACC-721D-46CB-AE37-74BF71DE2CEB}"/>
    <cellStyle name="集計 10 2 8" xfId="34029" xr:uid="{62BA28ED-D493-45AF-85CE-532E509946E7}"/>
    <cellStyle name="集計 10 2 9" xfId="62932" xr:uid="{23B345F3-9F9A-44DD-BDAE-3339CDB2D7D3}"/>
    <cellStyle name="集計 10 20" xfId="63247" xr:uid="{2C38F2FE-1C76-44E2-A9FC-32AACF921589}"/>
    <cellStyle name="集計 10 3" xfId="2797" xr:uid="{90D1BD03-37D2-4F9C-A427-77BD9B1D041C}"/>
    <cellStyle name="集計 10 3 10" xfId="63354" xr:uid="{99EDB760-EF53-4166-8EE0-FAB28211252F}"/>
    <cellStyle name="集計 10 3 2" xfId="2798" xr:uid="{2391B8EE-F3A4-48B3-B14C-BF8BBB7680CA}"/>
    <cellStyle name="集計 10 3 2 2" xfId="5921" xr:uid="{836CEB0E-9464-46DA-9F55-7F92C6F51803}"/>
    <cellStyle name="集計 10 3 2 2 2" xfId="12172" xr:uid="{C225A6E3-10C3-4EC7-AFA5-81E883230ADB}"/>
    <cellStyle name="集計 10 3 2 2 2 2" xfId="27787" xr:uid="{86DD21E8-CE6B-4678-A6A2-0D52BD861BEF}"/>
    <cellStyle name="集計 10 3 2 2 2 2 2" xfId="59017" xr:uid="{0565B632-72B1-4995-B57D-ECA5195AEBBA}"/>
    <cellStyle name="集計 10 3 2 2 2 3" xfId="43402" xr:uid="{79F70DD8-5BFC-4690-8A79-614FB9B23ACD}"/>
    <cellStyle name="集計 10 3 2 2 3" xfId="21541" xr:uid="{CC0CB747-5074-4CF3-913C-B6F82446F6DD}"/>
    <cellStyle name="集計 10 3 2 2 3 2" xfId="52771" xr:uid="{2FC01948-7AB8-4914-89A6-117E1C2E5B3F}"/>
    <cellStyle name="集計 10 3 2 2 4" xfId="37156" xr:uid="{BF6E7D50-9825-4C59-81F4-81344B218CCA}"/>
    <cellStyle name="集計 10 3 2 3" xfId="9049" xr:uid="{4C348E3B-CD29-4641-A20B-DBDCB6C3E77C}"/>
    <cellStyle name="集計 10 3 2 3 2" xfId="24664" xr:uid="{C134812D-0964-451E-B88C-86AE60AE4D5D}"/>
    <cellStyle name="集計 10 3 2 3 2 2" xfId="55894" xr:uid="{42C9FA7B-F5D5-4F1A-BA21-A222EE578848}"/>
    <cellStyle name="集計 10 3 2 3 3" xfId="40279" xr:uid="{A851014E-AE3A-4C3D-9FDE-CA3BED9920F3}"/>
    <cellStyle name="集計 10 3 2 4" xfId="15295" xr:uid="{AF375B0A-0D43-4B8F-92C0-FFDACF8AC3C7}"/>
    <cellStyle name="集計 10 3 2 4 2" xfId="30910" xr:uid="{89A3EF35-0175-40BF-B62D-6642ECDA2BD2}"/>
    <cellStyle name="集計 10 3 2 4 2 2" xfId="62140" xr:uid="{68E3989A-71F0-46DE-AECB-FB31D29DAC75}"/>
    <cellStyle name="集計 10 3 2 4 3" xfId="46525" xr:uid="{59080D37-5A33-464D-9C13-123635B3B3C0}"/>
    <cellStyle name="集計 10 3 2 5" xfId="18418" xr:uid="{DBC8B34F-57E6-44EB-A893-F93A4905A870}"/>
    <cellStyle name="集計 10 3 2 5 2" xfId="49648" xr:uid="{9D111AE4-AE63-4A2D-98F6-659C0A168C4A}"/>
    <cellStyle name="集計 10 3 2 6" xfId="34033" xr:uid="{76CFE423-3829-4731-B7A2-93CA9946A351}"/>
    <cellStyle name="集計 10 3 3" xfId="2799" xr:uid="{86DC1F94-40E0-4BF9-9C1D-629DD463F286}"/>
    <cellStyle name="集計 10 3 3 2" xfId="5922" xr:uid="{1C9FEC52-9AE6-4E6F-A79A-7B50B7405C7F}"/>
    <cellStyle name="集計 10 3 3 2 2" xfId="12173" xr:uid="{3972DA01-004E-4C3E-A768-6E2409F28A1D}"/>
    <cellStyle name="集計 10 3 3 2 2 2" xfId="27788" xr:uid="{AB8273C9-CBF0-45E9-9386-3A99BA2586C6}"/>
    <cellStyle name="集計 10 3 3 2 2 2 2" xfId="59018" xr:uid="{4991D028-05D7-459C-B1AC-6CDA6B7D480B}"/>
    <cellStyle name="集計 10 3 3 2 2 3" xfId="43403" xr:uid="{91FDF5C7-1052-4B1F-9AEE-12A96EE1B645}"/>
    <cellStyle name="集計 10 3 3 2 3" xfId="21542" xr:uid="{318DEE2E-D0E4-4F16-99D9-85D81A93194B}"/>
    <cellStyle name="集計 10 3 3 2 3 2" xfId="52772" xr:uid="{F026735C-BCAC-4E9C-A57E-EEE38885C671}"/>
    <cellStyle name="集計 10 3 3 2 4" xfId="37157" xr:uid="{CF225904-76BA-4E16-89F7-F838C72CF2EE}"/>
    <cellStyle name="集計 10 3 3 3" xfId="9050" xr:uid="{9DEAD492-FC16-4646-A296-9CC9E3937084}"/>
    <cellStyle name="集計 10 3 3 3 2" xfId="24665" xr:uid="{E6A8C882-43D8-4C03-B9EE-48200C551FB1}"/>
    <cellStyle name="集計 10 3 3 3 2 2" xfId="55895" xr:uid="{8754BE69-0820-4673-8A18-E0AACD7C497C}"/>
    <cellStyle name="集計 10 3 3 3 3" xfId="40280" xr:uid="{AE1258DF-8215-4C3E-88D1-7F095FAE969B}"/>
    <cellStyle name="集計 10 3 3 4" xfId="15296" xr:uid="{E93E2D83-EEB6-4AD7-ACB3-08D85D26853E}"/>
    <cellStyle name="集計 10 3 3 4 2" xfId="30911" xr:uid="{E352E841-F634-4FFF-A43F-2FA8C90E8099}"/>
    <cellStyle name="集計 10 3 3 4 2 2" xfId="62141" xr:uid="{CD641706-C759-4DF2-A495-6BDAE9FC328E}"/>
    <cellStyle name="集計 10 3 3 4 3" xfId="46526" xr:uid="{E7697ABB-4870-43E9-AE41-1CBDAFE16D52}"/>
    <cellStyle name="集計 10 3 3 5" xfId="18419" xr:uid="{207D87F1-32B8-491E-98BC-564DA0B1B059}"/>
    <cellStyle name="集計 10 3 3 5 2" xfId="49649" xr:uid="{BB831947-A1C6-4638-849F-BDCDD0857F4E}"/>
    <cellStyle name="集計 10 3 3 6" xfId="34034" xr:uid="{029E25DE-6D01-4E29-8CD3-C25925E562F4}"/>
    <cellStyle name="集計 10 3 4" xfId="5920" xr:uid="{66AF702E-2DEF-47E5-BA14-9FC1DF17AD2F}"/>
    <cellStyle name="集計 10 3 4 2" xfId="12171" xr:uid="{5FF33B51-04AE-45C3-B40E-7F3602CBC4A9}"/>
    <cellStyle name="集計 10 3 4 2 2" xfId="27786" xr:uid="{8EBB1458-9588-4728-951C-DEE848ED20D2}"/>
    <cellStyle name="集計 10 3 4 2 2 2" xfId="59016" xr:uid="{6922EAC8-2526-4B8E-A86C-ED0560C7FFDF}"/>
    <cellStyle name="集計 10 3 4 2 3" xfId="43401" xr:uid="{5F7151BD-C9A5-4F82-9A4C-993BF25903C8}"/>
    <cellStyle name="集計 10 3 4 3" xfId="21540" xr:uid="{E80C69DA-F35D-40E3-A249-D2DA53C7E43E}"/>
    <cellStyle name="集計 10 3 4 3 2" xfId="52770" xr:uid="{678F33C9-EFFA-4E0E-B333-EEB42E865D2C}"/>
    <cellStyle name="集計 10 3 4 4" xfId="37155" xr:uid="{116B30BE-EA40-4D2A-95E4-57BFE8CABBE5}"/>
    <cellStyle name="集計 10 3 5" xfId="9048" xr:uid="{D56D7280-1C47-4C36-94B0-FD9773FCB43E}"/>
    <cellStyle name="集計 10 3 5 2" xfId="24663" xr:uid="{0EAD81BC-9AC8-43DB-90E2-5EC0401BC0C6}"/>
    <cellStyle name="集計 10 3 5 2 2" xfId="55893" xr:uid="{3104B71F-E662-41E9-8E51-F67F9D01BED3}"/>
    <cellStyle name="集計 10 3 5 3" xfId="40278" xr:uid="{570C8060-880F-4FE6-9F86-2EEE8DE70DC8}"/>
    <cellStyle name="集計 10 3 6" xfId="15294" xr:uid="{57C0C837-2B44-42FD-9E55-A183B7DCBCC3}"/>
    <cellStyle name="集計 10 3 6 2" xfId="30909" xr:uid="{1C171A5C-1EAC-4EB1-AB93-306000598CB1}"/>
    <cellStyle name="集計 10 3 6 2 2" xfId="62139" xr:uid="{C81BB104-6A64-4082-A495-D829E723ADEC}"/>
    <cellStyle name="集計 10 3 6 3" xfId="46524" xr:uid="{3F72BC78-DD79-4510-82D3-E5807CB55F65}"/>
    <cellStyle name="集計 10 3 7" xfId="18417" xr:uid="{3D59A65B-9885-4E3F-ACCB-85182D68F8CE}"/>
    <cellStyle name="集計 10 3 7 2" xfId="49647" xr:uid="{C0C07F6F-FA3D-42BB-8BC8-8DB8DC566408}"/>
    <cellStyle name="集計 10 3 8" xfId="34032" xr:uid="{E1055FFB-9EFF-4528-9225-701732360CA4}"/>
    <cellStyle name="集計 10 3 9" xfId="63058" xr:uid="{9A9E923D-4B8B-4FA5-845F-BE243CD2C21A}"/>
    <cellStyle name="集計 10 4" xfId="2800" xr:uid="{2731F53F-2EE5-4C5F-8944-13C8877BB6DF}"/>
    <cellStyle name="集計 10 4 2" xfId="2801" xr:uid="{1C49C4A3-2D65-4FE4-888B-131A51C8FC27}"/>
    <cellStyle name="集計 10 4 2 2" xfId="5924" xr:uid="{4C608A0C-A582-43CB-8BA2-168514706383}"/>
    <cellStyle name="集計 10 4 2 2 2" xfId="12175" xr:uid="{5402ED67-11E7-426F-9D4D-3E8A16C08C7D}"/>
    <cellStyle name="集計 10 4 2 2 2 2" xfId="27790" xr:uid="{E4890775-1F76-4C46-B2DB-4D68904ECD4E}"/>
    <cellStyle name="集計 10 4 2 2 2 2 2" xfId="59020" xr:uid="{50038923-FECA-4BD2-BD9D-9C4B5930642D}"/>
    <cellStyle name="集計 10 4 2 2 2 3" xfId="43405" xr:uid="{C51F1308-3C81-4EE6-9FCA-C155E0970317}"/>
    <cellStyle name="集計 10 4 2 2 3" xfId="21544" xr:uid="{7A22F4AD-4571-4108-938C-A45EF913A31F}"/>
    <cellStyle name="集計 10 4 2 2 3 2" xfId="52774" xr:uid="{3B315CA4-F97D-43FD-8560-1274DEA24BFD}"/>
    <cellStyle name="集計 10 4 2 2 4" xfId="37159" xr:uid="{0773A036-C401-40B4-BFED-33736C0563B2}"/>
    <cellStyle name="集計 10 4 2 3" xfId="9052" xr:uid="{81E33BBD-D501-4494-BE0E-8786181B707D}"/>
    <cellStyle name="集計 10 4 2 3 2" xfId="24667" xr:uid="{68B196F6-68FE-4AED-B082-184296045FD2}"/>
    <cellStyle name="集計 10 4 2 3 2 2" xfId="55897" xr:uid="{519CD7E0-67A0-4233-B145-B5C44358D1BB}"/>
    <cellStyle name="集計 10 4 2 3 3" xfId="40282" xr:uid="{7E5C5E5B-C102-4310-BCD1-59F27A974902}"/>
    <cellStyle name="集計 10 4 2 4" xfId="15298" xr:uid="{DD7534A5-8756-44DB-B1FF-658837775459}"/>
    <cellStyle name="集計 10 4 2 4 2" xfId="30913" xr:uid="{C3FEEE2A-D75C-4CF3-8EA1-616B545E6C2E}"/>
    <cellStyle name="集計 10 4 2 4 2 2" xfId="62143" xr:uid="{001A3FC1-0EAF-4068-92EE-4B450D7D765A}"/>
    <cellStyle name="集計 10 4 2 4 3" xfId="46528" xr:uid="{67C070E8-9BAB-479A-A987-4C751891D6FE}"/>
    <cellStyle name="集計 10 4 2 5" xfId="18421" xr:uid="{1453CF33-6282-455C-BAB1-960EC1F8F302}"/>
    <cellStyle name="集計 10 4 2 5 2" xfId="49651" xr:uid="{8B6C580D-25C2-470A-870E-9B01B3693169}"/>
    <cellStyle name="集計 10 4 2 6" xfId="34036" xr:uid="{F67DD254-B548-41C9-BB8E-E641129EE74A}"/>
    <cellStyle name="集計 10 4 3" xfId="2802" xr:uid="{899AD3A9-F0D0-4AF0-8460-6713AB3FD094}"/>
    <cellStyle name="集計 10 4 3 2" xfId="5925" xr:uid="{A08015F8-528A-48F1-83A0-20337D31314B}"/>
    <cellStyle name="集計 10 4 3 2 2" xfId="12176" xr:uid="{3078DCBF-947C-4EA6-B5AF-774DCE28843F}"/>
    <cellStyle name="集計 10 4 3 2 2 2" xfId="27791" xr:uid="{8C79A40D-E65F-4DE2-88B7-4B4C9F8D525A}"/>
    <cellStyle name="集計 10 4 3 2 2 2 2" xfId="59021" xr:uid="{7DDCCB58-962D-458A-BC48-BD63E69F14D3}"/>
    <cellStyle name="集計 10 4 3 2 2 3" xfId="43406" xr:uid="{E6E65E7B-B990-4587-8574-C6C6EC2E4FCB}"/>
    <cellStyle name="集計 10 4 3 2 3" xfId="21545" xr:uid="{90A3E8A9-DEF3-457C-BE48-1C32E6436A18}"/>
    <cellStyle name="集計 10 4 3 2 3 2" xfId="52775" xr:uid="{71F9B14A-F139-4C2A-A4ED-C47AD6ABF24B}"/>
    <cellStyle name="集計 10 4 3 2 4" xfId="37160" xr:uid="{B2A5DF8D-E1F5-4FE6-AE87-467B03A1811A}"/>
    <cellStyle name="集計 10 4 3 3" xfId="9053" xr:uid="{8D892DA7-22DE-4E6E-92BD-E360F62F30A1}"/>
    <cellStyle name="集計 10 4 3 3 2" xfId="24668" xr:uid="{A023596A-5424-4907-992F-A86F251B2E97}"/>
    <cellStyle name="集計 10 4 3 3 2 2" xfId="55898" xr:uid="{72B4555D-807C-4D3F-A4B9-DDEDB469292F}"/>
    <cellStyle name="集計 10 4 3 3 3" xfId="40283" xr:uid="{6B87A47B-F4E5-4542-9C69-0FD55E9F69C7}"/>
    <cellStyle name="集計 10 4 3 4" xfId="15299" xr:uid="{761DB415-A26F-48ED-B009-AA1124376EED}"/>
    <cellStyle name="集計 10 4 3 4 2" xfId="30914" xr:uid="{95CD53C3-BB4B-417B-A519-A4A514CB941F}"/>
    <cellStyle name="集計 10 4 3 4 2 2" xfId="62144" xr:uid="{8435A34F-8329-47B6-9292-7B6BCA69DD01}"/>
    <cellStyle name="集計 10 4 3 4 3" xfId="46529" xr:uid="{01E02C5A-59C5-42C5-819D-50CE08815E61}"/>
    <cellStyle name="集計 10 4 3 5" xfId="18422" xr:uid="{65C7ED41-1A26-4970-AC59-7C28AFA963C6}"/>
    <cellStyle name="集計 10 4 3 5 2" xfId="49652" xr:uid="{1A5E146F-325F-45A0-A0C4-E8D907674072}"/>
    <cellStyle name="集計 10 4 3 6" xfId="34037" xr:uid="{9225CF17-6FC7-4CDB-816C-467E8C8CC990}"/>
    <cellStyle name="集計 10 4 4" xfId="5923" xr:uid="{B755F959-8294-419F-85D0-B80E343D4954}"/>
    <cellStyle name="集計 10 4 4 2" xfId="12174" xr:uid="{106050F9-57FD-4E6E-9D92-B085A20327A1}"/>
    <cellStyle name="集計 10 4 4 2 2" xfId="27789" xr:uid="{762F5DCD-666B-42E4-918C-915061EA305E}"/>
    <cellStyle name="集計 10 4 4 2 2 2" xfId="59019" xr:uid="{A2AC0263-174F-437D-BF00-370E65B36D35}"/>
    <cellStyle name="集計 10 4 4 2 3" xfId="43404" xr:uid="{61F01352-F645-4CFB-952B-2627FB991DBB}"/>
    <cellStyle name="集計 10 4 4 3" xfId="21543" xr:uid="{AB24DBAB-60C1-458A-8F66-C49D98FEE37F}"/>
    <cellStyle name="集計 10 4 4 3 2" xfId="52773" xr:uid="{3D421A24-2A72-402E-8022-E83E30D248EE}"/>
    <cellStyle name="集計 10 4 4 4" xfId="37158" xr:uid="{F1B28577-18EB-42D8-A728-33980E4BD3B0}"/>
    <cellStyle name="集計 10 4 5" xfId="9051" xr:uid="{7F7A0272-7359-4A62-AB83-0DB5D369DEB5}"/>
    <cellStyle name="集計 10 4 5 2" xfId="24666" xr:uid="{AB1F4C90-A690-4673-BC15-AFE59BC30511}"/>
    <cellStyle name="集計 10 4 5 2 2" xfId="55896" xr:uid="{7F9F878E-A71C-4063-8CC5-561DA6A2105A}"/>
    <cellStyle name="集計 10 4 5 3" xfId="40281" xr:uid="{36652C39-C0F9-43BF-A160-5A6D47CB4447}"/>
    <cellStyle name="集計 10 4 6" xfId="15297" xr:uid="{468BAC67-B569-47D7-B328-AE3577599B95}"/>
    <cellStyle name="集計 10 4 6 2" xfId="30912" xr:uid="{2E8A81F0-446C-4D44-989D-928B86E5B1F3}"/>
    <cellStyle name="集計 10 4 6 2 2" xfId="62142" xr:uid="{13CD1049-D269-4832-87A3-EAEB1155BFA3}"/>
    <cellStyle name="集計 10 4 6 3" xfId="46527" xr:uid="{98607884-434C-45A4-B509-A9DD93E052C8}"/>
    <cellStyle name="集計 10 4 7" xfId="18420" xr:uid="{6409F768-4481-4828-8C79-9EC391B3935D}"/>
    <cellStyle name="集計 10 4 7 2" xfId="49650" xr:uid="{53291CD1-ABA5-4304-8C55-2F96FFD9F7E9}"/>
    <cellStyle name="集計 10 4 8" xfId="34035" xr:uid="{D68A9947-80CE-4974-9D91-CF8F4AD5174A}"/>
    <cellStyle name="集計 10 5" xfId="2803" xr:uid="{CF74B0A6-4D19-4440-9567-7E8ECAFD5ECF}"/>
    <cellStyle name="集計 10 5 2" xfId="2804" xr:uid="{8607FB93-BCCD-4814-8E82-8B4C3D946C0F}"/>
    <cellStyle name="集計 10 5 2 2" xfId="5927" xr:uid="{9B332FA1-7420-4B5C-A2EC-6ED49A924EA1}"/>
    <cellStyle name="集計 10 5 2 2 2" xfId="12178" xr:uid="{AEB2EAE9-0DF4-4238-BA77-33A5C4B6C982}"/>
    <cellStyle name="集計 10 5 2 2 2 2" xfId="27793" xr:uid="{E602AD3D-F72E-4F3E-9EF2-B605D897FA82}"/>
    <cellStyle name="集計 10 5 2 2 2 2 2" xfId="59023" xr:uid="{2326AF8A-2422-4A7C-A33A-9B3EE7980116}"/>
    <cellStyle name="集計 10 5 2 2 2 3" xfId="43408" xr:uid="{3714EA1B-B92D-4760-A253-DF15B0F4BD13}"/>
    <cellStyle name="集計 10 5 2 2 3" xfId="21547" xr:uid="{0B64F845-BC27-45DB-825B-5C45D9503DB8}"/>
    <cellStyle name="集計 10 5 2 2 3 2" xfId="52777" xr:uid="{99AF8A8D-A232-49A5-9AD8-03A007CC0CDB}"/>
    <cellStyle name="集計 10 5 2 2 4" xfId="37162" xr:uid="{C6193B92-4F34-43CB-BE3B-753A8027921B}"/>
    <cellStyle name="集計 10 5 2 3" xfId="9055" xr:uid="{71993CAA-1380-4299-B5C7-E2684F571206}"/>
    <cellStyle name="集計 10 5 2 3 2" xfId="24670" xr:uid="{FA157212-19E3-4128-9911-49EA554777D8}"/>
    <cellStyle name="集計 10 5 2 3 2 2" xfId="55900" xr:uid="{B1DDEB50-47D3-4A93-BB8A-546E3C35A975}"/>
    <cellStyle name="集計 10 5 2 3 3" xfId="40285" xr:uid="{AE88FCE2-751C-422A-880F-2CFF391251C4}"/>
    <cellStyle name="集計 10 5 2 4" xfId="15301" xr:uid="{2B3EF77B-09E8-4F94-8F22-A23365666DEF}"/>
    <cellStyle name="集計 10 5 2 4 2" xfId="30916" xr:uid="{CB393BB8-4477-4795-9D70-33C027DFE1FF}"/>
    <cellStyle name="集計 10 5 2 4 2 2" xfId="62146" xr:uid="{67A39B51-D655-452F-9A52-B9E4464AF447}"/>
    <cellStyle name="集計 10 5 2 4 3" xfId="46531" xr:uid="{EB807038-9B8C-4210-83D4-AB3A5AF76730}"/>
    <cellStyle name="集計 10 5 2 5" xfId="18424" xr:uid="{F03CF6DC-9FCA-4A36-BBBF-48D2CE450640}"/>
    <cellStyle name="集計 10 5 2 5 2" xfId="49654" xr:uid="{143D0775-F314-4D1B-9E2F-F4EECFD0E1FD}"/>
    <cellStyle name="集計 10 5 2 6" xfId="34039" xr:uid="{E0E70CF2-7A29-4B6C-B41D-74CD7DACDA74}"/>
    <cellStyle name="集計 10 5 3" xfId="2805" xr:uid="{74239F24-989A-43ED-9C69-85AF9D9EB865}"/>
    <cellStyle name="集計 10 5 3 2" xfId="5928" xr:uid="{11FB17CC-A8E7-4B64-81B3-6DDA09A317EB}"/>
    <cellStyle name="集計 10 5 3 2 2" xfId="12179" xr:uid="{4635A8C7-6C21-447A-84CA-8B5AE250C972}"/>
    <cellStyle name="集計 10 5 3 2 2 2" xfId="27794" xr:uid="{F34B10D4-DF57-4351-972D-D5C62A66D53F}"/>
    <cellStyle name="集計 10 5 3 2 2 2 2" xfId="59024" xr:uid="{B4302129-D1B9-4BD6-A448-5F74198478F7}"/>
    <cellStyle name="集計 10 5 3 2 2 3" xfId="43409" xr:uid="{93B6E8EF-C081-4C67-8F0D-5E7178AD5F22}"/>
    <cellStyle name="集計 10 5 3 2 3" xfId="21548" xr:uid="{476CF181-52A6-4075-9FD9-CDE5E97090BA}"/>
    <cellStyle name="集計 10 5 3 2 3 2" xfId="52778" xr:uid="{31A6D80C-4C24-4770-9609-6721E91BD01E}"/>
    <cellStyle name="集計 10 5 3 2 4" xfId="37163" xr:uid="{955E6AA8-65B5-412D-9EE8-21474C7D8E27}"/>
    <cellStyle name="集計 10 5 3 3" xfId="9056" xr:uid="{433BB6C1-4FAE-402E-BA32-4701573CBF36}"/>
    <cellStyle name="集計 10 5 3 3 2" xfId="24671" xr:uid="{F9C83416-7517-4034-925F-15C290CC5386}"/>
    <cellStyle name="集計 10 5 3 3 2 2" xfId="55901" xr:uid="{8D18FEEC-421B-46DA-BAC5-44FB4FE66AE8}"/>
    <cellStyle name="集計 10 5 3 3 3" xfId="40286" xr:uid="{DADD577E-E2D7-43B1-A3B6-DF5F7C1CB834}"/>
    <cellStyle name="集計 10 5 3 4" xfId="15302" xr:uid="{A0D4FB97-95EF-40C3-B357-5670D13B928D}"/>
    <cellStyle name="集計 10 5 3 4 2" xfId="30917" xr:uid="{9B9E2AE8-9B96-4380-992E-B37E66BDD936}"/>
    <cellStyle name="集計 10 5 3 4 2 2" xfId="62147" xr:uid="{4EB8D66E-335A-4805-8BED-5E5D4391504D}"/>
    <cellStyle name="集計 10 5 3 4 3" xfId="46532" xr:uid="{EAC80BB0-3F80-439D-9B06-90171D351C65}"/>
    <cellStyle name="集計 10 5 3 5" xfId="18425" xr:uid="{0BC5062C-0720-4C76-AEDB-7E66B62D1F55}"/>
    <cellStyle name="集計 10 5 3 5 2" xfId="49655" xr:uid="{6C2ED263-996C-40B6-8673-0F685239C5CF}"/>
    <cellStyle name="集計 10 5 3 6" xfId="34040" xr:uid="{399291A9-973C-423A-B6C0-D094EB796D4F}"/>
    <cellStyle name="集計 10 5 4" xfId="5926" xr:uid="{D5B33CBC-B35D-4FF2-8FFF-862170B2D531}"/>
    <cellStyle name="集計 10 5 4 2" xfId="12177" xr:uid="{98AB5895-0CEB-4E08-B0FC-920847FAEA7D}"/>
    <cellStyle name="集計 10 5 4 2 2" xfId="27792" xr:uid="{EACF11CE-FB6A-4181-BACD-1435C42F7EFC}"/>
    <cellStyle name="集計 10 5 4 2 2 2" xfId="59022" xr:uid="{ED48B78A-B266-4A30-9020-32EB14017DED}"/>
    <cellStyle name="集計 10 5 4 2 3" xfId="43407" xr:uid="{C0410434-4022-439C-B830-1E683FF338BF}"/>
    <cellStyle name="集計 10 5 4 3" xfId="21546" xr:uid="{D5F949D0-7CE1-4C89-A979-4C8F75CC9548}"/>
    <cellStyle name="集計 10 5 4 3 2" xfId="52776" xr:uid="{3E9FFE52-5BED-4F4E-B7D1-15E699112E21}"/>
    <cellStyle name="集計 10 5 4 4" xfId="37161" xr:uid="{9D5AB2B5-4B6A-410C-B15C-BD0988F87415}"/>
    <cellStyle name="集計 10 5 5" xfId="9054" xr:uid="{E6B9BC07-793D-4C7B-994A-6F82C2D017B7}"/>
    <cellStyle name="集計 10 5 5 2" xfId="24669" xr:uid="{DDB8DD63-F178-4C4A-86B8-77AAB451BC32}"/>
    <cellStyle name="集計 10 5 5 2 2" xfId="55899" xr:uid="{EF951296-C224-4788-A715-5B19312D96EF}"/>
    <cellStyle name="集計 10 5 5 3" xfId="40284" xr:uid="{32D3A816-3D89-46A2-B083-4D7A30AE2341}"/>
    <cellStyle name="集計 10 5 6" xfId="15300" xr:uid="{9D2F13C7-6A77-4EA2-9DC6-00BE40076499}"/>
    <cellStyle name="集計 10 5 6 2" xfId="30915" xr:uid="{BC8F5172-55C8-4303-96DE-971319EE6500}"/>
    <cellStyle name="集計 10 5 6 2 2" xfId="62145" xr:uid="{431786D6-891B-4A42-AA97-29BC33D67534}"/>
    <cellStyle name="集計 10 5 6 3" xfId="46530" xr:uid="{6C71EC37-77B5-4F37-8B28-C8A560112F04}"/>
    <cellStyle name="集計 10 5 7" xfId="18423" xr:uid="{05D7311F-5BE0-4A72-BAA3-22A0847A95EB}"/>
    <cellStyle name="集計 10 5 7 2" xfId="49653" xr:uid="{7548517C-D070-4937-AD90-176139EB7CA4}"/>
    <cellStyle name="集計 10 5 8" xfId="34038" xr:uid="{646CC151-16AB-417C-9D36-856FD4A5C1B6}"/>
    <cellStyle name="集計 10 6" xfId="2806" xr:uid="{7DD8A794-3ACB-4C5B-8301-C544A814E6E6}"/>
    <cellStyle name="集計 10 6 2" xfId="2807" xr:uid="{18320C95-BED3-4E61-B3B5-3CA5CF443667}"/>
    <cellStyle name="集計 10 6 2 2" xfId="5930" xr:uid="{86F78088-4414-4933-AF45-BDD305B91746}"/>
    <cellStyle name="集計 10 6 2 2 2" xfId="12181" xr:uid="{75C9E750-CB01-4092-BEEE-D522CDDA12D6}"/>
    <cellStyle name="集計 10 6 2 2 2 2" xfId="27796" xr:uid="{A038F066-3B9B-4EA6-AB53-EC23B06506C6}"/>
    <cellStyle name="集計 10 6 2 2 2 2 2" xfId="59026" xr:uid="{3C4516B5-AB15-480C-8895-874A6938602C}"/>
    <cellStyle name="集計 10 6 2 2 2 3" xfId="43411" xr:uid="{31A23662-125B-48F0-96B9-02F55C6C392E}"/>
    <cellStyle name="集計 10 6 2 2 3" xfId="21550" xr:uid="{2F01A9FF-E8B8-436F-9B66-4896F72577D6}"/>
    <cellStyle name="集計 10 6 2 2 3 2" xfId="52780" xr:uid="{80DC8E71-B3CA-46AB-869E-7163095EE319}"/>
    <cellStyle name="集計 10 6 2 2 4" xfId="37165" xr:uid="{BA7039D5-EDF0-464C-B50C-712AA31C726D}"/>
    <cellStyle name="集計 10 6 2 3" xfId="9058" xr:uid="{B0B8DC52-EDFD-455F-9991-66AB581FE53A}"/>
    <cellStyle name="集計 10 6 2 3 2" xfId="24673" xr:uid="{8F2A83EA-71D2-4814-BF3A-9EFEA961B70F}"/>
    <cellStyle name="集計 10 6 2 3 2 2" xfId="55903" xr:uid="{74FC7724-1AFA-441F-8164-72C8B21A15EA}"/>
    <cellStyle name="集計 10 6 2 3 3" xfId="40288" xr:uid="{B54085B1-9361-4BF4-86C8-CD379D4C443B}"/>
    <cellStyle name="集計 10 6 2 4" xfId="15304" xr:uid="{C35E10B5-A59A-4719-A38B-2C65E154268D}"/>
    <cellStyle name="集計 10 6 2 4 2" xfId="30919" xr:uid="{5A9E98ED-CAA6-4FD4-9A61-FF53A22D46FC}"/>
    <cellStyle name="集計 10 6 2 4 2 2" xfId="62149" xr:uid="{FEE9AE0B-CF15-42B5-8E41-D446EF88A837}"/>
    <cellStyle name="集計 10 6 2 4 3" xfId="46534" xr:uid="{BC5316D0-6F21-4E04-A8A5-80CCE6748B25}"/>
    <cellStyle name="集計 10 6 2 5" xfId="18427" xr:uid="{B8BDB57D-CEA1-4EE3-8145-B7FBE055D805}"/>
    <cellStyle name="集計 10 6 2 5 2" xfId="49657" xr:uid="{DCCE941C-7822-4F5A-8A69-233C238181A0}"/>
    <cellStyle name="集計 10 6 2 6" xfId="34042" xr:uid="{B5657324-B644-487C-BA72-BCE57ABA32BC}"/>
    <cellStyle name="集計 10 6 3" xfId="2808" xr:uid="{9B9BBC2D-2416-4BEE-BFA8-6C26A20982E1}"/>
    <cellStyle name="集計 10 6 3 2" xfId="5931" xr:uid="{8ADE9402-A7D1-4E0D-B2BB-8505817D7EB9}"/>
    <cellStyle name="集計 10 6 3 2 2" xfId="12182" xr:uid="{5D6572FE-F9EF-49B3-AD28-001F767AEAC5}"/>
    <cellStyle name="集計 10 6 3 2 2 2" xfId="27797" xr:uid="{442DB4F1-DF01-409A-8D65-69DE98C1E752}"/>
    <cellStyle name="集計 10 6 3 2 2 2 2" xfId="59027" xr:uid="{4604ECB2-A666-473A-B9B4-F30FCBBC0E70}"/>
    <cellStyle name="集計 10 6 3 2 2 3" xfId="43412" xr:uid="{8862310B-9B12-48BE-AC3F-F32636DEEFA0}"/>
    <cellStyle name="集計 10 6 3 2 3" xfId="21551" xr:uid="{3786995D-D0B0-4808-90CD-A57723FB0FF6}"/>
    <cellStyle name="集計 10 6 3 2 3 2" xfId="52781" xr:uid="{3C912E39-B857-4A2B-95CD-C33BF326EB3B}"/>
    <cellStyle name="集計 10 6 3 2 4" xfId="37166" xr:uid="{726CD396-E3D9-4E8F-9753-0449EAD54AF5}"/>
    <cellStyle name="集計 10 6 3 3" xfId="9059" xr:uid="{236DC009-688B-445F-AF01-834B8F4B8835}"/>
    <cellStyle name="集計 10 6 3 3 2" xfId="24674" xr:uid="{0D04F439-7004-4079-A449-067A57149A2C}"/>
    <cellStyle name="集計 10 6 3 3 2 2" xfId="55904" xr:uid="{B51E4178-C706-4576-B93F-A234765BCD2E}"/>
    <cellStyle name="集計 10 6 3 3 3" xfId="40289" xr:uid="{7F3D192F-A49B-40AF-95DD-56A94E108AD5}"/>
    <cellStyle name="集計 10 6 3 4" xfId="15305" xr:uid="{BA4E66AD-039F-4B99-999C-2637A6E8B800}"/>
    <cellStyle name="集計 10 6 3 4 2" xfId="30920" xr:uid="{17BBC61D-D9B9-4AFA-A831-ADB8B8F167D2}"/>
    <cellStyle name="集計 10 6 3 4 2 2" xfId="62150" xr:uid="{DA509439-481A-4D01-81C8-600BB3E3D987}"/>
    <cellStyle name="集計 10 6 3 4 3" xfId="46535" xr:uid="{AC30D2EB-628E-46C5-BB03-2200F5CC152D}"/>
    <cellStyle name="集計 10 6 3 5" xfId="18428" xr:uid="{232206EC-1E90-43B2-A64A-F6B7B9BF1589}"/>
    <cellStyle name="集計 10 6 3 5 2" xfId="49658" xr:uid="{59905CEB-A352-474D-A604-766948D43766}"/>
    <cellStyle name="集計 10 6 3 6" xfId="34043" xr:uid="{1B78ED65-4253-4866-A57A-F963DC0FBFDA}"/>
    <cellStyle name="集計 10 6 4" xfId="5929" xr:uid="{CF562185-01BC-46C5-B936-38CE75C8FC3F}"/>
    <cellStyle name="集計 10 6 4 2" xfId="12180" xr:uid="{A429BFB9-04EA-4880-93C1-9D0EFD947BFB}"/>
    <cellStyle name="集計 10 6 4 2 2" xfId="27795" xr:uid="{0B0816BB-E68B-4474-BF57-FC049E0130B9}"/>
    <cellStyle name="集計 10 6 4 2 2 2" xfId="59025" xr:uid="{FF1B6D72-8088-424C-B2E8-BBDFFA412B2B}"/>
    <cellStyle name="集計 10 6 4 2 3" xfId="43410" xr:uid="{C1FD48E3-28DF-4157-A068-BD2A3A95F8D6}"/>
    <cellStyle name="集計 10 6 4 3" xfId="21549" xr:uid="{E9F7AE3A-DA5B-44B3-B9AF-A219609A09F0}"/>
    <cellStyle name="集計 10 6 4 3 2" xfId="52779" xr:uid="{0AA4E312-1ED6-4A63-9AD2-867865B25859}"/>
    <cellStyle name="集計 10 6 4 4" xfId="37164" xr:uid="{59B2BADA-BCF2-4EC0-B62F-3E9EF2515D2C}"/>
    <cellStyle name="集計 10 6 5" xfId="9057" xr:uid="{065C8385-7CD2-4F41-9F59-34FB8332066B}"/>
    <cellStyle name="集計 10 6 5 2" xfId="24672" xr:uid="{CE388B86-BE0C-49ED-BA6C-D8480B058D2E}"/>
    <cellStyle name="集計 10 6 5 2 2" xfId="55902" xr:uid="{8BBC8216-EB3D-4FAB-BA6F-79730123983E}"/>
    <cellStyle name="集計 10 6 5 3" xfId="40287" xr:uid="{3C6A7C96-DE1A-4FDE-9B31-DEBAF95FF3A3}"/>
    <cellStyle name="集計 10 6 6" xfId="15303" xr:uid="{A1C054B7-D100-4852-A56C-865F197F3C82}"/>
    <cellStyle name="集計 10 6 6 2" xfId="30918" xr:uid="{50AE2AB9-24FC-4C0D-B34E-E37205B0A015}"/>
    <cellStyle name="集計 10 6 6 2 2" xfId="62148" xr:uid="{84762D4F-F3E9-45B1-8DEC-E643B60B659A}"/>
    <cellStyle name="集計 10 6 6 3" xfId="46533" xr:uid="{1E8334EC-2A09-4B10-9EDA-2C3A803215DD}"/>
    <cellStyle name="集計 10 6 7" xfId="18426" xr:uid="{8693C8C8-9352-48B7-9102-B860AE0BB645}"/>
    <cellStyle name="集計 10 6 7 2" xfId="49656" xr:uid="{90101FEE-88AC-4B3C-A825-98D5E0400A6B}"/>
    <cellStyle name="集計 10 6 8" xfId="34041" xr:uid="{4742DA7A-9313-4B70-B226-E9E0C4CEE5A7}"/>
    <cellStyle name="集計 10 7" xfId="2809" xr:uid="{02BDB5CF-EED1-45F5-B686-2A361B081F1D}"/>
    <cellStyle name="集計 10 7 2" xfId="2810" xr:uid="{770809D1-43BE-41BB-84EA-3733CF15D6AB}"/>
    <cellStyle name="集計 10 7 2 2" xfId="5933" xr:uid="{5288EAFB-D395-4B82-B796-D0C000ACD273}"/>
    <cellStyle name="集計 10 7 2 2 2" xfId="12184" xr:uid="{A1C8C0FE-FCBF-4C44-98F5-123E7E01307B}"/>
    <cellStyle name="集計 10 7 2 2 2 2" xfId="27799" xr:uid="{AACD9D0B-1060-4E03-8DD9-6B91FF5434B6}"/>
    <cellStyle name="集計 10 7 2 2 2 2 2" xfId="59029" xr:uid="{A18C13BF-36E1-4961-8DD1-6511E4F3455A}"/>
    <cellStyle name="集計 10 7 2 2 2 3" xfId="43414" xr:uid="{02D41ACD-AF0A-43F5-83D5-DD7D15E1AD75}"/>
    <cellStyle name="集計 10 7 2 2 3" xfId="21553" xr:uid="{580F06AA-1DFA-4DE4-BA1F-65328C87C8C9}"/>
    <cellStyle name="集計 10 7 2 2 3 2" xfId="52783" xr:uid="{D443D0CD-519E-4470-AF8A-6C40C632E494}"/>
    <cellStyle name="集計 10 7 2 2 4" xfId="37168" xr:uid="{AFFBAF1F-DC72-4BA3-9158-2836FBD00613}"/>
    <cellStyle name="集計 10 7 2 3" xfId="9061" xr:uid="{2940234F-7BFB-458C-855F-50DCA121B111}"/>
    <cellStyle name="集計 10 7 2 3 2" xfId="24676" xr:uid="{C6794D80-EE87-4C36-B904-9292F0F4343F}"/>
    <cellStyle name="集計 10 7 2 3 2 2" xfId="55906" xr:uid="{6B5F3131-9E47-443B-B615-9305CB42E199}"/>
    <cellStyle name="集計 10 7 2 3 3" xfId="40291" xr:uid="{36928D21-17D6-41AA-8AFE-960928A56636}"/>
    <cellStyle name="集計 10 7 2 4" xfId="15307" xr:uid="{37F8A5F6-4A96-4E47-91F2-B78369BD58E9}"/>
    <cellStyle name="集計 10 7 2 4 2" xfId="30922" xr:uid="{65EBAB4C-7814-4DA2-91B5-0A4836D24228}"/>
    <cellStyle name="集計 10 7 2 4 2 2" xfId="62152" xr:uid="{FB011168-50D9-40A1-A5F4-8813445A2287}"/>
    <cellStyle name="集計 10 7 2 4 3" xfId="46537" xr:uid="{ED781232-6328-4CCB-9337-B3A756DF110B}"/>
    <cellStyle name="集計 10 7 2 5" xfId="18430" xr:uid="{96988252-2DE9-46FB-9B96-7040483228C5}"/>
    <cellStyle name="集計 10 7 2 5 2" xfId="49660" xr:uid="{9DD7BEB6-06A8-496E-90AF-8FC572E44BCC}"/>
    <cellStyle name="集計 10 7 2 6" xfId="34045" xr:uid="{43384D63-1467-4397-9ACC-57DBA2237002}"/>
    <cellStyle name="集計 10 7 3" xfId="2811" xr:uid="{9F76B1C4-FE44-4A6A-9039-260C7FA07ABC}"/>
    <cellStyle name="集計 10 7 3 2" xfId="5934" xr:uid="{ECA19CCC-5325-40AF-BB97-CDE84BD981E3}"/>
    <cellStyle name="集計 10 7 3 2 2" xfId="12185" xr:uid="{53FAE039-C832-46B3-A592-5FEC1533AAF3}"/>
    <cellStyle name="集計 10 7 3 2 2 2" xfId="27800" xr:uid="{84289A5F-8B45-4B77-9C19-5755E7FEF2F3}"/>
    <cellStyle name="集計 10 7 3 2 2 2 2" xfId="59030" xr:uid="{3B8519C4-B368-4FBF-8A1A-C1ADB9E891F7}"/>
    <cellStyle name="集計 10 7 3 2 2 3" xfId="43415" xr:uid="{21A91446-F2ED-4B24-A5EE-A87BBAABE86E}"/>
    <cellStyle name="集計 10 7 3 2 3" xfId="21554" xr:uid="{129406BB-1AB5-4C13-9FA7-DB3362D391A4}"/>
    <cellStyle name="集計 10 7 3 2 3 2" xfId="52784" xr:uid="{35F95361-93D8-417E-9114-56A83C5CFE06}"/>
    <cellStyle name="集計 10 7 3 2 4" xfId="37169" xr:uid="{ADCDE3CC-753F-4784-8115-918C58EEB55B}"/>
    <cellStyle name="集計 10 7 3 3" xfId="9062" xr:uid="{C13E66F3-6416-44CA-A4D2-00F9D9D2CDDB}"/>
    <cellStyle name="集計 10 7 3 3 2" xfId="24677" xr:uid="{77ECE6A1-F3EB-48AD-920C-3C213BBD241F}"/>
    <cellStyle name="集計 10 7 3 3 2 2" xfId="55907" xr:uid="{E8DB31C9-F3BF-437F-877A-2E44FB40CCC1}"/>
    <cellStyle name="集計 10 7 3 3 3" xfId="40292" xr:uid="{583EBCB4-8D90-40E7-BFD7-568D620E4069}"/>
    <cellStyle name="集計 10 7 3 4" xfId="15308" xr:uid="{57F6EC95-7556-4A73-B1A7-2150C606FC13}"/>
    <cellStyle name="集計 10 7 3 4 2" xfId="30923" xr:uid="{EB7C2E0B-5D7E-4B51-B323-574DEA11A15F}"/>
    <cellStyle name="集計 10 7 3 4 2 2" xfId="62153" xr:uid="{61D7190A-3EFC-4C0B-B3F4-6DC4982C02CF}"/>
    <cellStyle name="集計 10 7 3 4 3" xfId="46538" xr:uid="{E111E34B-C646-47B4-A376-69316C00DF9B}"/>
    <cellStyle name="集計 10 7 3 5" xfId="18431" xr:uid="{8E37BB42-4884-43E4-8FDD-155DC4A67882}"/>
    <cellStyle name="集計 10 7 3 5 2" xfId="49661" xr:uid="{8AE19F47-0682-477A-9355-ED47DEAE1A08}"/>
    <cellStyle name="集計 10 7 3 6" xfId="34046" xr:uid="{5B2485B8-20B2-4E7E-A242-EE511A1CF573}"/>
    <cellStyle name="集計 10 7 4" xfId="5932" xr:uid="{AF57E59C-C400-45A9-BD5D-ACF14FE02282}"/>
    <cellStyle name="集計 10 7 4 2" xfId="12183" xr:uid="{66F39357-E021-41BA-A175-D49904BA92BB}"/>
    <cellStyle name="集計 10 7 4 2 2" xfId="27798" xr:uid="{D53942C8-B40A-47BC-9CE4-BC4B39D1C071}"/>
    <cellStyle name="集計 10 7 4 2 2 2" xfId="59028" xr:uid="{67E7B4D6-1F5D-499C-82F7-04EA313FAF52}"/>
    <cellStyle name="集計 10 7 4 2 3" xfId="43413" xr:uid="{7B608B39-21AA-4DE7-BC65-B0239ED6D7BA}"/>
    <cellStyle name="集計 10 7 4 3" xfId="21552" xr:uid="{EB34B918-D4E4-4A23-86E9-FCE9BA80C3CA}"/>
    <cellStyle name="集計 10 7 4 3 2" xfId="52782" xr:uid="{802BEFA2-18A2-43AA-AB40-CE5E40CCEBCE}"/>
    <cellStyle name="集計 10 7 4 4" xfId="37167" xr:uid="{E12F13DE-74EE-478E-A870-4129BBF74357}"/>
    <cellStyle name="集計 10 7 5" xfId="9060" xr:uid="{F96E9C5A-0551-4F9E-926F-657E024BC610}"/>
    <cellStyle name="集計 10 7 5 2" xfId="24675" xr:uid="{7EF3810C-51DF-4D07-A671-8E7D2837FB07}"/>
    <cellStyle name="集計 10 7 5 2 2" xfId="55905" xr:uid="{F26FD11B-2B64-4F44-9E65-5D5CF1BE0A82}"/>
    <cellStyle name="集計 10 7 5 3" xfId="40290" xr:uid="{4AB9A378-2581-4C38-ADC7-82549CE69CAD}"/>
    <cellStyle name="集計 10 7 6" xfId="15306" xr:uid="{52FBE912-629C-436D-8548-92207AE10801}"/>
    <cellStyle name="集計 10 7 6 2" xfId="30921" xr:uid="{DDAFF490-7B94-4536-B5F2-8280F61C0FAE}"/>
    <cellStyle name="集計 10 7 6 2 2" xfId="62151" xr:uid="{E8A387B0-6C49-45BA-84E5-B457F3CC126D}"/>
    <cellStyle name="集計 10 7 6 3" xfId="46536" xr:uid="{BD7158BF-3895-49BB-A1B1-264B697AA211}"/>
    <cellStyle name="集計 10 7 7" xfId="18429" xr:uid="{832F6B51-615C-458C-92F5-BDF1CF5CA1C3}"/>
    <cellStyle name="集計 10 7 7 2" xfId="49659" xr:uid="{CA7269C8-A607-40CC-B6C1-0F3B854271C2}"/>
    <cellStyle name="集計 10 7 8" xfId="34044" xr:uid="{9DA43A20-E69D-4F84-B8DB-7BD255AE45F6}"/>
    <cellStyle name="集計 10 8" xfId="2812" xr:uid="{747E1D09-D440-47A7-AD04-EA19AFA0865B}"/>
    <cellStyle name="集計 10 8 2" xfId="2813" xr:uid="{BAF71560-27E2-4056-AA49-9C2046296D4A}"/>
    <cellStyle name="集計 10 8 2 2" xfId="5936" xr:uid="{8F436497-B4B8-44C0-82D7-47BD90317E24}"/>
    <cellStyle name="集計 10 8 2 2 2" xfId="12187" xr:uid="{1D5415D2-9143-42EE-AE97-A9411725492F}"/>
    <cellStyle name="集計 10 8 2 2 2 2" xfId="27802" xr:uid="{5F2508BA-B0F6-4CC1-84F3-252F60A8E7D9}"/>
    <cellStyle name="集計 10 8 2 2 2 2 2" xfId="59032" xr:uid="{0FC2C3CB-B0C3-4506-AECB-F5B4E5928661}"/>
    <cellStyle name="集計 10 8 2 2 2 3" xfId="43417" xr:uid="{F87A28A7-8971-4824-99A3-87A1736DCFB8}"/>
    <cellStyle name="集計 10 8 2 2 3" xfId="21556" xr:uid="{7B9E5174-B875-460A-8970-37E22FB2246B}"/>
    <cellStyle name="集計 10 8 2 2 3 2" xfId="52786" xr:uid="{D1A4A043-A0B7-486D-A83D-34062E0004AE}"/>
    <cellStyle name="集計 10 8 2 2 4" xfId="37171" xr:uid="{599F8343-E5AB-45FF-AA76-74B5124B46CA}"/>
    <cellStyle name="集計 10 8 2 3" xfId="9064" xr:uid="{875FAF49-BDD0-445B-9FA8-1E7B7E9FF62E}"/>
    <cellStyle name="集計 10 8 2 3 2" xfId="24679" xr:uid="{D8902DD3-66B6-46E6-A783-652B9C19FCA9}"/>
    <cellStyle name="集計 10 8 2 3 2 2" xfId="55909" xr:uid="{7C03FC75-7D1E-44BA-9267-398ED05706C1}"/>
    <cellStyle name="集計 10 8 2 3 3" xfId="40294" xr:uid="{BAC38565-B3A8-446F-8EFF-5CBDC655E327}"/>
    <cellStyle name="集計 10 8 2 4" xfId="15310" xr:uid="{A3DA87A2-F699-414A-A6A1-D458D1A72221}"/>
    <cellStyle name="集計 10 8 2 4 2" xfId="30925" xr:uid="{661AFD1E-8A65-4781-8E7B-E7D20F3090EF}"/>
    <cellStyle name="集計 10 8 2 4 2 2" xfId="62155" xr:uid="{7BAC8FCF-892A-4DBA-91B7-FDB12A9CEA51}"/>
    <cellStyle name="集計 10 8 2 4 3" xfId="46540" xr:uid="{017C0A3B-33AE-43A9-8BB9-C8CEA6902D25}"/>
    <cellStyle name="集計 10 8 2 5" xfId="18433" xr:uid="{8CD6C6BF-6B93-4FCC-A35F-DC1B8A4E81BD}"/>
    <cellStyle name="集計 10 8 2 5 2" xfId="49663" xr:uid="{8E51EE24-0DAB-422A-843D-20E63F50705E}"/>
    <cellStyle name="集計 10 8 2 6" xfId="34048" xr:uid="{64470FC5-A440-449A-B68A-85DE682EBD18}"/>
    <cellStyle name="集計 10 8 3" xfId="2814" xr:uid="{2589B638-4FFD-43B9-ABB0-3233E1A0BC4D}"/>
    <cellStyle name="集計 10 8 3 2" xfId="5937" xr:uid="{340D4E84-3370-4A39-9594-7659440C59F3}"/>
    <cellStyle name="集計 10 8 3 2 2" xfId="12188" xr:uid="{A8459A33-6C59-468E-B8E8-5E25CE200665}"/>
    <cellStyle name="集計 10 8 3 2 2 2" xfId="27803" xr:uid="{149C193A-C2EE-4495-8DFB-987F6EFFC587}"/>
    <cellStyle name="集計 10 8 3 2 2 2 2" xfId="59033" xr:uid="{59FD6BF5-C335-46B1-8C90-B13B016FE221}"/>
    <cellStyle name="集計 10 8 3 2 2 3" xfId="43418" xr:uid="{DA79C8F6-BC79-408E-BB11-7D36A8E94AC1}"/>
    <cellStyle name="集計 10 8 3 2 3" xfId="21557" xr:uid="{FBE868ED-F4D4-426E-BF6E-66412209A718}"/>
    <cellStyle name="集計 10 8 3 2 3 2" xfId="52787" xr:uid="{FC43FCA1-09E0-450D-A428-950DB237488D}"/>
    <cellStyle name="集計 10 8 3 2 4" xfId="37172" xr:uid="{58E907D3-264C-460D-8288-7D5DDC3EE1C4}"/>
    <cellStyle name="集計 10 8 3 3" xfId="9065" xr:uid="{4B8DD817-23CC-4675-978B-65DE5083DD6F}"/>
    <cellStyle name="集計 10 8 3 3 2" xfId="24680" xr:uid="{56553066-4123-4677-8830-11821DD49B57}"/>
    <cellStyle name="集計 10 8 3 3 2 2" xfId="55910" xr:uid="{C564D0CA-EF37-43B5-9B34-93E97F60B791}"/>
    <cellStyle name="集計 10 8 3 3 3" xfId="40295" xr:uid="{F8640136-181B-4111-BF4A-4CECDBEDD804}"/>
    <cellStyle name="集計 10 8 3 4" xfId="15311" xr:uid="{E7890963-AA71-48AE-9836-6F4A33664020}"/>
    <cellStyle name="集計 10 8 3 4 2" xfId="30926" xr:uid="{C0C55C3C-332D-401D-885D-2A1252053B65}"/>
    <cellStyle name="集計 10 8 3 4 2 2" xfId="62156" xr:uid="{5C197026-A16C-49E5-BCF5-954F4DEE052D}"/>
    <cellStyle name="集計 10 8 3 4 3" xfId="46541" xr:uid="{BEEF701E-AE26-4851-9F02-48C099FEE1F8}"/>
    <cellStyle name="集計 10 8 3 5" xfId="18434" xr:uid="{1A2155A3-A73A-41CF-93B6-2900C6804663}"/>
    <cellStyle name="集計 10 8 3 5 2" xfId="49664" xr:uid="{C44F0FA7-1D53-471D-963E-DA3CB65A8ACE}"/>
    <cellStyle name="集計 10 8 3 6" xfId="34049" xr:uid="{47A6370C-F774-4567-9CB1-78E33F2B963E}"/>
    <cellStyle name="集計 10 8 4" xfId="5935" xr:uid="{16F6BD1C-D957-4EF4-AA53-B73928782069}"/>
    <cellStyle name="集計 10 8 4 2" xfId="12186" xr:uid="{FF58F0F5-BF74-48FD-8035-21AD4929AC16}"/>
    <cellStyle name="集計 10 8 4 2 2" xfId="27801" xr:uid="{418CF670-C8B1-4BEE-A748-986428D277B9}"/>
    <cellStyle name="集計 10 8 4 2 2 2" xfId="59031" xr:uid="{D29700A6-DA3A-407B-9B98-62D5735EE9F2}"/>
    <cellStyle name="集計 10 8 4 2 3" xfId="43416" xr:uid="{EDAA602D-E908-4403-A3B4-A64831CCBBC8}"/>
    <cellStyle name="集計 10 8 4 3" xfId="21555" xr:uid="{5AEBFB78-970E-424E-A07F-513BEC3030FE}"/>
    <cellStyle name="集計 10 8 4 3 2" xfId="52785" xr:uid="{368B82CD-F8DD-4A19-B232-EE75FCCDBFAD}"/>
    <cellStyle name="集計 10 8 4 4" xfId="37170" xr:uid="{F97760C6-8B89-4B76-B511-F2CECF11F256}"/>
    <cellStyle name="集計 10 8 5" xfId="9063" xr:uid="{B5878907-B75C-4138-AA73-6DBF65BF7E2E}"/>
    <cellStyle name="集計 10 8 5 2" xfId="24678" xr:uid="{169A93DE-4436-47FD-8605-D0D60B666221}"/>
    <cellStyle name="集計 10 8 5 2 2" xfId="55908" xr:uid="{56E37A61-28DD-41BA-B2A9-9028357C2F84}"/>
    <cellStyle name="集計 10 8 5 3" xfId="40293" xr:uid="{B5C8B5BC-F1BC-40F2-8577-8C75DCC18E2D}"/>
    <cellStyle name="集計 10 8 6" xfId="15309" xr:uid="{4D2A0395-0CF6-47C0-9909-B12E44F3FB0B}"/>
    <cellStyle name="集計 10 8 6 2" xfId="30924" xr:uid="{8669AC31-8954-4A3B-82B7-1A7D04006C67}"/>
    <cellStyle name="集計 10 8 6 2 2" xfId="62154" xr:uid="{1417B22F-8E9D-4CB0-A5B2-1436B0CF0136}"/>
    <cellStyle name="集計 10 8 6 3" xfId="46539" xr:uid="{BB09A41E-A94B-4150-9306-F7AC9B078B7D}"/>
    <cellStyle name="集計 10 8 7" xfId="18432" xr:uid="{EC8DBF5F-9B18-4A54-B953-48D968802590}"/>
    <cellStyle name="集計 10 8 7 2" xfId="49662" xr:uid="{0C139B21-1BAC-4BE5-859F-0DEAC4D0F256}"/>
    <cellStyle name="集計 10 8 8" xfId="34047" xr:uid="{4CE445FB-2AFC-44AD-BA9A-C5CB4955EE5B}"/>
    <cellStyle name="集計 10 9" xfId="2815" xr:uid="{85B0E094-D270-4F59-9C28-AD0F6DA3B1DB}"/>
    <cellStyle name="集計 10 9 2" xfId="2816" xr:uid="{C210B7DC-CA54-4190-BC48-1CD4181800E1}"/>
    <cellStyle name="集計 10 9 2 2" xfId="5939" xr:uid="{9238842F-F78D-48EC-906A-8615B0132BBA}"/>
    <cellStyle name="集計 10 9 2 2 2" xfId="12190" xr:uid="{B03F0CBD-9F15-4F27-9E76-D636E7B7696F}"/>
    <cellStyle name="集計 10 9 2 2 2 2" xfId="27805" xr:uid="{8134DDBD-8F84-4E3B-BE42-A3C96CD92C47}"/>
    <cellStyle name="集計 10 9 2 2 2 2 2" xfId="59035" xr:uid="{57646D27-AAE2-4E1D-B01B-32631A59FEA0}"/>
    <cellStyle name="集計 10 9 2 2 2 3" xfId="43420" xr:uid="{83D98134-F1B7-4CFA-9D15-1F121C74E11A}"/>
    <cellStyle name="集計 10 9 2 2 3" xfId="21559" xr:uid="{59F2227E-5054-415E-BCBA-69AAF937FC2E}"/>
    <cellStyle name="集計 10 9 2 2 3 2" xfId="52789" xr:uid="{4CEC83F3-D83E-426B-ACF3-76368BF782DB}"/>
    <cellStyle name="集計 10 9 2 2 4" xfId="37174" xr:uid="{F48E86EB-2640-457A-87E6-8627FB3FAB31}"/>
    <cellStyle name="集計 10 9 2 3" xfId="9067" xr:uid="{08AB6D54-3CE6-40CE-8916-B20AEC764D6F}"/>
    <cellStyle name="集計 10 9 2 3 2" xfId="24682" xr:uid="{75671733-A8B8-4A45-B0BA-8FACC977DDA4}"/>
    <cellStyle name="集計 10 9 2 3 2 2" xfId="55912" xr:uid="{A8BB0E2D-494B-4644-B4C9-A447A350E4D8}"/>
    <cellStyle name="集計 10 9 2 3 3" xfId="40297" xr:uid="{287321F7-BC56-4438-9A1A-FCF3AC8DE106}"/>
    <cellStyle name="集計 10 9 2 4" xfId="15313" xr:uid="{CF75A76A-9FDC-4C46-9571-51EDE6B9B140}"/>
    <cellStyle name="集計 10 9 2 4 2" xfId="30928" xr:uid="{E985E496-FBA5-4FF5-8905-F55321A18241}"/>
    <cellStyle name="集計 10 9 2 4 2 2" xfId="62158" xr:uid="{737ABC1C-328B-4E44-9AF2-AA931B1F4234}"/>
    <cellStyle name="集計 10 9 2 4 3" xfId="46543" xr:uid="{17054A29-9E35-4490-9C88-E1EC5FA2EB71}"/>
    <cellStyle name="集計 10 9 2 5" xfId="18436" xr:uid="{C51C0F59-FC65-4A9D-BF4E-B1D913777439}"/>
    <cellStyle name="集計 10 9 2 5 2" xfId="49666" xr:uid="{07D16272-7B2E-4BE5-93B7-20B8EF232436}"/>
    <cellStyle name="集計 10 9 2 6" xfId="34051" xr:uid="{F7E4614A-6B0F-4A3D-924E-82F651EADB68}"/>
    <cellStyle name="集計 10 9 3" xfId="2817" xr:uid="{D441B07B-419D-40F3-BBE3-111069BBA026}"/>
    <cellStyle name="集計 10 9 3 2" xfId="5940" xr:uid="{57C24D41-D73F-49F9-A200-771BE5FB871E}"/>
    <cellStyle name="集計 10 9 3 2 2" xfId="12191" xr:uid="{8DA5E2FF-0DD6-4FED-B19B-6E417D360680}"/>
    <cellStyle name="集計 10 9 3 2 2 2" xfId="27806" xr:uid="{C95B5AEB-962E-4975-8531-D630497BB328}"/>
    <cellStyle name="集計 10 9 3 2 2 2 2" xfId="59036" xr:uid="{B97A56DD-BE3C-4F75-9FE9-F4C87EE53246}"/>
    <cellStyle name="集計 10 9 3 2 2 3" xfId="43421" xr:uid="{3686831A-B3B4-42C2-8A51-61AC19C6B64E}"/>
    <cellStyle name="集計 10 9 3 2 3" xfId="21560" xr:uid="{8001EF62-BC5E-4192-8365-E90FDB251848}"/>
    <cellStyle name="集計 10 9 3 2 3 2" xfId="52790" xr:uid="{1690D880-EB04-45AF-BC39-7D1612260794}"/>
    <cellStyle name="集計 10 9 3 2 4" xfId="37175" xr:uid="{F3CED90B-470E-4752-8DFF-56955E95C32E}"/>
    <cellStyle name="集計 10 9 3 3" xfId="9068" xr:uid="{18BF9289-0995-4DF7-AE8A-487722264865}"/>
    <cellStyle name="集計 10 9 3 3 2" xfId="24683" xr:uid="{CCA939A6-A63D-4CCE-86A2-6D6185D39C06}"/>
    <cellStyle name="集計 10 9 3 3 2 2" xfId="55913" xr:uid="{03260B09-913A-4B97-85A5-940DCD10C662}"/>
    <cellStyle name="集計 10 9 3 3 3" xfId="40298" xr:uid="{F6478868-B5D1-4121-9627-44EC9CF8EEFD}"/>
    <cellStyle name="集計 10 9 3 4" xfId="15314" xr:uid="{8A26C373-719A-4452-88C2-2D5C37142DE9}"/>
    <cellStyle name="集計 10 9 3 4 2" xfId="30929" xr:uid="{9B9E474E-318C-4B58-AA6A-05AC1FB501F7}"/>
    <cellStyle name="集計 10 9 3 4 2 2" xfId="62159" xr:uid="{12A57D95-818D-4EA2-B144-E03E590AFFB0}"/>
    <cellStyle name="集計 10 9 3 4 3" xfId="46544" xr:uid="{93659730-34E8-4C0D-B0CD-53B07DC0E17D}"/>
    <cellStyle name="集計 10 9 3 5" xfId="18437" xr:uid="{DC893714-606B-4306-B7B5-67C650DC17F4}"/>
    <cellStyle name="集計 10 9 3 5 2" xfId="49667" xr:uid="{067CD268-1F22-4B90-A90A-1037E815271C}"/>
    <cellStyle name="集計 10 9 3 6" xfId="34052" xr:uid="{E433F42C-8AC6-450F-81F7-9799CB2DBB58}"/>
    <cellStyle name="集計 10 9 4" xfId="5938" xr:uid="{55957D8F-12C4-4CA2-9ADA-23CCF85C462E}"/>
    <cellStyle name="集計 10 9 4 2" xfId="12189" xr:uid="{7C0F1EB1-5ACF-4212-9BAD-FCCDA2D5AFEF}"/>
    <cellStyle name="集計 10 9 4 2 2" xfId="27804" xr:uid="{1D6C7ECC-AE17-4B2E-A34C-23B30D38B250}"/>
    <cellStyle name="集計 10 9 4 2 2 2" xfId="59034" xr:uid="{478724C8-1AE7-4F69-A3C8-B9580C8D3F17}"/>
    <cellStyle name="集計 10 9 4 2 3" xfId="43419" xr:uid="{B519FDB6-4007-4F52-B7DF-A537D0054B61}"/>
    <cellStyle name="集計 10 9 4 3" xfId="21558" xr:uid="{6AC2DB23-9D82-4D5B-906A-CCB39E9DDDF7}"/>
    <cellStyle name="集計 10 9 4 3 2" xfId="52788" xr:uid="{64A06964-EB5D-4773-9BB9-6885E504CAF4}"/>
    <cellStyle name="集計 10 9 4 4" xfId="37173" xr:uid="{8319C65E-13F9-4B67-A935-EDBC3E91AE8F}"/>
    <cellStyle name="集計 10 9 5" xfId="9066" xr:uid="{3A635F13-6533-4C18-A61E-C06A2AABF319}"/>
    <cellStyle name="集計 10 9 5 2" xfId="24681" xr:uid="{48F89B59-3A23-40AB-BC21-A23D4218B78B}"/>
    <cellStyle name="集計 10 9 5 2 2" xfId="55911" xr:uid="{2BE6A988-9712-43C3-8903-8A4DB077C377}"/>
    <cellStyle name="集計 10 9 5 3" xfId="40296" xr:uid="{6418C637-869E-416C-9FA5-513DA1551270}"/>
    <cellStyle name="集計 10 9 6" xfId="15312" xr:uid="{2B029840-DF5D-485E-8135-AB237212D2C2}"/>
    <cellStyle name="集計 10 9 6 2" xfId="30927" xr:uid="{CA8E8F02-BB04-494D-9E6A-22C41859FCA6}"/>
    <cellStyle name="集計 10 9 6 2 2" xfId="62157" xr:uid="{ECFEDC7D-BBCF-4F52-96E2-7FED6776990F}"/>
    <cellStyle name="集計 10 9 6 3" xfId="46542" xr:uid="{3A096FA6-E9CA-4EEA-9D7B-2AA154DEA1BE}"/>
    <cellStyle name="集計 10 9 7" xfId="18435" xr:uid="{18F55523-7DA8-4B16-A21D-D386E039228F}"/>
    <cellStyle name="集計 10 9 7 2" xfId="49665" xr:uid="{434B003B-AC11-4C29-A981-E5D1F5452D71}"/>
    <cellStyle name="集計 10 9 8" xfId="34050" xr:uid="{D9F72431-A717-4038-A84A-A74DF7B7C9BE}"/>
    <cellStyle name="集計 11" xfId="2818" xr:uid="{B3901A5E-BC21-4F62-9853-613F7D6800F2}"/>
    <cellStyle name="集計 11 10" xfId="63249" xr:uid="{5D718386-05FC-4D9A-998A-5791006DE65A}"/>
    <cellStyle name="集計 11 2" xfId="2819" xr:uid="{4ADE5489-E9A1-4CF0-881E-23730986DA3A}"/>
    <cellStyle name="集計 11 2 2" xfId="5942" xr:uid="{E8AAB655-7622-465C-9290-D34DAE05F2FE}"/>
    <cellStyle name="集計 11 2 2 2" xfId="12193" xr:uid="{A7300AB2-DD74-41E5-B015-B61A78E86CCA}"/>
    <cellStyle name="集計 11 2 2 2 2" xfId="27808" xr:uid="{FA5DB442-EA1E-43CE-BE56-015C6A0A7B0B}"/>
    <cellStyle name="集計 11 2 2 2 2 2" xfId="59038" xr:uid="{ADAE1AB7-0A8E-4627-998D-4896BEBD0482}"/>
    <cellStyle name="集計 11 2 2 2 3" xfId="43423" xr:uid="{EBBE3108-FF69-4ED4-BFAC-98264FA91172}"/>
    <cellStyle name="集計 11 2 2 3" xfId="21562" xr:uid="{ABFE6E22-CD93-4447-BE6C-4B4C03141D83}"/>
    <cellStyle name="集計 11 2 2 3 2" xfId="52792" xr:uid="{A62865DD-B039-4E43-8A79-EFF7E34B64BC}"/>
    <cellStyle name="集計 11 2 2 4" xfId="37177" xr:uid="{E41A5597-5194-4E22-99CF-6E34ACCABE52}"/>
    <cellStyle name="集計 11 2 3" xfId="9070" xr:uid="{811F4C33-31C1-4255-84E8-F5DE86A5FAAD}"/>
    <cellStyle name="集計 11 2 3 2" xfId="24685" xr:uid="{1BFC9C4F-45F0-4798-A513-87A3FAA922BF}"/>
    <cellStyle name="集計 11 2 3 2 2" xfId="55915" xr:uid="{459EA5B7-DBC4-4C97-AE15-FF6F585DBE56}"/>
    <cellStyle name="集計 11 2 3 3" xfId="40300" xr:uid="{7301EB99-2980-4C9C-9E76-3F30618C84F8}"/>
    <cellStyle name="集計 11 2 4" xfId="15316" xr:uid="{43F35F36-731A-4497-9592-1BF31C5247AE}"/>
    <cellStyle name="集計 11 2 4 2" xfId="30931" xr:uid="{EE343658-8EE1-49DD-9E8C-3DA60FEC7B61}"/>
    <cellStyle name="集計 11 2 4 2 2" xfId="62161" xr:uid="{B5F4ED7E-81D7-49B7-B0B3-A2F138C68E16}"/>
    <cellStyle name="集計 11 2 4 3" xfId="46546" xr:uid="{9A73FAD0-121D-4C59-AA1D-AF7F1743203D}"/>
    <cellStyle name="集計 11 2 5" xfId="18439" xr:uid="{3D453154-F540-489C-8952-D4EB199713CA}"/>
    <cellStyle name="集計 11 2 5 2" xfId="49669" xr:uid="{4450EA1D-C20A-4E1F-989F-49C8B15CFA30}"/>
    <cellStyle name="集計 11 2 6" xfId="34054" xr:uid="{E62391EF-1768-46E4-8FEF-5B92302A7CB6}"/>
    <cellStyle name="集計 11 3" xfId="2820" xr:uid="{27E4B33D-AE78-400F-A74B-785F21563ED9}"/>
    <cellStyle name="集計 11 3 2" xfId="5943" xr:uid="{C4C15C77-0D15-40F1-B9E0-D1F7407EF7A5}"/>
    <cellStyle name="集計 11 3 2 2" xfId="12194" xr:uid="{BB0BD798-C86A-4152-BF1E-D752B8C22472}"/>
    <cellStyle name="集計 11 3 2 2 2" xfId="27809" xr:uid="{69D2854E-7BBC-4569-94F8-E7C43710D216}"/>
    <cellStyle name="集計 11 3 2 2 2 2" xfId="59039" xr:uid="{C3500FFE-0EDB-4E04-829C-A0B842D6E620}"/>
    <cellStyle name="集計 11 3 2 2 3" xfId="43424" xr:uid="{05C925D9-A1B6-4EA5-9F4F-CC56D485BCCE}"/>
    <cellStyle name="集計 11 3 2 3" xfId="21563" xr:uid="{B822DCEA-F374-4ED8-B0C6-4217A6D6A2A0}"/>
    <cellStyle name="集計 11 3 2 3 2" xfId="52793" xr:uid="{EDB1F564-1B43-4AC4-B37D-960A5C05ADE1}"/>
    <cellStyle name="集計 11 3 2 4" xfId="37178" xr:uid="{E00C1E82-43C0-4383-A0EA-52FD42050182}"/>
    <cellStyle name="集計 11 3 3" xfId="9071" xr:uid="{95C19175-EF88-4192-9B8A-EFBA32C4350C}"/>
    <cellStyle name="集計 11 3 3 2" xfId="24686" xr:uid="{D88FD518-A8E9-4981-8607-E99A2018ECF2}"/>
    <cellStyle name="集計 11 3 3 2 2" xfId="55916" xr:uid="{6277A380-D12D-41BA-92BA-89A85C2D652E}"/>
    <cellStyle name="集計 11 3 3 3" xfId="40301" xr:uid="{04F812D9-4A84-4BF7-AAC0-D4893F44A58C}"/>
    <cellStyle name="集計 11 3 4" xfId="15317" xr:uid="{DB496450-BC0E-4E62-9902-A6F3770360AD}"/>
    <cellStyle name="集計 11 3 4 2" xfId="30932" xr:uid="{BBD2B93A-1833-4CBC-9C3D-209456BD79E8}"/>
    <cellStyle name="集計 11 3 4 2 2" xfId="62162" xr:uid="{5937A5D9-65A4-4087-AF6F-EE5C64B8FDAF}"/>
    <cellStyle name="集計 11 3 4 3" xfId="46547" xr:uid="{11692A32-5868-4604-8C06-2443B89881DF}"/>
    <cellStyle name="集計 11 3 5" xfId="18440" xr:uid="{218C2C26-929F-47A0-8D47-09EC4189A698}"/>
    <cellStyle name="集計 11 3 5 2" xfId="49670" xr:uid="{EE030B07-2076-4B8D-BA36-C6EA7315ADB9}"/>
    <cellStyle name="集計 11 3 6" xfId="34055" xr:uid="{E5D53276-C09D-4F5D-A0D9-A698CC2F6AD5}"/>
    <cellStyle name="集計 11 4" xfId="5941" xr:uid="{A06E3677-2D84-44EC-A1A9-9ADDDEE2B34E}"/>
    <cellStyle name="集計 11 4 2" xfId="12192" xr:uid="{4BDE7A78-2631-4DDB-AE7F-8CA375DD6F50}"/>
    <cellStyle name="集計 11 4 2 2" xfId="27807" xr:uid="{F3B3054D-1624-4622-9A6C-6AEA216BD631}"/>
    <cellStyle name="集計 11 4 2 2 2" xfId="59037" xr:uid="{55B595DA-8E1C-4029-92CB-AC06D00EC4FF}"/>
    <cellStyle name="集計 11 4 2 3" xfId="43422" xr:uid="{28AA5D4A-8FBC-4A91-BEB8-3E2AED2EB7E4}"/>
    <cellStyle name="集計 11 4 3" xfId="21561" xr:uid="{1BEA82C8-B758-464D-B840-B29A482EBEA9}"/>
    <cellStyle name="集計 11 4 3 2" xfId="52791" xr:uid="{4404F926-C842-456B-A147-75259DAF4C93}"/>
    <cellStyle name="集計 11 4 4" xfId="37176" xr:uid="{E908F7CE-3B73-4BD3-8D6D-732C5DD7BAFE}"/>
    <cellStyle name="集計 11 5" xfId="9069" xr:uid="{4CB87A4A-5B18-40FD-BF5B-909DBE9DD03E}"/>
    <cellStyle name="集計 11 5 2" xfId="24684" xr:uid="{DEA3832D-EA36-4065-A6C7-DBAB561CE4D2}"/>
    <cellStyle name="集計 11 5 2 2" xfId="55914" xr:uid="{701E3C0C-43CC-4310-BC6D-365B14BEDCB7}"/>
    <cellStyle name="集計 11 5 3" xfId="40299" xr:uid="{70CB24E8-4F7A-474E-B860-A66E19E559C5}"/>
    <cellStyle name="集計 11 6" xfId="15315" xr:uid="{157D7409-C5A5-4851-9537-D0E9C820BCBC}"/>
    <cellStyle name="集計 11 6 2" xfId="30930" xr:uid="{D33CFAEE-FB15-496C-ACA7-503FDA42D1A4}"/>
    <cellStyle name="集計 11 6 2 2" xfId="62160" xr:uid="{CF9555F7-13CE-4B78-BC82-9E675B07E452}"/>
    <cellStyle name="集計 11 6 3" xfId="46545" xr:uid="{EAAC2A27-F25D-47EA-85EE-18A6427BED8D}"/>
    <cellStyle name="集計 11 7" xfId="18438" xr:uid="{1F2F0C4F-7BC9-4417-8929-CB7F331D706A}"/>
    <cellStyle name="集計 11 7 2" xfId="49668" xr:uid="{E31B0A78-58CC-4F61-8D96-03EDEF772741}"/>
    <cellStyle name="集計 11 8" xfId="34053" xr:uid="{F8F4C47E-C8F7-40B0-A634-240D75B1052C}"/>
    <cellStyle name="集計 11 9" xfId="62933" xr:uid="{A4059569-0C03-4CD8-9666-BBC43BBECA44}"/>
    <cellStyle name="集計 12" xfId="2821" xr:uid="{26FFD459-2040-45A7-A875-C27C35F59DB4}"/>
    <cellStyle name="集計 12 10" xfId="63353" xr:uid="{C395B2F8-7DE3-4AFF-AF9C-E095B894F11A}"/>
    <cellStyle name="集計 12 2" xfId="2822" xr:uid="{7ECEB288-DE2B-431D-8401-4B05B15732F7}"/>
    <cellStyle name="集計 12 2 2" xfId="5945" xr:uid="{97D68D56-6740-47A2-9C4A-7F66DD895C7B}"/>
    <cellStyle name="集計 12 2 2 2" xfId="12196" xr:uid="{F7B3C616-FBAC-481F-B975-BB2B3878AAA8}"/>
    <cellStyle name="集計 12 2 2 2 2" xfId="27811" xr:uid="{77F69AAC-0B21-4B7F-BFD1-5B5F33CAD05D}"/>
    <cellStyle name="集計 12 2 2 2 2 2" xfId="59041" xr:uid="{25E5EF6E-1B1D-4014-8C7C-AFF1F5743997}"/>
    <cellStyle name="集計 12 2 2 2 3" xfId="43426" xr:uid="{78087425-50DA-4DA3-A4F6-96F0B622A6F4}"/>
    <cellStyle name="集計 12 2 2 3" xfId="21565" xr:uid="{E87D8599-CD09-4897-95D2-43932792302E}"/>
    <cellStyle name="集計 12 2 2 3 2" xfId="52795" xr:uid="{A97C9A0B-DC22-4BB3-A11B-7903A44B26F7}"/>
    <cellStyle name="集計 12 2 2 4" xfId="37180" xr:uid="{50B7100D-4700-4CA4-9F27-D9CA7E6EA54B}"/>
    <cellStyle name="集計 12 2 3" xfId="9073" xr:uid="{FB0E9107-2761-4FC4-B42F-5A741A100EB2}"/>
    <cellStyle name="集計 12 2 3 2" xfId="24688" xr:uid="{57033FA1-C390-444C-A31E-80BB5873AB45}"/>
    <cellStyle name="集計 12 2 3 2 2" xfId="55918" xr:uid="{D7E56665-4F69-434D-A100-8D8BD32C0511}"/>
    <cellStyle name="集計 12 2 3 3" xfId="40303" xr:uid="{38F75B14-9954-458F-97F8-75B693CBDC08}"/>
    <cellStyle name="集計 12 2 4" xfId="15319" xr:uid="{D976BA34-F40D-43D8-B43F-FC2838678627}"/>
    <cellStyle name="集計 12 2 4 2" xfId="30934" xr:uid="{4595521A-7BA4-4A0E-9FC7-6984B7C64908}"/>
    <cellStyle name="集計 12 2 4 2 2" xfId="62164" xr:uid="{F83F0EA6-6217-4FC8-8841-70216B4A6839}"/>
    <cellStyle name="集計 12 2 4 3" xfId="46549" xr:uid="{FF64E5AE-F34E-4E63-9665-9A2FDB3FB379}"/>
    <cellStyle name="集計 12 2 5" xfId="18442" xr:uid="{30F39110-40E4-419A-999A-C187266BBB7E}"/>
    <cellStyle name="集計 12 2 5 2" xfId="49672" xr:uid="{5CE5D907-9D5E-4F6F-B0D5-468E840D9037}"/>
    <cellStyle name="集計 12 2 6" xfId="34057" xr:uid="{BAA236A6-657F-4DD6-AB44-DB1FD4BC465F}"/>
    <cellStyle name="集計 12 3" xfId="2823" xr:uid="{7DD39548-6E4F-413E-A674-ED13254032EB}"/>
    <cellStyle name="集計 12 3 2" xfId="5946" xr:uid="{0E250E88-1A01-4129-B0E5-4ACEB3C076E1}"/>
    <cellStyle name="集計 12 3 2 2" xfId="12197" xr:uid="{AFF6BEB3-0015-4E09-842D-2A10E167A839}"/>
    <cellStyle name="集計 12 3 2 2 2" xfId="27812" xr:uid="{462C8D5E-0DBC-4086-90A3-1786F68B2C09}"/>
    <cellStyle name="集計 12 3 2 2 2 2" xfId="59042" xr:uid="{92823367-E3F6-4160-9B6D-569AD16C50AD}"/>
    <cellStyle name="集計 12 3 2 2 3" xfId="43427" xr:uid="{B8F4A662-DE1C-4BF6-93A7-37BDB4AA09D6}"/>
    <cellStyle name="集計 12 3 2 3" xfId="21566" xr:uid="{235A7861-2249-4683-A1D4-56789DC27E89}"/>
    <cellStyle name="集計 12 3 2 3 2" xfId="52796" xr:uid="{FF27DAFB-F5A8-40BA-83C4-1102A07E7217}"/>
    <cellStyle name="集計 12 3 2 4" xfId="37181" xr:uid="{BF6382D6-9896-48B5-A774-7BF2599936E1}"/>
    <cellStyle name="集計 12 3 3" xfId="9074" xr:uid="{36A1BEFC-FAEC-49C5-8049-D80C19006122}"/>
    <cellStyle name="集計 12 3 3 2" xfId="24689" xr:uid="{4C8E93C6-78B7-4B71-8F00-31D53DA836CC}"/>
    <cellStyle name="集計 12 3 3 2 2" xfId="55919" xr:uid="{9DB1E4D5-B7D0-4955-A958-9531E31CEEFF}"/>
    <cellStyle name="集計 12 3 3 3" xfId="40304" xr:uid="{A3A12FB7-0561-4D16-B0B2-22E290A99616}"/>
    <cellStyle name="集計 12 3 4" xfId="15320" xr:uid="{726CEBD6-3613-4A5D-A42C-21515B03396D}"/>
    <cellStyle name="集計 12 3 4 2" xfId="30935" xr:uid="{4B3EFD76-188B-471A-8EA6-7768DE148911}"/>
    <cellStyle name="集計 12 3 4 2 2" xfId="62165" xr:uid="{F8A7D285-AAB9-4705-85C8-B495D0AF887E}"/>
    <cellStyle name="集計 12 3 4 3" xfId="46550" xr:uid="{6BB6F22F-2216-4DD2-9D34-5BEDAF71ED28}"/>
    <cellStyle name="集計 12 3 5" xfId="18443" xr:uid="{FCC800EC-CC7C-4431-AD7E-E969A34D4367}"/>
    <cellStyle name="集計 12 3 5 2" xfId="49673" xr:uid="{19DF0873-9D07-4ADD-B363-49FDB83760F2}"/>
    <cellStyle name="集計 12 3 6" xfId="34058" xr:uid="{66D4E265-C441-4581-B10E-9D2C1C45A900}"/>
    <cellStyle name="集計 12 4" xfId="5944" xr:uid="{E4D6B0BA-4627-4487-AF6A-C97FC24225A8}"/>
    <cellStyle name="集計 12 4 2" xfId="12195" xr:uid="{67A3B691-B36A-4E0C-9F04-C10A72536BE3}"/>
    <cellStyle name="集計 12 4 2 2" xfId="27810" xr:uid="{A3EF6819-78DE-4898-B3C6-C2AC00044E1D}"/>
    <cellStyle name="集計 12 4 2 2 2" xfId="59040" xr:uid="{5C291A23-626B-4F26-925B-06E013F7DE62}"/>
    <cellStyle name="集計 12 4 2 3" xfId="43425" xr:uid="{AA957BBC-E98B-45BE-9572-4E6FEAB205FE}"/>
    <cellStyle name="集計 12 4 3" xfId="21564" xr:uid="{72CF3754-558D-4689-B6DF-EE7415500D5C}"/>
    <cellStyle name="集計 12 4 3 2" xfId="52794" xr:uid="{3B28AF7E-82E4-4B38-91C1-4999A25B82EC}"/>
    <cellStyle name="集計 12 4 4" xfId="37179" xr:uid="{90B07AF4-437A-44D3-8CC9-74D73E29542D}"/>
    <cellStyle name="集計 12 5" xfId="9072" xr:uid="{46FEAF79-B64D-47B9-8E45-50B11E4260D2}"/>
    <cellStyle name="集計 12 5 2" xfId="24687" xr:uid="{ED8215F9-ECF2-4CB3-B7A2-685C9D5DF689}"/>
    <cellStyle name="集計 12 5 2 2" xfId="55917" xr:uid="{54610191-DED5-4DE2-A8E5-39B3CCCC266F}"/>
    <cellStyle name="集計 12 5 3" xfId="40302" xr:uid="{D9420F9F-FD4C-4FFE-A509-8C4E0DF511FD}"/>
    <cellStyle name="集計 12 6" xfId="15318" xr:uid="{27140146-BE60-4F78-8E81-F1C2584BE20F}"/>
    <cellStyle name="集計 12 6 2" xfId="30933" xr:uid="{F81C509D-D6A2-40B3-808B-2B2FB5F96A12}"/>
    <cellStyle name="集計 12 6 2 2" xfId="62163" xr:uid="{C4E79D7A-FEE7-48E7-B784-DC7A34242155}"/>
    <cellStyle name="集計 12 6 3" xfId="46548" xr:uid="{57F026DA-0580-4A9B-92A0-5B3763DDA78C}"/>
    <cellStyle name="集計 12 7" xfId="18441" xr:uid="{6DDDDCA3-29A5-47CE-8937-8DA43C630FB7}"/>
    <cellStyle name="集計 12 7 2" xfId="49671" xr:uid="{6C78989A-3724-4267-A9F6-E4BE98B86058}"/>
    <cellStyle name="集計 12 8" xfId="34056" xr:uid="{E8B82DCB-BE1E-4190-863C-0A817116E49A}"/>
    <cellStyle name="集計 12 9" xfId="63057" xr:uid="{B78FE351-DBC5-4AB3-9B1A-EAEAB0AE6836}"/>
    <cellStyle name="集計 13" xfId="2824" xr:uid="{FCA15107-CAC2-4FE7-8A66-38FD456F44D4}"/>
    <cellStyle name="集計 13 2" xfId="2825" xr:uid="{C6D86F66-2A32-4C68-8FF0-57436ED68656}"/>
    <cellStyle name="集計 13 2 2" xfId="5948" xr:uid="{1458E011-CB29-4867-AD86-AA253F4D4E55}"/>
    <cellStyle name="集計 13 2 2 2" xfId="12199" xr:uid="{5EACE0C2-18C6-4D60-9B8E-22858ED2025A}"/>
    <cellStyle name="集計 13 2 2 2 2" xfId="27814" xr:uid="{FCCD5967-44F5-4044-8D76-8A82FC7AEE4F}"/>
    <cellStyle name="集計 13 2 2 2 2 2" xfId="59044" xr:uid="{DCF0B0BE-7FF1-45F3-9F62-45DF3C68E80A}"/>
    <cellStyle name="集計 13 2 2 2 3" xfId="43429" xr:uid="{B19A2743-1C25-41A8-AA38-085E09FFA25B}"/>
    <cellStyle name="集計 13 2 2 3" xfId="21568" xr:uid="{9F573EFE-4D1A-4D02-AF6D-E84FFF3E0698}"/>
    <cellStyle name="集計 13 2 2 3 2" xfId="52798" xr:uid="{46CC5432-2904-446E-89C5-64147734A254}"/>
    <cellStyle name="集計 13 2 2 4" xfId="37183" xr:uid="{96DCABE9-4421-4251-8595-768C9B934611}"/>
    <cellStyle name="集計 13 2 3" xfId="9076" xr:uid="{5BA5D8E8-290A-4DFC-AEEE-D4A515CA949C}"/>
    <cellStyle name="集計 13 2 3 2" xfId="24691" xr:uid="{1CA26846-2D25-41EC-88E3-23B105A99439}"/>
    <cellStyle name="集計 13 2 3 2 2" xfId="55921" xr:uid="{D33844E7-F3FF-4F17-871A-444CB940F39F}"/>
    <cellStyle name="集計 13 2 3 3" xfId="40306" xr:uid="{7C6690A3-51B7-4B74-AE99-938E483B9CDB}"/>
    <cellStyle name="集計 13 2 4" xfId="15322" xr:uid="{C572C04E-7908-4F48-9704-226E97EC25B3}"/>
    <cellStyle name="集計 13 2 4 2" xfId="30937" xr:uid="{5A931CD5-003F-44D6-A6C5-9188C2A43C37}"/>
    <cellStyle name="集計 13 2 4 2 2" xfId="62167" xr:uid="{AC3C813E-B839-4ABA-98B3-154131CAB129}"/>
    <cellStyle name="集計 13 2 4 3" xfId="46552" xr:uid="{59722698-CA1D-454E-B8E2-122F9A6AEC1F}"/>
    <cellStyle name="集計 13 2 5" xfId="18445" xr:uid="{358B8026-F887-4FFE-8A73-1059EE34040F}"/>
    <cellStyle name="集計 13 2 5 2" xfId="49675" xr:uid="{87D88B55-E4A0-42E5-A2AC-B9A788A78848}"/>
    <cellStyle name="集計 13 2 6" xfId="34060" xr:uid="{A668C420-1B85-4426-B8CF-7E63E4F18783}"/>
    <cellStyle name="集計 13 3" xfId="2826" xr:uid="{2028E35B-2CE0-4712-998A-350FAF3A9198}"/>
    <cellStyle name="集計 13 3 2" xfId="5949" xr:uid="{ABC8F8A8-95DA-4A1A-ADC8-E75A00285599}"/>
    <cellStyle name="集計 13 3 2 2" xfId="12200" xr:uid="{FC1C2A5A-5828-442F-B2F0-0C6023E38879}"/>
    <cellStyle name="集計 13 3 2 2 2" xfId="27815" xr:uid="{A24165C7-DE08-49FC-BC18-0E3B4B8B51FF}"/>
    <cellStyle name="集計 13 3 2 2 2 2" xfId="59045" xr:uid="{D104BA67-5B96-4A80-B5FA-BAE3EBB63F4A}"/>
    <cellStyle name="集計 13 3 2 2 3" xfId="43430" xr:uid="{EC8A533A-F056-41E3-B9DD-A0FB5CAC7F34}"/>
    <cellStyle name="集計 13 3 2 3" xfId="21569" xr:uid="{3C362973-522C-4B02-ADC4-43E20BC90999}"/>
    <cellStyle name="集計 13 3 2 3 2" xfId="52799" xr:uid="{DC460CE4-A1E9-4DC2-A118-BAF5FA137CFC}"/>
    <cellStyle name="集計 13 3 2 4" xfId="37184" xr:uid="{1E51A0F0-7DC4-4A36-BED7-A13DA8A9B344}"/>
    <cellStyle name="集計 13 3 3" xfId="9077" xr:uid="{77A66CB1-E3C3-462F-81B7-0ED3CB6DC1EA}"/>
    <cellStyle name="集計 13 3 3 2" xfId="24692" xr:uid="{990D9C92-5775-4FFD-A9EE-C94649C77A40}"/>
    <cellStyle name="集計 13 3 3 2 2" xfId="55922" xr:uid="{0E1BA6E3-9688-4054-8F5C-4F8292FC3256}"/>
    <cellStyle name="集計 13 3 3 3" xfId="40307" xr:uid="{D91D7AEE-55A0-4DAD-BE51-B33C00FBE58E}"/>
    <cellStyle name="集計 13 3 4" xfId="15323" xr:uid="{3AE187D8-331D-4C76-996B-B44D0898E8C0}"/>
    <cellStyle name="集計 13 3 4 2" xfId="30938" xr:uid="{056D3022-736A-4693-AA20-FB8A1FC5C92E}"/>
    <cellStyle name="集計 13 3 4 2 2" xfId="62168" xr:uid="{1D58B14E-BF92-41C1-AB58-42E45C0C2863}"/>
    <cellStyle name="集計 13 3 4 3" xfId="46553" xr:uid="{35EC2869-DCC9-45F9-AB94-1CF5E724A2D2}"/>
    <cellStyle name="集計 13 3 5" xfId="18446" xr:uid="{2DD1A21B-1E52-4352-A174-406AB1F0DD66}"/>
    <cellStyle name="集計 13 3 5 2" xfId="49676" xr:uid="{C5CD7B20-1483-4D30-8D45-DD3BE6BFC82F}"/>
    <cellStyle name="集計 13 3 6" xfId="34061" xr:uid="{AEC02AFE-F9A0-4690-900C-D7E0CE696508}"/>
    <cellStyle name="集計 13 4" xfId="5947" xr:uid="{5BCAA3B9-DF33-47E8-BE03-16E139F6E5DE}"/>
    <cellStyle name="集計 13 4 2" xfId="12198" xr:uid="{855649A4-E4D8-4595-85DC-40AF1A00694B}"/>
    <cellStyle name="集計 13 4 2 2" xfId="27813" xr:uid="{EFBA1F7D-A485-478B-A1BC-A768F0153B27}"/>
    <cellStyle name="集計 13 4 2 2 2" xfId="59043" xr:uid="{9CD90517-FD1A-4234-9AF9-5C75B9E36C5F}"/>
    <cellStyle name="集計 13 4 2 3" xfId="43428" xr:uid="{C9983AD7-08D2-4077-BC59-556181ABC912}"/>
    <cellStyle name="集計 13 4 3" xfId="21567" xr:uid="{47764A9C-169D-4340-8EFE-7AD9419794D9}"/>
    <cellStyle name="集計 13 4 3 2" xfId="52797" xr:uid="{7C1A4DB0-2A56-4C4E-BD18-EC25F41B64AE}"/>
    <cellStyle name="集計 13 4 4" xfId="37182" xr:uid="{6FDC99FC-2389-4F46-A7D6-E5797D08DCD8}"/>
    <cellStyle name="集計 13 5" xfId="9075" xr:uid="{26E9C330-63B9-4770-96F3-96DFDB6A18A3}"/>
    <cellStyle name="集計 13 5 2" xfId="24690" xr:uid="{AD7A61A7-D02F-40BB-928B-C8D4375943A3}"/>
    <cellStyle name="集計 13 5 2 2" xfId="55920" xr:uid="{054E0D2E-EEB6-492E-9351-06A70406145A}"/>
    <cellStyle name="集計 13 5 3" xfId="40305" xr:uid="{DF10248D-2E8E-46A6-897A-BFCD63EF6BC2}"/>
    <cellStyle name="集計 13 6" xfId="15321" xr:uid="{6882B35C-4135-4DED-8680-C24D46906DE6}"/>
    <cellStyle name="集計 13 6 2" xfId="30936" xr:uid="{86491B79-F95E-4A73-B0BF-779354086D40}"/>
    <cellStyle name="集計 13 6 2 2" xfId="62166" xr:uid="{D7C22CF8-DC2B-42B1-9424-9A63C0767998}"/>
    <cellStyle name="集計 13 6 3" xfId="46551" xr:uid="{E9AFAEC5-423A-4E19-A1DD-358C1745D018}"/>
    <cellStyle name="集計 13 7" xfId="18444" xr:uid="{F817A92D-053F-482F-872A-FBA101BE3309}"/>
    <cellStyle name="集計 13 7 2" xfId="49674" xr:uid="{017CB739-2646-4565-89CD-22851E70C82E}"/>
    <cellStyle name="集計 13 8" xfId="34059" xr:uid="{9D303A44-3CF8-430C-A118-969017E9DC2E}"/>
    <cellStyle name="集計 14" xfId="2827" xr:uid="{6294EF7A-F9F2-42E9-A484-21AA6DC0E1A0}"/>
    <cellStyle name="集計 14 2" xfId="2828" xr:uid="{154D1284-47D7-4457-8B8A-C477F97DB848}"/>
    <cellStyle name="集計 14 2 2" xfId="5951" xr:uid="{814F58B5-309B-4D9B-967F-9378C91A9E9C}"/>
    <cellStyle name="集計 14 2 2 2" xfId="12202" xr:uid="{F4864E27-6ACD-491C-B249-24D049BCF937}"/>
    <cellStyle name="集計 14 2 2 2 2" xfId="27817" xr:uid="{F2C641DE-5EDB-4AFF-88C3-D5FD259F52CA}"/>
    <cellStyle name="集計 14 2 2 2 2 2" xfId="59047" xr:uid="{ADE76B40-E483-4F9B-B84C-1BDBB69B307E}"/>
    <cellStyle name="集計 14 2 2 2 3" xfId="43432" xr:uid="{4B3201E0-98C1-4871-9BC0-C924D91E3E1F}"/>
    <cellStyle name="集計 14 2 2 3" xfId="21571" xr:uid="{82EA2B49-35D1-4B87-9AD0-3C37A109BD11}"/>
    <cellStyle name="集計 14 2 2 3 2" xfId="52801" xr:uid="{CAF49216-056C-4C4F-AF36-1A0A48D7CEA6}"/>
    <cellStyle name="集計 14 2 2 4" xfId="37186" xr:uid="{A3028B06-B9A2-4728-B6AD-CF7B25D8CE5B}"/>
    <cellStyle name="集計 14 2 3" xfId="9079" xr:uid="{430C5060-379A-4FDA-A448-930608D7A608}"/>
    <cellStyle name="集計 14 2 3 2" xfId="24694" xr:uid="{88386CCE-3653-462D-9E80-7B6BD7A97102}"/>
    <cellStyle name="集計 14 2 3 2 2" xfId="55924" xr:uid="{63E43534-0CDE-492A-BB6E-446DD27118BE}"/>
    <cellStyle name="集計 14 2 3 3" xfId="40309" xr:uid="{ACB995CB-EE8E-4FD9-964A-315685BF1D0D}"/>
    <cellStyle name="集計 14 2 4" xfId="15325" xr:uid="{52B5C83A-599D-4BFE-86FE-35FD6A0610DD}"/>
    <cellStyle name="集計 14 2 4 2" xfId="30940" xr:uid="{737B24CC-9CBB-42FD-9CE6-D3C65D78C401}"/>
    <cellStyle name="集計 14 2 4 2 2" xfId="62170" xr:uid="{5C8A3AD1-A517-433F-9A21-A1A37FEC837A}"/>
    <cellStyle name="集計 14 2 4 3" xfId="46555" xr:uid="{0BE4919E-CFEA-4B62-943E-AB80D0B77154}"/>
    <cellStyle name="集計 14 2 5" xfId="18448" xr:uid="{C98CE4A6-F2D4-44E7-8F07-DF0B4D343D18}"/>
    <cellStyle name="集計 14 2 5 2" xfId="49678" xr:uid="{7C6DCF63-30D9-48CB-BF78-048FD581E5F5}"/>
    <cellStyle name="集計 14 2 6" xfId="34063" xr:uid="{BD51E7F4-8442-4BBB-B90C-48D28C4D744C}"/>
    <cellStyle name="集計 14 3" xfId="2829" xr:uid="{AAF99BA6-D31D-4682-B3B7-08C3D4311FEF}"/>
    <cellStyle name="集計 14 3 2" xfId="5952" xr:uid="{DD4FAAFE-ABCC-43D7-9DA4-4E087D8FDA02}"/>
    <cellStyle name="集計 14 3 2 2" xfId="12203" xr:uid="{8C488BDC-1601-413A-8A86-ED13120E4C0D}"/>
    <cellStyle name="集計 14 3 2 2 2" xfId="27818" xr:uid="{1485C2F0-A9C8-4BCA-AFD6-6BE65A791158}"/>
    <cellStyle name="集計 14 3 2 2 2 2" xfId="59048" xr:uid="{4DAFA10F-0905-46BD-915B-6BEFD6291A20}"/>
    <cellStyle name="集計 14 3 2 2 3" xfId="43433" xr:uid="{7E723FA1-A11C-4C5F-8C08-D7AD87FA6E98}"/>
    <cellStyle name="集計 14 3 2 3" xfId="21572" xr:uid="{D5002B97-B805-4F7C-A66B-84DE153CD23F}"/>
    <cellStyle name="集計 14 3 2 3 2" xfId="52802" xr:uid="{772629E6-C8D9-4583-AAB4-0C049D48B6B7}"/>
    <cellStyle name="集計 14 3 2 4" xfId="37187" xr:uid="{7F081F3E-5454-43AE-A60D-459AAFF1C3C0}"/>
    <cellStyle name="集計 14 3 3" xfId="9080" xr:uid="{46917B03-94D9-49FE-80AD-1E31701658F8}"/>
    <cellStyle name="集計 14 3 3 2" xfId="24695" xr:uid="{2622F86F-374C-4699-BAFE-636BEE99D455}"/>
    <cellStyle name="集計 14 3 3 2 2" xfId="55925" xr:uid="{DA5DD1B8-BC6E-4976-870F-DEF092956578}"/>
    <cellStyle name="集計 14 3 3 3" xfId="40310" xr:uid="{83DCC0B2-ABE1-4583-AB4A-3F4D7D208E4B}"/>
    <cellStyle name="集計 14 3 4" xfId="15326" xr:uid="{5FFB16F1-6589-4EB5-A6AF-B74E252731DA}"/>
    <cellStyle name="集計 14 3 4 2" xfId="30941" xr:uid="{FE112693-9EDE-4840-9016-16061B2E929D}"/>
    <cellStyle name="集計 14 3 4 2 2" xfId="62171" xr:uid="{E1894869-5F6C-456B-BF96-1AFBC1474D7C}"/>
    <cellStyle name="集計 14 3 4 3" xfId="46556" xr:uid="{BA4BD402-2BAF-40A5-8861-7F03EDF4710D}"/>
    <cellStyle name="集計 14 3 5" xfId="18449" xr:uid="{21C9DEA6-D7C9-4E05-A55A-DEC0CAF18080}"/>
    <cellStyle name="集計 14 3 5 2" xfId="49679" xr:uid="{A5C0318B-E23F-4156-8EFD-5904E4AD403B}"/>
    <cellStyle name="集計 14 3 6" xfId="34064" xr:uid="{6E69218D-75AE-4EA9-BFD1-659B4918B57D}"/>
    <cellStyle name="集計 14 4" xfId="5950" xr:uid="{24A638B9-78DD-45D9-8A8F-728DEC93C8AB}"/>
    <cellStyle name="集計 14 4 2" xfId="12201" xr:uid="{F5714127-C9E6-4A68-9486-F0548C3642FE}"/>
    <cellStyle name="集計 14 4 2 2" xfId="27816" xr:uid="{6AF83D2A-5EAE-4C41-B769-19EE00358F02}"/>
    <cellStyle name="集計 14 4 2 2 2" xfId="59046" xr:uid="{969C9866-4D53-46DB-A412-062223BFA043}"/>
    <cellStyle name="集計 14 4 2 3" xfId="43431" xr:uid="{189F09E8-39DA-4DAC-8D4A-33F45233A849}"/>
    <cellStyle name="集計 14 4 3" xfId="21570" xr:uid="{903F3C46-472C-4991-89DA-F14B94D4067B}"/>
    <cellStyle name="集計 14 4 3 2" xfId="52800" xr:uid="{E7AB3FDE-5EED-4E3A-B06A-29938C636D6D}"/>
    <cellStyle name="集計 14 4 4" xfId="37185" xr:uid="{4C140502-75C6-4909-8BE9-14B911293255}"/>
    <cellStyle name="集計 14 5" xfId="9078" xr:uid="{75DD5A06-2641-48F3-BB9C-549254F3ACFB}"/>
    <cellStyle name="集計 14 5 2" xfId="24693" xr:uid="{0ED8A8A8-5E17-46E5-A68A-FBF8BFF42842}"/>
    <cellStyle name="集計 14 5 2 2" xfId="55923" xr:uid="{777DE70D-4D85-4819-ADD7-EDE634447AB5}"/>
    <cellStyle name="集計 14 5 3" xfId="40308" xr:uid="{E97146A0-3FD9-4B55-B13D-4E1061E7E39F}"/>
    <cellStyle name="集計 14 6" xfId="15324" xr:uid="{7645E3CD-5EFE-4051-AF0E-48EBD680C8AE}"/>
    <cellStyle name="集計 14 6 2" xfId="30939" xr:uid="{18B1B31A-DE9C-4456-97E8-72FDE9BF72C6}"/>
    <cellStyle name="集計 14 6 2 2" xfId="62169" xr:uid="{CD709367-55A7-466F-840A-5F9735E73C78}"/>
    <cellStyle name="集計 14 6 3" xfId="46554" xr:uid="{FCF47F63-6D9B-450A-9B61-F39012B10FD4}"/>
    <cellStyle name="集計 14 7" xfId="18447" xr:uid="{FEB4CAD1-3DD2-4DBC-A225-CE85D38D2823}"/>
    <cellStyle name="集計 14 7 2" xfId="49677" xr:uid="{CF87181B-1878-4E63-B9C6-7BA6125F2CE7}"/>
    <cellStyle name="集計 14 8" xfId="34062" xr:uid="{77891FE0-A136-44C3-9B87-A6F60FFFC423}"/>
    <cellStyle name="集計 15" xfId="2830" xr:uid="{83E46D59-C6D3-4A2E-BD3B-473E8A135618}"/>
    <cellStyle name="集計 15 2" xfId="2831" xr:uid="{7E125801-4866-43CE-9027-12CC97E197B8}"/>
    <cellStyle name="集計 15 2 2" xfId="5954" xr:uid="{DD82625A-A07D-4734-A8DB-DED7BE9E27AB}"/>
    <cellStyle name="集計 15 2 2 2" xfId="12205" xr:uid="{240D25C9-37A7-40EE-9CC6-D5EC6AB61196}"/>
    <cellStyle name="集計 15 2 2 2 2" xfId="27820" xr:uid="{D5867495-78D8-4B21-8B80-6FCA35F74F2E}"/>
    <cellStyle name="集計 15 2 2 2 2 2" xfId="59050" xr:uid="{6AB550B1-E42B-4FD4-8F47-71E29DB07B75}"/>
    <cellStyle name="集計 15 2 2 2 3" xfId="43435" xr:uid="{41940E8F-F53C-4AC9-9A17-53FC8360FEA9}"/>
    <cellStyle name="集計 15 2 2 3" xfId="21574" xr:uid="{60C4A0ED-0B5A-4719-B589-9D3F89D678DD}"/>
    <cellStyle name="集計 15 2 2 3 2" xfId="52804" xr:uid="{E5B5C61F-E205-4EF6-A2E7-BC7F89E93E4D}"/>
    <cellStyle name="集計 15 2 2 4" xfId="37189" xr:uid="{C7973FA8-3339-41C5-8714-3D304F29908A}"/>
    <cellStyle name="集計 15 2 3" xfId="9082" xr:uid="{F987B625-8BE8-45D4-85A4-A090373A9192}"/>
    <cellStyle name="集計 15 2 3 2" xfId="24697" xr:uid="{E4E42326-9122-4FB8-979F-1791D156A34F}"/>
    <cellStyle name="集計 15 2 3 2 2" xfId="55927" xr:uid="{5DC491B4-82D8-4F4D-8E94-66F3B9816FE2}"/>
    <cellStyle name="集計 15 2 3 3" xfId="40312" xr:uid="{7235CFEA-2D88-4ACB-B856-5D04A7C7A647}"/>
    <cellStyle name="集計 15 2 4" xfId="15328" xr:uid="{0E2AFF4D-54B9-4F96-84D0-6FE5C00435B2}"/>
    <cellStyle name="集計 15 2 4 2" xfId="30943" xr:uid="{ECFA322F-2B46-4F86-BDD8-DE3A02BF4CBE}"/>
    <cellStyle name="集計 15 2 4 2 2" xfId="62173" xr:uid="{827A2C7D-6777-49B5-9B56-B0A2586E9B47}"/>
    <cellStyle name="集計 15 2 4 3" xfId="46558" xr:uid="{589B3169-E1DE-4913-BFEF-10ECC638275A}"/>
    <cellStyle name="集計 15 2 5" xfId="18451" xr:uid="{78178231-F445-4E34-85F8-C922DD70FE2C}"/>
    <cellStyle name="集計 15 2 5 2" xfId="49681" xr:uid="{2DD12761-5F28-423E-8587-D34D35A8D963}"/>
    <cellStyle name="集計 15 2 6" xfId="34066" xr:uid="{B5CDAE45-2D0D-4692-9773-27DCC0B217CB}"/>
    <cellStyle name="集計 15 3" xfId="2832" xr:uid="{9DBEB1F1-7DE2-4935-9FE6-B5D275A61DAE}"/>
    <cellStyle name="集計 15 3 2" xfId="5955" xr:uid="{8B83E2CA-A3C5-4A5D-A1D4-1934B17CF136}"/>
    <cellStyle name="集計 15 3 2 2" xfId="12206" xr:uid="{2D01D615-F927-49FA-88A4-A3FD2A47BFCA}"/>
    <cellStyle name="集計 15 3 2 2 2" xfId="27821" xr:uid="{1A8E00C5-A43F-4941-A1D6-0628E5B52619}"/>
    <cellStyle name="集計 15 3 2 2 2 2" xfId="59051" xr:uid="{DEC5B188-B2FE-4BA2-ACB6-626DBE6252C1}"/>
    <cellStyle name="集計 15 3 2 2 3" xfId="43436" xr:uid="{07079331-9CB6-44B6-BB29-7328A33A27C3}"/>
    <cellStyle name="集計 15 3 2 3" xfId="21575" xr:uid="{10FE14F3-C581-4A27-9682-93BB6F6C4C2E}"/>
    <cellStyle name="集計 15 3 2 3 2" xfId="52805" xr:uid="{F0E751AF-B9FE-4EA0-AC8B-613AF9E65E9B}"/>
    <cellStyle name="集計 15 3 2 4" xfId="37190" xr:uid="{37452E37-0BC6-4B6D-831F-04272EBD07FC}"/>
    <cellStyle name="集計 15 3 3" xfId="9083" xr:uid="{9707DF47-2CEE-4B99-8ABB-D06584B4E7FC}"/>
    <cellStyle name="集計 15 3 3 2" xfId="24698" xr:uid="{3D6179D6-373C-491D-A147-051543389779}"/>
    <cellStyle name="集計 15 3 3 2 2" xfId="55928" xr:uid="{5C94C432-0383-4485-91B2-82207CE8096E}"/>
    <cellStyle name="集計 15 3 3 3" xfId="40313" xr:uid="{C0AB15FB-FCFA-44E4-BEE4-5BE5B670D7D2}"/>
    <cellStyle name="集計 15 3 4" xfId="15329" xr:uid="{EB84DD2D-B39E-4DD1-BBC7-898CF12A8B8B}"/>
    <cellStyle name="集計 15 3 4 2" xfId="30944" xr:uid="{2BDEACCB-093C-46CE-87AA-6EA76CB6E1BD}"/>
    <cellStyle name="集計 15 3 4 2 2" xfId="62174" xr:uid="{E8846013-20EB-4612-B738-029312B5BB5B}"/>
    <cellStyle name="集計 15 3 4 3" xfId="46559" xr:uid="{B40A484E-77B6-4764-9E46-9FD9C4D869C7}"/>
    <cellStyle name="集計 15 3 5" xfId="18452" xr:uid="{DC66B255-BA6A-4AF9-97B9-1CD9A067B8B7}"/>
    <cellStyle name="集計 15 3 5 2" xfId="49682" xr:uid="{CC5DF62A-CE38-423E-844A-4D99D92A056B}"/>
    <cellStyle name="集計 15 3 6" xfId="34067" xr:uid="{DF5C44D5-FF78-4C61-B957-6466D5215F92}"/>
    <cellStyle name="集計 15 4" xfId="5953" xr:uid="{AFFAB4AB-0C67-4530-8F92-263B85C59F22}"/>
    <cellStyle name="集計 15 4 2" xfId="12204" xr:uid="{02BF792F-572B-44D2-8572-3397CE4CB4BB}"/>
    <cellStyle name="集計 15 4 2 2" xfId="27819" xr:uid="{5D90A57C-761D-4107-9749-D5A2416CCFA1}"/>
    <cellStyle name="集計 15 4 2 2 2" xfId="59049" xr:uid="{D3E43A99-4BDB-4FFD-8D1E-6BAAC6EEF621}"/>
    <cellStyle name="集計 15 4 2 3" xfId="43434" xr:uid="{35459020-0AFA-4533-8B3B-51D7332A778A}"/>
    <cellStyle name="集計 15 4 3" xfId="21573" xr:uid="{AF745C42-1F72-430B-8DA1-C32874374136}"/>
    <cellStyle name="集計 15 4 3 2" xfId="52803" xr:uid="{8D2D5AD4-AF42-4C42-BEF1-30DD823A0235}"/>
    <cellStyle name="集計 15 4 4" xfId="37188" xr:uid="{737A96AC-61DE-471A-92F5-01B1C9CFA26D}"/>
    <cellStyle name="集計 15 5" xfId="9081" xr:uid="{7961588D-183E-43D8-B6C0-E0638BBEE968}"/>
    <cellStyle name="集計 15 5 2" xfId="24696" xr:uid="{F77D2E16-F2B2-4182-BE2C-0AFD67E1CF04}"/>
    <cellStyle name="集計 15 5 2 2" xfId="55926" xr:uid="{FB614A1A-4D07-4AD8-9AAC-ED8A96457178}"/>
    <cellStyle name="集計 15 5 3" xfId="40311" xr:uid="{30F8E8F4-9205-4ECA-9E20-14635328A696}"/>
    <cellStyle name="集計 15 6" xfId="15327" xr:uid="{042CE7E5-71D2-442F-8D3B-34CBDF1DE46F}"/>
    <cellStyle name="集計 15 6 2" xfId="30942" xr:uid="{2DCCFF47-33C9-454E-9A6A-FA19063605ED}"/>
    <cellStyle name="集計 15 6 2 2" xfId="62172" xr:uid="{772C6A0A-F3F0-4FEC-A8F1-FECAFD8D93F8}"/>
    <cellStyle name="集計 15 6 3" xfId="46557" xr:uid="{F9C22916-43F9-4A40-A0A8-EBF2323037CD}"/>
    <cellStyle name="集計 15 7" xfId="18450" xr:uid="{876FC8B2-EC2B-4D84-8C23-BA2D91266A38}"/>
    <cellStyle name="集計 15 7 2" xfId="49680" xr:uid="{A7A50A41-D79B-4963-9E39-5B61A5E9E094}"/>
    <cellStyle name="集計 15 8" xfId="34065" xr:uid="{979EBE68-4A5D-4148-9EA2-A87E1645CAB3}"/>
    <cellStyle name="集計 16" xfId="2833" xr:uid="{A83E23ED-F8D6-417D-914B-DCF91AA9F169}"/>
    <cellStyle name="集計 16 2" xfId="2834" xr:uid="{3253AEC5-BD9E-4231-8240-7481481179B1}"/>
    <cellStyle name="集計 16 2 2" xfId="5957" xr:uid="{2ADEFF99-4C88-414A-A5B4-DE09723A0039}"/>
    <cellStyle name="集計 16 2 2 2" xfId="12208" xr:uid="{A6356A1C-B2E1-4057-A45E-B4643FE4E7BD}"/>
    <cellStyle name="集計 16 2 2 2 2" xfId="27823" xr:uid="{2FF4ECDF-F3FC-480E-872B-2557F4CC8F81}"/>
    <cellStyle name="集計 16 2 2 2 2 2" xfId="59053" xr:uid="{428AAC1B-63B7-4946-8756-2978070F591C}"/>
    <cellStyle name="集計 16 2 2 2 3" xfId="43438" xr:uid="{E5E255E9-FB38-48C0-B972-CED1CEC556F1}"/>
    <cellStyle name="集計 16 2 2 3" xfId="21577" xr:uid="{2A467541-2FDD-448C-BB7D-F63490AC59C0}"/>
    <cellStyle name="集計 16 2 2 3 2" xfId="52807" xr:uid="{09CCE162-29A4-4AD4-BEF3-7D37F5857D2F}"/>
    <cellStyle name="集計 16 2 2 4" xfId="37192" xr:uid="{D21AECB3-61C2-4FDA-B6AA-4FDC6C527124}"/>
    <cellStyle name="集計 16 2 3" xfId="9085" xr:uid="{CDCF99B1-1E34-465E-A02F-33BA4373A7AA}"/>
    <cellStyle name="集計 16 2 3 2" xfId="24700" xr:uid="{79AFDF9E-B7B1-47D1-A4A9-D0EB3884529F}"/>
    <cellStyle name="集計 16 2 3 2 2" xfId="55930" xr:uid="{794A7272-9259-4923-ABAF-FAFACA9F60B6}"/>
    <cellStyle name="集計 16 2 3 3" xfId="40315" xr:uid="{A8256965-75E5-42ED-A7C3-0BAFD8144E14}"/>
    <cellStyle name="集計 16 2 4" xfId="15331" xr:uid="{B5F3CBE1-529E-4F1C-BA6C-31677B498204}"/>
    <cellStyle name="集計 16 2 4 2" xfId="30946" xr:uid="{273D5407-1D8E-4E28-9671-96AA44BB4FEF}"/>
    <cellStyle name="集計 16 2 4 2 2" xfId="62176" xr:uid="{32559461-ADE9-4FB3-A493-9034A7673FF2}"/>
    <cellStyle name="集計 16 2 4 3" xfId="46561" xr:uid="{C561AB3C-13EB-49F6-9A99-F6E37DB3E642}"/>
    <cellStyle name="集計 16 2 5" xfId="18454" xr:uid="{AEDBF0B9-8A75-4D36-9C3C-9B9A0CE61E75}"/>
    <cellStyle name="集計 16 2 5 2" xfId="49684" xr:uid="{E4020C59-BC7E-4242-910E-112C7D5A36FA}"/>
    <cellStyle name="集計 16 2 6" xfId="34069" xr:uid="{E0768AA0-C097-406B-AEF0-A4E97A9853DE}"/>
    <cellStyle name="集計 16 3" xfId="2835" xr:uid="{13A73E20-2E18-47CF-BFBB-3131EB7A25C1}"/>
    <cellStyle name="集計 16 3 2" xfId="5958" xr:uid="{B86E064C-D871-48B8-986D-42B994060A52}"/>
    <cellStyle name="集計 16 3 2 2" xfId="12209" xr:uid="{26643369-68CF-433B-851C-1CA1C22372D5}"/>
    <cellStyle name="集計 16 3 2 2 2" xfId="27824" xr:uid="{415859EB-C2BF-4FFA-A695-B6E34CE9C821}"/>
    <cellStyle name="集計 16 3 2 2 2 2" xfId="59054" xr:uid="{CEDECD1D-0BA0-42AF-A386-2A8830A05EAB}"/>
    <cellStyle name="集計 16 3 2 2 3" xfId="43439" xr:uid="{9AF3CBA5-A006-48B9-9AE1-85E069225609}"/>
    <cellStyle name="集計 16 3 2 3" xfId="21578" xr:uid="{7F93C909-FCD9-4AF2-99EA-2D6A6838489F}"/>
    <cellStyle name="集計 16 3 2 3 2" xfId="52808" xr:uid="{71AAE756-DB54-4A24-95D5-069A9DE7882F}"/>
    <cellStyle name="集計 16 3 2 4" xfId="37193" xr:uid="{1C54331A-B1D4-4EF0-A973-83EAA29BEB95}"/>
    <cellStyle name="集計 16 3 3" xfId="9086" xr:uid="{233639D9-85B0-4D0F-9696-D9EE9C9C7ECA}"/>
    <cellStyle name="集計 16 3 3 2" xfId="24701" xr:uid="{524D7F2D-B8A3-4B3B-83F1-1E058601E456}"/>
    <cellStyle name="集計 16 3 3 2 2" xfId="55931" xr:uid="{F9E7BE21-CDBE-4514-BFE0-A4134A7126CD}"/>
    <cellStyle name="集計 16 3 3 3" xfId="40316" xr:uid="{3B4B4B4C-05FF-4838-BE2B-2C29A68AEA2B}"/>
    <cellStyle name="集計 16 3 4" xfId="15332" xr:uid="{171C52F9-CA30-433A-95A8-3EE56FFBAB02}"/>
    <cellStyle name="集計 16 3 4 2" xfId="30947" xr:uid="{3AFE0AE3-564A-4CDE-A928-7A6DE4248C27}"/>
    <cellStyle name="集計 16 3 4 2 2" xfId="62177" xr:uid="{73934734-2C13-4541-A1A4-27F375A03400}"/>
    <cellStyle name="集計 16 3 4 3" xfId="46562" xr:uid="{8C0D3D09-3172-45F5-97A2-CC938A5C4238}"/>
    <cellStyle name="集計 16 3 5" xfId="18455" xr:uid="{C613FFD3-2A0C-45A2-9CA8-92DF0210FF70}"/>
    <cellStyle name="集計 16 3 5 2" xfId="49685" xr:uid="{855FCD21-EEDC-416D-9A4A-2D2A9F1120B8}"/>
    <cellStyle name="集計 16 3 6" xfId="34070" xr:uid="{120D1F53-BA92-47D7-9CA0-2D9404BCEDB2}"/>
    <cellStyle name="集計 16 4" xfId="5956" xr:uid="{60A368FF-6261-4DDD-9AB2-ED4F774A9F77}"/>
    <cellStyle name="集計 16 4 2" xfId="12207" xr:uid="{F2867837-F029-47DA-9300-F99C964F16E3}"/>
    <cellStyle name="集計 16 4 2 2" xfId="27822" xr:uid="{EACBFA95-4F71-4162-B5E7-EDCD72DE1BBF}"/>
    <cellStyle name="集計 16 4 2 2 2" xfId="59052" xr:uid="{9DE50872-629F-42B3-A525-7207ECA55B2D}"/>
    <cellStyle name="集計 16 4 2 3" xfId="43437" xr:uid="{B3A78150-5EDB-4388-9922-FC20CC857D4B}"/>
    <cellStyle name="集計 16 4 3" xfId="21576" xr:uid="{8063ADB4-E629-4962-AEF2-7FB3621B17FD}"/>
    <cellStyle name="集計 16 4 3 2" xfId="52806" xr:uid="{CE6830CF-D926-4A9B-8016-4417937F75A6}"/>
    <cellStyle name="集計 16 4 4" xfId="37191" xr:uid="{51B3095A-3A50-4560-94D4-8AA3E04EA74E}"/>
    <cellStyle name="集計 16 5" xfId="9084" xr:uid="{E6FC217E-CF66-4241-B941-27A89814DF98}"/>
    <cellStyle name="集計 16 5 2" xfId="24699" xr:uid="{FCCFC83A-8620-46E1-A378-9877AC17D945}"/>
    <cellStyle name="集計 16 5 2 2" xfId="55929" xr:uid="{C3037CAD-3831-4578-86B5-EF7E34B5627F}"/>
    <cellStyle name="集計 16 5 3" xfId="40314" xr:uid="{4D7CED04-2EE4-47BD-B95E-FE47274A275C}"/>
    <cellStyle name="集計 16 6" xfId="15330" xr:uid="{F9B03462-8636-46BD-96DD-1DB0AC4043E7}"/>
    <cellStyle name="集計 16 6 2" xfId="30945" xr:uid="{9F7A0C16-10EC-45CC-A854-661B12629BF9}"/>
    <cellStyle name="集計 16 6 2 2" xfId="62175" xr:uid="{E0BB86D5-006C-4B64-87E6-00DB6400CB8D}"/>
    <cellStyle name="集計 16 6 3" xfId="46560" xr:uid="{458C4BE9-83AE-4D00-91B7-1F490BE47F10}"/>
    <cellStyle name="集計 16 7" xfId="18453" xr:uid="{63F70784-FF2F-47C4-92DA-F3B58381B758}"/>
    <cellStyle name="集計 16 7 2" xfId="49683" xr:uid="{F38DAC3C-559D-40C9-BB5C-B2160FE91B55}"/>
    <cellStyle name="集計 16 8" xfId="34068" xr:uid="{17F72900-7846-43CC-A653-4DBC2E5AEAEE}"/>
    <cellStyle name="集計 17" xfId="2836" xr:uid="{F27802E2-8965-4B94-A4B1-42A6213E307D}"/>
    <cellStyle name="集計 17 2" xfId="2837" xr:uid="{9340E2B6-4084-4CF1-B469-7D770368DB91}"/>
    <cellStyle name="集計 17 2 2" xfId="5960" xr:uid="{183FE5B1-A3EA-46F4-94B3-8232A5EEA58D}"/>
    <cellStyle name="集計 17 2 2 2" xfId="12211" xr:uid="{026F753A-0DD5-4FCD-A5E8-8A1F4EAD05ED}"/>
    <cellStyle name="集計 17 2 2 2 2" xfId="27826" xr:uid="{62F33937-7F18-474B-B409-23E2918AD2F9}"/>
    <cellStyle name="集計 17 2 2 2 2 2" xfId="59056" xr:uid="{E1EA4090-49F5-4B03-9561-B16377BEA253}"/>
    <cellStyle name="集計 17 2 2 2 3" xfId="43441" xr:uid="{CB7E81D5-7AAD-4DD3-848D-C06BAB63AC97}"/>
    <cellStyle name="集計 17 2 2 3" xfId="21580" xr:uid="{DBDCFB29-08A5-434F-B459-CF29F7DD26C5}"/>
    <cellStyle name="集計 17 2 2 3 2" xfId="52810" xr:uid="{EA0E6284-002A-492C-81CA-C7751426A65F}"/>
    <cellStyle name="集計 17 2 2 4" xfId="37195" xr:uid="{19CCBFC4-D815-4E02-B6D6-8C682550E11A}"/>
    <cellStyle name="集計 17 2 3" xfId="9088" xr:uid="{69B569D0-5385-4A5D-986B-90BF82500462}"/>
    <cellStyle name="集計 17 2 3 2" xfId="24703" xr:uid="{EA9663F8-82CC-4A17-B895-EF71B922DB69}"/>
    <cellStyle name="集計 17 2 3 2 2" xfId="55933" xr:uid="{96DFD605-A2EC-4F30-9D84-E91935476773}"/>
    <cellStyle name="集計 17 2 3 3" xfId="40318" xr:uid="{353E0356-7ADD-48B9-8D64-220EF2C9A704}"/>
    <cellStyle name="集計 17 2 4" xfId="15334" xr:uid="{480255DB-8DF8-48A8-84B9-CA0895BA6713}"/>
    <cellStyle name="集計 17 2 4 2" xfId="30949" xr:uid="{56211C39-CF43-4495-985F-26CC95035D18}"/>
    <cellStyle name="集計 17 2 4 2 2" xfId="62179" xr:uid="{51C5348D-DB71-475B-9DBE-B2CE84086738}"/>
    <cellStyle name="集計 17 2 4 3" xfId="46564" xr:uid="{9C75FCA3-CDA4-4B00-BC44-59A09BB11ABC}"/>
    <cellStyle name="集計 17 2 5" xfId="18457" xr:uid="{9B8C3F4F-FCE4-491D-B110-12E0B89D11E0}"/>
    <cellStyle name="集計 17 2 5 2" xfId="49687" xr:uid="{AC6CB147-CE8F-46AB-A5D7-7F67479AB70F}"/>
    <cellStyle name="集計 17 2 6" xfId="34072" xr:uid="{D87067A6-894E-4398-BA14-A9A10EB30B0D}"/>
    <cellStyle name="集計 17 3" xfId="2838" xr:uid="{22B5A8C4-2E02-4602-BDA3-76271F912C00}"/>
    <cellStyle name="集計 17 3 2" xfId="5961" xr:uid="{9E9A7DD3-4373-40C8-AB47-E5E8CB9C9FE2}"/>
    <cellStyle name="集計 17 3 2 2" xfId="12212" xr:uid="{B9B9DDE4-7A33-4F67-9437-F64617B7D75F}"/>
    <cellStyle name="集計 17 3 2 2 2" xfId="27827" xr:uid="{FD2CB950-2D2F-4BE1-AFF6-03B1F04B4089}"/>
    <cellStyle name="集計 17 3 2 2 2 2" xfId="59057" xr:uid="{ED31B211-9D03-425E-92AD-783E5B6CCEC7}"/>
    <cellStyle name="集計 17 3 2 2 3" xfId="43442" xr:uid="{572BFBB8-E624-434D-B08E-C3923F5F2639}"/>
    <cellStyle name="集計 17 3 2 3" xfId="21581" xr:uid="{93BC2FA0-900A-4AFE-B258-C7B406A2B6C8}"/>
    <cellStyle name="集計 17 3 2 3 2" xfId="52811" xr:uid="{DCA57778-8A71-4B90-BF61-C8AACB6E1EC2}"/>
    <cellStyle name="集計 17 3 2 4" xfId="37196" xr:uid="{CC712491-FD4D-4724-A273-CF1F1BB199F5}"/>
    <cellStyle name="集計 17 3 3" xfId="9089" xr:uid="{132C7EA8-2884-4861-AAA2-344B693770EA}"/>
    <cellStyle name="集計 17 3 3 2" xfId="24704" xr:uid="{6C67BF8F-6AFD-459B-8B7B-C2852319A08A}"/>
    <cellStyle name="集計 17 3 3 2 2" xfId="55934" xr:uid="{90BB2041-4DD0-4720-A159-93B944A8D9A9}"/>
    <cellStyle name="集計 17 3 3 3" xfId="40319" xr:uid="{321A763F-9D0A-4070-8986-50D6D2514DD9}"/>
    <cellStyle name="集計 17 3 4" xfId="15335" xr:uid="{E2B6B7B3-5736-431A-B85C-FF5D126B031F}"/>
    <cellStyle name="集計 17 3 4 2" xfId="30950" xr:uid="{994E6CDB-76BB-4048-9857-31E7280E8038}"/>
    <cellStyle name="集計 17 3 4 2 2" xfId="62180" xr:uid="{AB0866F0-4EBC-4359-8279-FCF72F04A624}"/>
    <cellStyle name="集計 17 3 4 3" xfId="46565" xr:uid="{E28B7001-DB85-4266-A71D-4C9258E59CDD}"/>
    <cellStyle name="集計 17 3 5" xfId="18458" xr:uid="{E51AB4E7-CDE0-481F-BF4E-31B6983EED0D}"/>
    <cellStyle name="集計 17 3 5 2" xfId="49688" xr:uid="{7421A9D4-BF87-488D-932B-6FE891FD47CD}"/>
    <cellStyle name="集計 17 3 6" xfId="34073" xr:uid="{9DC40174-A0A5-4DE5-BAF7-B452442F4382}"/>
    <cellStyle name="集計 17 4" xfId="5959" xr:uid="{5EC9CBE7-F9F8-41CA-9800-5260A57DA63A}"/>
    <cellStyle name="集計 17 4 2" xfId="12210" xr:uid="{6B03E2E8-9A78-499C-907D-0C9A2A921C27}"/>
    <cellStyle name="集計 17 4 2 2" xfId="27825" xr:uid="{F5DBF011-D212-4600-B8B6-7F78E8CFAE84}"/>
    <cellStyle name="集計 17 4 2 2 2" xfId="59055" xr:uid="{EC3B3892-2763-46DA-A5CF-E24E7DE4BB54}"/>
    <cellStyle name="集計 17 4 2 3" xfId="43440" xr:uid="{D3659BEB-C5CD-4B8B-ABCE-EC45239008A8}"/>
    <cellStyle name="集計 17 4 3" xfId="21579" xr:uid="{EC304250-3D6F-4C97-8F30-EC680D89F582}"/>
    <cellStyle name="集計 17 4 3 2" xfId="52809" xr:uid="{8ED6AFC7-810B-4694-AEF5-939B12309C7A}"/>
    <cellStyle name="集計 17 4 4" xfId="37194" xr:uid="{95F795A7-5EB3-40BC-B3F1-0A58753BADD0}"/>
    <cellStyle name="集計 17 5" xfId="9087" xr:uid="{A9E4E432-FCB0-4414-922B-E074C6703737}"/>
    <cellStyle name="集計 17 5 2" xfId="24702" xr:uid="{1D594043-B0B1-4CBD-A7C4-92E28713A2B6}"/>
    <cellStyle name="集計 17 5 2 2" xfId="55932" xr:uid="{1B9EFFC1-014A-4AE2-8370-965FC4D4BE96}"/>
    <cellStyle name="集計 17 5 3" xfId="40317" xr:uid="{4C82A4AD-DF25-4EC4-A560-E1A430773129}"/>
    <cellStyle name="集計 17 6" xfId="15333" xr:uid="{14BB04AA-247D-454F-95C5-E12A5D4B8888}"/>
    <cellStyle name="集計 17 6 2" xfId="30948" xr:uid="{33D17C89-5492-483D-9222-E6874D432409}"/>
    <cellStyle name="集計 17 6 2 2" xfId="62178" xr:uid="{6771648E-F7D0-45A0-87A5-7E23A6E72A86}"/>
    <cellStyle name="集計 17 6 3" xfId="46563" xr:uid="{AC7DBEDA-3F00-4F37-A1A9-CB28724B2ECB}"/>
    <cellStyle name="集計 17 7" xfId="18456" xr:uid="{EC3C9D7D-6D58-4A82-871F-8659C37419BC}"/>
    <cellStyle name="集計 17 7 2" xfId="49686" xr:uid="{C53A3B36-CD27-4974-AD04-ECE66E0DCB75}"/>
    <cellStyle name="集計 17 8" xfId="34071" xr:uid="{BA1C4492-8F00-4CCC-A4D9-DF5F18839ACF}"/>
    <cellStyle name="集計 18" xfId="2839" xr:uid="{580D1855-A496-42AA-B0A6-79B4FD3092B9}"/>
    <cellStyle name="集計 18 2" xfId="2840" xr:uid="{0B6CB070-F586-434D-ACA7-3EF1E0BAA00F}"/>
    <cellStyle name="集計 18 2 2" xfId="5963" xr:uid="{EFB28565-42E3-4B70-9465-C00EB14BA80B}"/>
    <cellStyle name="集計 18 2 2 2" xfId="12214" xr:uid="{10091C18-A720-4F2B-B0B7-F6A890CEF4C6}"/>
    <cellStyle name="集計 18 2 2 2 2" xfId="27829" xr:uid="{68728BBB-9809-400A-9C5B-9069111A0287}"/>
    <cellStyle name="集計 18 2 2 2 2 2" xfId="59059" xr:uid="{C394D5D4-0BEF-47BE-A9E8-5F756B78E977}"/>
    <cellStyle name="集計 18 2 2 2 3" xfId="43444" xr:uid="{F4D18D1E-1CF4-4ED0-80AE-2290A752C7DE}"/>
    <cellStyle name="集計 18 2 2 3" xfId="21583" xr:uid="{E9CB2593-B505-4062-9E5C-AB383CD59F6C}"/>
    <cellStyle name="集計 18 2 2 3 2" xfId="52813" xr:uid="{7B672719-2122-46F5-AB87-C46AD1207459}"/>
    <cellStyle name="集計 18 2 2 4" xfId="37198" xr:uid="{9036D64C-C2CF-40D1-A79A-1AAA66744557}"/>
    <cellStyle name="集計 18 2 3" xfId="9091" xr:uid="{8E82F5C9-1215-4FC5-AAAC-24F6B5CCFDD5}"/>
    <cellStyle name="集計 18 2 3 2" xfId="24706" xr:uid="{1FBD33D2-1ED1-4E9D-B552-BC87A07AADE9}"/>
    <cellStyle name="集計 18 2 3 2 2" xfId="55936" xr:uid="{C89A87E2-D965-449A-B0DA-3231F1C2FFB1}"/>
    <cellStyle name="集計 18 2 3 3" xfId="40321" xr:uid="{BFCBBAAF-E01D-4C9D-8A4B-66E7A2581BC9}"/>
    <cellStyle name="集計 18 2 4" xfId="15337" xr:uid="{DAEA2E2D-F9B9-4D29-A999-899FC8076DB7}"/>
    <cellStyle name="集計 18 2 4 2" xfId="30952" xr:uid="{6C7F065A-D082-44CE-88DE-CACFE2DB93CD}"/>
    <cellStyle name="集計 18 2 4 2 2" xfId="62182" xr:uid="{EA382859-494F-45BC-911E-FE236245129D}"/>
    <cellStyle name="集計 18 2 4 3" xfId="46567" xr:uid="{D5945AB8-3B8F-4115-A613-2B59B92EFBD1}"/>
    <cellStyle name="集計 18 2 5" xfId="18460" xr:uid="{2260236A-C065-46C7-93BA-8F4AF7180A51}"/>
    <cellStyle name="集計 18 2 5 2" xfId="49690" xr:uid="{89E7E79B-FBF2-4126-AECC-98A268ECE9BB}"/>
    <cellStyle name="集計 18 2 6" xfId="34075" xr:uid="{49E6CCBC-4158-4EB0-AB37-0848D30E9C28}"/>
    <cellStyle name="集計 18 3" xfId="2841" xr:uid="{39417BB2-74B4-403C-BF2F-CEF06F0D79D5}"/>
    <cellStyle name="集計 18 3 2" xfId="5964" xr:uid="{95D44CF5-5E04-410E-B459-502ADAA0783B}"/>
    <cellStyle name="集計 18 3 2 2" xfId="12215" xr:uid="{0B61CAB9-12B7-403C-B97C-1152913AE6A3}"/>
    <cellStyle name="集計 18 3 2 2 2" xfId="27830" xr:uid="{6B800F99-6229-4263-BE5D-AFB88ECE7CAC}"/>
    <cellStyle name="集計 18 3 2 2 2 2" xfId="59060" xr:uid="{C12A9FA7-5C5D-4C61-B02D-7A2EE7B62A1D}"/>
    <cellStyle name="集計 18 3 2 2 3" xfId="43445" xr:uid="{0CEE37B1-F02C-45BF-9326-738BF8079AAD}"/>
    <cellStyle name="集計 18 3 2 3" xfId="21584" xr:uid="{AC4ADD1E-AF25-4FD8-A71C-4A1F02613CFA}"/>
    <cellStyle name="集計 18 3 2 3 2" xfId="52814" xr:uid="{6FA03E65-DB28-4E2A-97A3-648F569C6554}"/>
    <cellStyle name="集計 18 3 2 4" xfId="37199" xr:uid="{E2024F34-B150-4B85-8B4B-F64D9B46D22B}"/>
    <cellStyle name="集計 18 3 3" xfId="9092" xr:uid="{D100E13F-596A-484D-BB3A-672BB2E46BCE}"/>
    <cellStyle name="集計 18 3 3 2" xfId="24707" xr:uid="{A8E5A198-0526-4D63-A2F0-FEF4872D3E00}"/>
    <cellStyle name="集計 18 3 3 2 2" xfId="55937" xr:uid="{A9C34090-84DD-4AE1-8EBE-E36B67497E01}"/>
    <cellStyle name="集計 18 3 3 3" xfId="40322" xr:uid="{AF5FD0CA-DDE7-4681-8086-D3FF4C069634}"/>
    <cellStyle name="集計 18 3 4" xfId="15338" xr:uid="{E4EA7BF0-1213-480B-A248-656F8A3E66DB}"/>
    <cellStyle name="集計 18 3 4 2" xfId="30953" xr:uid="{2312A4DB-2CE9-4C3A-9801-71A59A5A0938}"/>
    <cellStyle name="集計 18 3 4 2 2" xfId="62183" xr:uid="{610B3459-6683-4C90-A1D7-9EE241340600}"/>
    <cellStyle name="集計 18 3 4 3" xfId="46568" xr:uid="{821C2D99-52F2-4748-9FF2-81E3720E5DCE}"/>
    <cellStyle name="集計 18 3 5" xfId="18461" xr:uid="{4B80A771-5D4A-4FE6-8026-6FD9C3FD1C39}"/>
    <cellStyle name="集計 18 3 5 2" xfId="49691" xr:uid="{AE1BDEA8-8A5D-420F-A252-04435FFB1A17}"/>
    <cellStyle name="集計 18 3 6" xfId="34076" xr:uid="{A016750F-6B91-447A-9DB1-24E4AE27CD93}"/>
    <cellStyle name="集計 18 4" xfId="5962" xr:uid="{0E809029-B1C7-44F0-A1C6-854639954D01}"/>
    <cellStyle name="集計 18 4 2" xfId="12213" xr:uid="{C898625C-817B-409F-B409-2523AEF240BC}"/>
    <cellStyle name="集計 18 4 2 2" xfId="27828" xr:uid="{94A3F39F-7546-4C30-9564-A97DF2CECE14}"/>
    <cellStyle name="集計 18 4 2 2 2" xfId="59058" xr:uid="{62A0C8C5-A48F-4FD9-BCF2-B7B8ADA0F9D5}"/>
    <cellStyle name="集計 18 4 2 3" xfId="43443" xr:uid="{853055E6-4DF7-459F-AD79-9AF265C10D88}"/>
    <cellStyle name="集計 18 4 3" xfId="21582" xr:uid="{CD52CD79-8655-400C-9F13-19AABE8CE782}"/>
    <cellStyle name="集計 18 4 3 2" xfId="52812" xr:uid="{DF0A2DC6-244C-4C99-97C8-889BDB74D854}"/>
    <cellStyle name="集計 18 4 4" xfId="37197" xr:uid="{BFB594CF-EC1A-43BB-9F7B-94ECC48BAD80}"/>
    <cellStyle name="集計 18 5" xfId="9090" xr:uid="{E5383ECC-A80E-4EBF-87AE-1D3C0B23DA6D}"/>
    <cellStyle name="集計 18 5 2" xfId="24705" xr:uid="{232DE128-DDEB-4D48-8FA6-37D6ACFC9E71}"/>
    <cellStyle name="集計 18 5 2 2" xfId="55935" xr:uid="{2BF356BD-3FD2-456D-A86E-AEC20C2A8228}"/>
    <cellStyle name="集計 18 5 3" xfId="40320" xr:uid="{E80AE000-5260-46CB-9800-F48F53FA6677}"/>
    <cellStyle name="集計 18 6" xfId="15336" xr:uid="{BD9B84FB-E5F7-4A3D-91BA-73EE27F3F1B2}"/>
    <cellStyle name="集計 18 6 2" xfId="30951" xr:uid="{75704836-66BC-4215-BD24-22FBFEAB3D3E}"/>
    <cellStyle name="集計 18 6 2 2" xfId="62181" xr:uid="{959239BA-8407-4D48-B9EC-A2E566B33F51}"/>
    <cellStyle name="集計 18 6 3" xfId="46566" xr:uid="{19332A8F-BDFF-45F7-B347-61029E097F8B}"/>
    <cellStyle name="集計 18 7" xfId="18459" xr:uid="{1F820A74-0D53-4C8C-9751-27E4975F0AB1}"/>
    <cellStyle name="集計 18 7 2" xfId="49689" xr:uid="{8412E7B2-C027-4927-83FE-38C783203AA5}"/>
    <cellStyle name="集計 18 8" xfId="34074" xr:uid="{561C6999-28B9-4F95-ACB8-CC53FAAFE5E9}"/>
    <cellStyle name="集計 19" xfId="2842" xr:uid="{54D91694-27CB-47DE-9819-B1F719BED74B}"/>
    <cellStyle name="集計 19 2" xfId="2843" xr:uid="{9B0A2A36-A884-40C3-BA8E-C7A66AB2654C}"/>
    <cellStyle name="集計 19 2 2" xfId="5966" xr:uid="{52AF3055-75FE-4019-ABE8-2D0A7D1FA3E3}"/>
    <cellStyle name="集計 19 2 2 2" xfId="12217" xr:uid="{7CF3127F-03C3-4565-B163-0965C8CDC50A}"/>
    <cellStyle name="集計 19 2 2 2 2" xfId="27832" xr:uid="{50129BE6-72BD-4A72-B064-8D3E661F5011}"/>
    <cellStyle name="集計 19 2 2 2 2 2" xfId="59062" xr:uid="{8DF3D738-CF2B-4B9B-AAA5-90E22779C6ED}"/>
    <cellStyle name="集計 19 2 2 2 3" xfId="43447" xr:uid="{5022A2BA-1A26-4155-98F4-C86DD1F119A6}"/>
    <cellStyle name="集計 19 2 2 3" xfId="21586" xr:uid="{7DB42351-30F6-4B16-962F-D7BF94E6034D}"/>
    <cellStyle name="集計 19 2 2 3 2" xfId="52816" xr:uid="{10CFB1D6-923E-4B7D-A982-81D2116FED17}"/>
    <cellStyle name="集計 19 2 2 4" xfId="37201" xr:uid="{388D5C08-B3EC-44B9-8B62-620B91CEE68A}"/>
    <cellStyle name="集計 19 2 3" xfId="9094" xr:uid="{B55D7D8C-CE43-4127-BC10-58D3AEF0EBEB}"/>
    <cellStyle name="集計 19 2 3 2" xfId="24709" xr:uid="{A77AF75C-6C20-4469-A918-65A0764C4E6A}"/>
    <cellStyle name="集計 19 2 3 2 2" xfId="55939" xr:uid="{B97B6573-3C05-4952-B309-F14F82B51C5E}"/>
    <cellStyle name="集計 19 2 3 3" xfId="40324" xr:uid="{6F3E6EB8-F0E7-41BE-BCFC-7DC03ACE0F01}"/>
    <cellStyle name="集計 19 2 4" xfId="15340" xr:uid="{AB39D5C7-2C7B-42A7-84F1-31FC893435F9}"/>
    <cellStyle name="集計 19 2 4 2" xfId="30955" xr:uid="{5E3E0932-E203-4CF8-8A39-9FF72C0E755E}"/>
    <cellStyle name="集計 19 2 4 2 2" xfId="62185" xr:uid="{9ABF223C-117D-496E-9718-5627218C1064}"/>
    <cellStyle name="集計 19 2 4 3" xfId="46570" xr:uid="{18F56674-007A-4E15-ABE5-B89C44A014C3}"/>
    <cellStyle name="集計 19 2 5" xfId="18463" xr:uid="{9AC432BA-1351-45EE-8C6A-8E7E1F21530B}"/>
    <cellStyle name="集計 19 2 5 2" xfId="49693" xr:uid="{9450BD3B-0906-4EE9-BE47-C563497F015A}"/>
    <cellStyle name="集計 19 2 6" xfId="34078" xr:uid="{D0AADFD0-00A0-459C-9B76-184D6E7203A8}"/>
    <cellStyle name="集計 19 3" xfId="2844" xr:uid="{31C204F3-7AF9-429C-9074-ABF2F9BEC90E}"/>
    <cellStyle name="集計 19 3 2" xfId="5967" xr:uid="{2D91EC93-4707-4203-A118-4C0EA24C7C69}"/>
    <cellStyle name="集計 19 3 2 2" xfId="12218" xr:uid="{70075655-5B48-43A4-9E53-C6298CC851AE}"/>
    <cellStyle name="集計 19 3 2 2 2" xfId="27833" xr:uid="{8C69DBD1-1823-4662-84F9-FCDF42EC830C}"/>
    <cellStyle name="集計 19 3 2 2 2 2" xfId="59063" xr:uid="{0322116C-07AA-43DA-95E8-49151CBF6A54}"/>
    <cellStyle name="集計 19 3 2 2 3" xfId="43448" xr:uid="{9BE7CA35-ACC8-4C95-9F78-C76986EC38D8}"/>
    <cellStyle name="集計 19 3 2 3" xfId="21587" xr:uid="{2B178BDB-1872-4A34-8BB3-23D398713853}"/>
    <cellStyle name="集計 19 3 2 3 2" xfId="52817" xr:uid="{B486F543-015D-4CDC-A1DA-29DE19622827}"/>
    <cellStyle name="集計 19 3 2 4" xfId="37202" xr:uid="{F8A433D3-76D3-4314-8CE8-AC4DCA23B53B}"/>
    <cellStyle name="集計 19 3 3" xfId="9095" xr:uid="{C4588677-C739-415A-B43F-33895259DF6F}"/>
    <cellStyle name="集計 19 3 3 2" xfId="24710" xr:uid="{20EBFC47-7E53-46E0-B57C-9D4290EAF268}"/>
    <cellStyle name="集計 19 3 3 2 2" xfId="55940" xr:uid="{17FC5808-E976-4F0A-A71D-BA4B3BB82FCA}"/>
    <cellStyle name="集計 19 3 3 3" xfId="40325" xr:uid="{59D487B8-ADB4-43C5-B523-84561D256477}"/>
    <cellStyle name="集計 19 3 4" xfId="15341" xr:uid="{08238B36-3749-41C6-8A81-4FCD1305FD5B}"/>
    <cellStyle name="集計 19 3 4 2" xfId="30956" xr:uid="{3A3BD902-80A7-4685-A3A3-2CB3E7D75CF8}"/>
    <cellStyle name="集計 19 3 4 2 2" xfId="62186" xr:uid="{14E2BD97-2DC2-42E7-9D8A-A5FDFB9FB403}"/>
    <cellStyle name="集計 19 3 4 3" xfId="46571" xr:uid="{EFC4B7E6-ECE9-4D21-8DBD-97F23BEDA989}"/>
    <cellStyle name="集計 19 3 5" xfId="18464" xr:uid="{15115E0D-65A5-4E45-ABBA-4D0E87A40ADC}"/>
    <cellStyle name="集計 19 3 5 2" xfId="49694" xr:uid="{414B54F9-CF2D-484C-91D5-F90E7774CC73}"/>
    <cellStyle name="集計 19 3 6" xfId="34079" xr:uid="{98DA4C79-2AA9-425F-BBCE-1059EF273D34}"/>
    <cellStyle name="集計 19 4" xfId="5965" xr:uid="{5BB626B8-AA00-490D-885C-1845034D8E12}"/>
    <cellStyle name="集計 19 4 2" xfId="12216" xr:uid="{485D37E9-D409-4362-A1C1-0DC9B43D7240}"/>
    <cellStyle name="集計 19 4 2 2" xfId="27831" xr:uid="{189BDD90-AC36-4CD7-B578-AC5ECDB8C79F}"/>
    <cellStyle name="集計 19 4 2 2 2" xfId="59061" xr:uid="{7E00E87E-0716-4A81-A621-1B809AB9AFD8}"/>
    <cellStyle name="集計 19 4 2 3" xfId="43446" xr:uid="{92FABACA-B8AF-4B17-B6FD-D07ADD2D9A27}"/>
    <cellStyle name="集計 19 4 3" xfId="21585" xr:uid="{A8CDFD65-36DF-48D6-811C-7EAC20C70BFD}"/>
    <cellStyle name="集計 19 4 3 2" xfId="52815" xr:uid="{AC9F9B47-B004-42B8-AEA9-0BA98309081E}"/>
    <cellStyle name="集計 19 4 4" xfId="37200" xr:uid="{0DE3DF70-3A70-4CFD-8D7C-1F4B01143022}"/>
    <cellStyle name="集計 19 5" xfId="9093" xr:uid="{D8F9257F-5C99-4C74-A46E-344BBDBEF01F}"/>
    <cellStyle name="集計 19 5 2" xfId="24708" xr:uid="{533813AB-D65B-443E-8987-A1D6C50966AB}"/>
    <cellStyle name="集計 19 5 2 2" xfId="55938" xr:uid="{4BE6B597-0673-4D42-8067-40B1247CE097}"/>
    <cellStyle name="集計 19 5 3" xfId="40323" xr:uid="{95EFE7BC-29F0-4CA6-AF9B-C83FCEA13565}"/>
    <cellStyle name="集計 19 6" xfId="15339" xr:uid="{4F5F2CB7-710E-4744-B3D2-333CBBF1C742}"/>
    <cellStyle name="集計 19 6 2" xfId="30954" xr:uid="{7449F72A-9D7A-42D8-BDC2-490A3920B58C}"/>
    <cellStyle name="集計 19 6 2 2" xfId="62184" xr:uid="{429A9FC9-A9DA-4217-B157-1A81874D89AB}"/>
    <cellStyle name="集計 19 6 3" xfId="46569" xr:uid="{58C14D8B-9195-4B69-A637-F0A9D0FA5F7B}"/>
    <cellStyle name="集計 19 7" xfId="18462" xr:uid="{BF6B12DD-5AEF-4DEC-87E0-FF89191ED577}"/>
    <cellStyle name="集計 19 7 2" xfId="49692" xr:uid="{EC691523-E2A9-41F9-9B63-239F461ABA7C}"/>
    <cellStyle name="集計 19 8" xfId="34077" xr:uid="{02E0E1CC-AC37-46C1-81DB-B58C6D18AB31}"/>
    <cellStyle name="集計 2" xfId="2845" xr:uid="{1B27772C-475F-4B3D-9335-A377680ABFA5}"/>
    <cellStyle name="集計 2 10" xfId="2846" xr:uid="{D5EFB977-BF6C-4008-A773-9D424178A3FF}"/>
    <cellStyle name="集計 2 10 2" xfId="2847" xr:uid="{A421FFA8-C74D-4AD4-89C8-5847AC682E2F}"/>
    <cellStyle name="集計 2 10 2 2" xfId="5970" xr:uid="{EE9AD958-71FB-4542-945D-078091CB7D37}"/>
    <cellStyle name="集計 2 10 2 2 2" xfId="12221" xr:uid="{75F46C4E-34CC-4B9E-9EAD-E3D975BF35EE}"/>
    <cellStyle name="集計 2 10 2 2 2 2" xfId="27836" xr:uid="{304E8345-D406-49F4-B8BD-B59FB578B294}"/>
    <cellStyle name="集計 2 10 2 2 2 2 2" xfId="59066" xr:uid="{36D4298A-DB84-4427-A4C2-330A72BDEE50}"/>
    <cellStyle name="集計 2 10 2 2 2 3" xfId="43451" xr:uid="{A3696A08-EF5A-4D25-9FB6-BE158CC988AF}"/>
    <cellStyle name="集計 2 10 2 2 3" xfId="21590" xr:uid="{A726FA35-EE98-4531-877A-0CECA08D90DC}"/>
    <cellStyle name="集計 2 10 2 2 3 2" xfId="52820" xr:uid="{4BA19881-17D5-432D-A0ED-865A4C8065F5}"/>
    <cellStyle name="集計 2 10 2 2 4" xfId="37205" xr:uid="{3FA12BD8-9BF5-4FDF-B1B2-538A372FEA31}"/>
    <cellStyle name="集計 2 10 2 3" xfId="9098" xr:uid="{969F0947-F86C-4054-881C-21F23FA1B1F5}"/>
    <cellStyle name="集計 2 10 2 3 2" xfId="24713" xr:uid="{00370E30-4854-4DB1-9E4E-9ABCDFCAA410}"/>
    <cellStyle name="集計 2 10 2 3 2 2" xfId="55943" xr:uid="{FF94499D-0710-48F8-9118-57135EDA07D4}"/>
    <cellStyle name="集計 2 10 2 3 3" xfId="40328" xr:uid="{FCF463FB-16AA-417C-9039-ABB7469A892F}"/>
    <cellStyle name="集計 2 10 2 4" xfId="15344" xr:uid="{BACB9D3F-3EB1-4EC1-88A9-CD45698A2B3B}"/>
    <cellStyle name="集計 2 10 2 4 2" xfId="30959" xr:uid="{C8D56E8E-BF01-4442-9AC9-B22A538569FD}"/>
    <cellStyle name="集計 2 10 2 4 2 2" xfId="62189" xr:uid="{66A26FC0-BDFF-4AF8-B032-4402641F5208}"/>
    <cellStyle name="集計 2 10 2 4 3" xfId="46574" xr:uid="{34EDA528-C99C-4994-A1FB-095EBAEB617C}"/>
    <cellStyle name="集計 2 10 2 5" xfId="18467" xr:uid="{1153D140-4F41-4E63-9CD4-5EAFB3F50CB0}"/>
    <cellStyle name="集計 2 10 2 5 2" xfId="49697" xr:uid="{97E2AEF7-D85D-4148-9823-3FEC5829E58D}"/>
    <cellStyle name="集計 2 10 2 6" xfId="34082" xr:uid="{90D7D554-05AE-4C0A-BAF5-109662A3DFE5}"/>
    <cellStyle name="集計 2 10 3" xfId="2848" xr:uid="{DCE5C405-E61B-4FA8-8A53-FE7CCD05886F}"/>
    <cellStyle name="集計 2 10 3 2" xfId="5971" xr:uid="{2F7F53B8-B404-43CD-A646-BB299C2B3A06}"/>
    <cellStyle name="集計 2 10 3 2 2" xfId="12222" xr:uid="{265AA55D-BC67-464A-9292-2378505E4312}"/>
    <cellStyle name="集計 2 10 3 2 2 2" xfId="27837" xr:uid="{51DB30CF-D1D7-41A1-9F25-01D44A84BE00}"/>
    <cellStyle name="集計 2 10 3 2 2 2 2" xfId="59067" xr:uid="{87BE2505-C72A-4591-B5D6-C61BB039E507}"/>
    <cellStyle name="集計 2 10 3 2 2 3" xfId="43452" xr:uid="{525EA3FC-3392-401F-B591-6EDE330E42D0}"/>
    <cellStyle name="集計 2 10 3 2 3" xfId="21591" xr:uid="{F09EFD96-884A-41BF-883F-006B0D458052}"/>
    <cellStyle name="集計 2 10 3 2 3 2" xfId="52821" xr:uid="{3587E417-D4D2-4182-BC45-4933C7CAEF03}"/>
    <cellStyle name="集計 2 10 3 2 4" xfId="37206" xr:uid="{0B278C35-CE4B-46E5-A4C2-55DF1F2E8C29}"/>
    <cellStyle name="集計 2 10 3 3" xfId="9099" xr:uid="{56C846AB-7018-4D85-82BB-C478F733B111}"/>
    <cellStyle name="集計 2 10 3 3 2" xfId="24714" xr:uid="{5D51BCC7-F541-4582-960F-2CF4824F05D6}"/>
    <cellStyle name="集計 2 10 3 3 2 2" xfId="55944" xr:uid="{E20ACB40-20FE-42F2-820C-D11E1A9F0ABF}"/>
    <cellStyle name="集計 2 10 3 3 3" xfId="40329" xr:uid="{48DFA7AE-83FC-462E-9420-4B2AD16EE1AC}"/>
    <cellStyle name="集計 2 10 3 4" xfId="15345" xr:uid="{9ABDDCBB-65E4-4145-B56D-D864577D8A28}"/>
    <cellStyle name="集計 2 10 3 4 2" xfId="30960" xr:uid="{F0D75FEF-7C12-4464-96DB-B050653816B6}"/>
    <cellStyle name="集計 2 10 3 4 2 2" xfId="62190" xr:uid="{77A05413-96E6-488C-B684-A7B10C739885}"/>
    <cellStyle name="集計 2 10 3 4 3" xfId="46575" xr:uid="{8A4E13E5-8C7A-44E8-912D-B755304443F3}"/>
    <cellStyle name="集計 2 10 3 5" xfId="18468" xr:uid="{DEB4F608-875F-4E83-8115-C560CF025BA3}"/>
    <cellStyle name="集計 2 10 3 5 2" xfId="49698" xr:uid="{432C5C28-E790-4304-97C9-EB27A38D2FFB}"/>
    <cellStyle name="集計 2 10 3 6" xfId="34083" xr:uid="{6CC3955F-A38C-41A9-BA18-6553A10BCB26}"/>
    <cellStyle name="集計 2 10 4" xfId="5969" xr:uid="{AF5B8165-9E5B-4916-A05B-3E7A32FEBC6D}"/>
    <cellStyle name="集計 2 10 4 2" xfId="12220" xr:uid="{2A8CF19C-E06B-40A7-AE0D-2B8C747F6002}"/>
    <cellStyle name="集計 2 10 4 2 2" xfId="27835" xr:uid="{5016A104-0541-40ED-A483-987C87B3FBAE}"/>
    <cellStyle name="集計 2 10 4 2 2 2" xfId="59065" xr:uid="{A0D2070B-07AA-485C-B515-2B507F271DAA}"/>
    <cellStyle name="集計 2 10 4 2 3" xfId="43450" xr:uid="{405FDF39-090C-44E2-AAE2-4BC29CF354A5}"/>
    <cellStyle name="集計 2 10 4 3" xfId="21589" xr:uid="{A53648CA-FA5F-4B02-A113-439B190FE3C8}"/>
    <cellStyle name="集計 2 10 4 3 2" xfId="52819" xr:uid="{37023F3A-C898-4FF2-9400-CD4514E29A5A}"/>
    <cellStyle name="集計 2 10 4 4" xfId="37204" xr:uid="{BD24DE31-5A98-471B-8404-BBD051443031}"/>
    <cellStyle name="集計 2 10 5" xfId="9097" xr:uid="{4B805308-8AF6-43A9-9FB0-610AA1946992}"/>
    <cellStyle name="集計 2 10 5 2" xfId="24712" xr:uid="{48864C34-9FEC-4023-83A9-862D102E838B}"/>
    <cellStyle name="集計 2 10 5 2 2" xfId="55942" xr:uid="{5B5EAADB-4E05-41F4-A41A-84DB6FB741C1}"/>
    <cellStyle name="集計 2 10 5 3" xfId="40327" xr:uid="{EABC96CD-308D-4800-BEBB-A15C2ED9D9A3}"/>
    <cellStyle name="集計 2 10 6" xfId="15343" xr:uid="{BD16A10A-7A96-4AE0-96A2-4308AD30EF80}"/>
    <cellStyle name="集計 2 10 6 2" xfId="30958" xr:uid="{227BDA32-F247-42A4-BD37-DB08EC2F34CB}"/>
    <cellStyle name="集計 2 10 6 2 2" xfId="62188" xr:uid="{B5782998-CB02-4747-89B4-D13FDF842AED}"/>
    <cellStyle name="集計 2 10 6 3" xfId="46573" xr:uid="{B59D0E5B-0EB0-45EA-95B6-74386CE2890D}"/>
    <cellStyle name="集計 2 10 7" xfId="18466" xr:uid="{1C28CE83-8314-4F52-94A6-074321C85F77}"/>
    <cellStyle name="集計 2 10 7 2" xfId="49696" xr:uid="{BDFF3A73-5B4C-4938-ABFA-24E68E10075F}"/>
    <cellStyle name="集計 2 10 8" xfId="34081" xr:uid="{5A112993-9712-4F6A-8326-5789FFF10CE1}"/>
    <cellStyle name="集計 2 11" xfId="2849" xr:uid="{70DE5925-5A9C-4EA7-BB68-4F2770E30306}"/>
    <cellStyle name="集計 2 11 2" xfId="2850" xr:uid="{EB280C75-A21C-4A84-96DB-EAF797327B05}"/>
    <cellStyle name="集計 2 11 2 2" xfId="5973" xr:uid="{1834683F-B1DD-4B18-B73C-8A7AB9B32696}"/>
    <cellStyle name="集計 2 11 2 2 2" xfId="12224" xr:uid="{9B6A97C8-D08D-4AE3-B738-8F58E6DD7F31}"/>
    <cellStyle name="集計 2 11 2 2 2 2" xfId="27839" xr:uid="{60DE2DB7-EE74-4B06-A35F-1A3C1716B3F8}"/>
    <cellStyle name="集計 2 11 2 2 2 2 2" xfId="59069" xr:uid="{1A62D1AA-4783-47B7-B8E1-27821E841308}"/>
    <cellStyle name="集計 2 11 2 2 2 3" xfId="43454" xr:uid="{DE4AF95F-ED51-4A0B-A89C-C36B4AA99500}"/>
    <cellStyle name="集計 2 11 2 2 3" xfId="21593" xr:uid="{86AB2CF3-D6E0-48D2-AC0E-E3DFD8E5120C}"/>
    <cellStyle name="集計 2 11 2 2 3 2" xfId="52823" xr:uid="{78935BCE-2775-45BB-89CD-A90E6ECA26D8}"/>
    <cellStyle name="集計 2 11 2 2 4" xfId="37208" xr:uid="{59C65510-406A-49FC-BC54-483A2C9F6C67}"/>
    <cellStyle name="集計 2 11 2 3" xfId="9101" xr:uid="{36CC00BD-B752-49DD-9A37-D9FE8E7D3B8F}"/>
    <cellStyle name="集計 2 11 2 3 2" xfId="24716" xr:uid="{8AE1A1E3-117F-4373-8A26-6F48387BCCF3}"/>
    <cellStyle name="集計 2 11 2 3 2 2" xfId="55946" xr:uid="{FB2CEDA1-7D57-488C-80C1-97A19CFE0199}"/>
    <cellStyle name="集計 2 11 2 3 3" xfId="40331" xr:uid="{23716D7F-AC76-472C-97BD-3EA79B3553DC}"/>
    <cellStyle name="集計 2 11 2 4" xfId="15347" xr:uid="{A635070F-A543-435B-8120-40B5FE46464C}"/>
    <cellStyle name="集計 2 11 2 4 2" xfId="30962" xr:uid="{DD2DFB33-C30C-48AA-A03C-C8C8FC8C0AF4}"/>
    <cellStyle name="集計 2 11 2 4 2 2" xfId="62192" xr:uid="{A7CB7B42-BF21-466B-863D-E57051FBAC13}"/>
    <cellStyle name="集計 2 11 2 4 3" xfId="46577" xr:uid="{B3197823-18D7-4875-BA1C-0CD5970C2301}"/>
    <cellStyle name="集計 2 11 2 5" xfId="18470" xr:uid="{E7474CD5-A53D-4B50-925B-9B9FDF939FAC}"/>
    <cellStyle name="集計 2 11 2 5 2" xfId="49700" xr:uid="{090285AC-D9B5-4EA8-B8EF-7B9B043C9F04}"/>
    <cellStyle name="集計 2 11 2 6" xfId="34085" xr:uid="{D12527E8-21A8-406E-A8D1-140CB08C5C4B}"/>
    <cellStyle name="集計 2 11 3" xfId="2851" xr:uid="{46058053-7852-4C8E-9AEA-CE2BC372797B}"/>
    <cellStyle name="集計 2 11 3 2" xfId="5974" xr:uid="{9EB2C216-0F70-48E2-9F7C-CEFE81FB0F1B}"/>
    <cellStyle name="集計 2 11 3 2 2" xfId="12225" xr:uid="{DFF571A4-81E7-402E-9F2E-7EAD33DB43DC}"/>
    <cellStyle name="集計 2 11 3 2 2 2" xfId="27840" xr:uid="{25D6B4F1-FDD3-45C4-A106-25BD36903CA1}"/>
    <cellStyle name="集計 2 11 3 2 2 2 2" xfId="59070" xr:uid="{B77907D6-F157-4D25-8C2A-814035352BE2}"/>
    <cellStyle name="集計 2 11 3 2 2 3" xfId="43455" xr:uid="{173F5022-EED5-4821-8578-91DD10414ACD}"/>
    <cellStyle name="集計 2 11 3 2 3" xfId="21594" xr:uid="{E861339D-1422-43F2-AEAE-3F8449BF46C6}"/>
    <cellStyle name="集計 2 11 3 2 3 2" xfId="52824" xr:uid="{DE00EAEA-E44A-4C8F-9523-AA147379E421}"/>
    <cellStyle name="集計 2 11 3 2 4" xfId="37209" xr:uid="{0DB4C7C8-B610-4310-952D-0CDA91FA4E00}"/>
    <cellStyle name="集計 2 11 3 3" xfId="9102" xr:uid="{C243CFBC-052C-4517-832F-C982BE824470}"/>
    <cellStyle name="集計 2 11 3 3 2" xfId="24717" xr:uid="{1E99C678-41D2-446F-89BE-53E410FC987E}"/>
    <cellStyle name="集計 2 11 3 3 2 2" xfId="55947" xr:uid="{274342C0-59C0-476C-AB14-04E375445CE1}"/>
    <cellStyle name="集計 2 11 3 3 3" xfId="40332" xr:uid="{18D4E1C4-9298-4874-B4F9-30B81F9A19C2}"/>
    <cellStyle name="集計 2 11 3 4" xfId="15348" xr:uid="{21DC9A0A-CC5D-43DD-86FC-A0B3E5DD70F5}"/>
    <cellStyle name="集計 2 11 3 4 2" xfId="30963" xr:uid="{F6DD13FC-E7A2-4FB1-8499-FF6ED366898A}"/>
    <cellStyle name="集計 2 11 3 4 2 2" xfId="62193" xr:uid="{5D52B04E-81BC-4D36-9E73-99DAD9AD971D}"/>
    <cellStyle name="集計 2 11 3 4 3" xfId="46578" xr:uid="{0AC483EE-1F0D-4485-A6FC-F0AA29DCEFB2}"/>
    <cellStyle name="集計 2 11 3 5" xfId="18471" xr:uid="{709E9F22-7642-4AED-BFFD-6717686990F0}"/>
    <cellStyle name="集計 2 11 3 5 2" xfId="49701" xr:uid="{332B32BB-9850-4888-869B-E66F7F67F9D8}"/>
    <cellStyle name="集計 2 11 3 6" xfId="34086" xr:uid="{BED371F6-9B9F-41FA-B3E8-A8FF63C46F58}"/>
    <cellStyle name="集計 2 11 4" xfId="5972" xr:uid="{CD95FD28-A141-4FAD-9E36-4B653F3D88F1}"/>
    <cellStyle name="集計 2 11 4 2" xfId="12223" xr:uid="{6EA4338E-5696-4165-A425-22C2103D6A87}"/>
    <cellStyle name="集計 2 11 4 2 2" xfId="27838" xr:uid="{C464F0AA-BEE0-4160-A378-9821C970E48F}"/>
    <cellStyle name="集計 2 11 4 2 2 2" xfId="59068" xr:uid="{E4D350F5-5729-4176-957E-5F42CCBD8E69}"/>
    <cellStyle name="集計 2 11 4 2 3" xfId="43453" xr:uid="{B68A203A-5E3A-427B-AB69-35B21D709910}"/>
    <cellStyle name="集計 2 11 4 3" xfId="21592" xr:uid="{B7DB6C87-6579-410D-AE5F-8733B78476FA}"/>
    <cellStyle name="集計 2 11 4 3 2" xfId="52822" xr:uid="{3210E75C-3756-4E1B-9E78-D47E2855F43B}"/>
    <cellStyle name="集計 2 11 4 4" xfId="37207" xr:uid="{B7BD180D-7875-46DA-96F1-71967FB42AEF}"/>
    <cellStyle name="集計 2 11 5" xfId="9100" xr:uid="{DD018239-51CA-45FB-8C52-B688877285CE}"/>
    <cellStyle name="集計 2 11 5 2" xfId="24715" xr:uid="{53BE262C-6A46-4547-BE86-43160096CAB1}"/>
    <cellStyle name="集計 2 11 5 2 2" xfId="55945" xr:uid="{ED1D97D0-4704-4472-BE2D-E3F283860B2F}"/>
    <cellStyle name="集計 2 11 5 3" xfId="40330" xr:uid="{8666C828-FFDA-4C7E-B434-5DDC47AA4AE4}"/>
    <cellStyle name="集計 2 11 6" xfId="15346" xr:uid="{38371A70-9494-4DEC-B4E1-5F1093FD96EE}"/>
    <cellStyle name="集計 2 11 6 2" xfId="30961" xr:uid="{937F67AB-AA5D-49EC-AB9A-AE6C116D122C}"/>
    <cellStyle name="集計 2 11 6 2 2" xfId="62191" xr:uid="{3EEB5F20-3C25-47C6-B999-AB5054C74847}"/>
    <cellStyle name="集計 2 11 6 3" xfId="46576" xr:uid="{ABEA1471-8178-428F-9213-E935BF04F0A0}"/>
    <cellStyle name="集計 2 11 7" xfId="18469" xr:uid="{A181A481-385C-40A9-9D2A-CB099ED741AB}"/>
    <cellStyle name="集計 2 11 7 2" xfId="49699" xr:uid="{91DEC19D-584B-4ED1-AB54-76EDFDB1679C}"/>
    <cellStyle name="集計 2 11 8" xfId="34084" xr:uid="{6B56E7E8-1C79-4E28-A6B1-2D0823071D2B}"/>
    <cellStyle name="集計 2 12" xfId="2852" xr:uid="{739DD924-4550-48C4-9323-E7D1F8F1061F}"/>
    <cellStyle name="集計 2 12 2" xfId="2853" xr:uid="{BFFFB3F6-637E-4582-AAD4-7AE44B46E344}"/>
    <cellStyle name="集計 2 12 2 2" xfId="5976" xr:uid="{A7101206-502F-4547-9185-2B20746567BA}"/>
    <cellStyle name="集計 2 12 2 2 2" xfId="12227" xr:uid="{AA8009CD-AD46-412A-A887-67AE9A681FA1}"/>
    <cellStyle name="集計 2 12 2 2 2 2" xfId="27842" xr:uid="{73681DA5-718C-424E-86F2-17A48401A471}"/>
    <cellStyle name="集計 2 12 2 2 2 2 2" xfId="59072" xr:uid="{B7F8A8BF-6383-4E30-9448-F68048DEBD56}"/>
    <cellStyle name="集計 2 12 2 2 2 3" xfId="43457" xr:uid="{B86D98FF-6B49-4A07-9B7E-1DDE58B0AB0E}"/>
    <cellStyle name="集計 2 12 2 2 3" xfId="21596" xr:uid="{81FAE313-ADF3-4EBD-A977-0FB8494498F0}"/>
    <cellStyle name="集計 2 12 2 2 3 2" xfId="52826" xr:uid="{4D125EFA-8AB9-4BEF-BCD3-B248F8461698}"/>
    <cellStyle name="集計 2 12 2 2 4" xfId="37211" xr:uid="{F4C06BEE-B81E-4CDD-AFAD-520CCD902E67}"/>
    <cellStyle name="集計 2 12 2 3" xfId="9104" xr:uid="{E75CB9BC-D9E4-4383-82D4-A1F9EB268926}"/>
    <cellStyle name="集計 2 12 2 3 2" xfId="24719" xr:uid="{1084E718-FCE0-4760-B146-A6ED887016BA}"/>
    <cellStyle name="集計 2 12 2 3 2 2" xfId="55949" xr:uid="{ADD58357-9F64-487E-B2BA-28C5113566B8}"/>
    <cellStyle name="集計 2 12 2 3 3" xfId="40334" xr:uid="{80C5B864-C686-4577-8646-63C3F701A0D6}"/>
    <cellStyle name="集計 2 12 2 4" xfId="15350" xr:uid="{4E58B1F5-D041-4242-9CCC-0CCC4013800C}"/>
    <cellStyle name="集計 2 12 2 4 2" xfId="30965" xr:uid="{5FA6BEED-CAD7-4AB0-96C4-83DA393F712A}"/>
    <cellStyle name="集計 2 12 2 4 2 2" xfId="62195" xr:uid="{4C6005C9-5E2B-4EF8-8A27-5B2AA1189685}"/>
    <cellStyle name="集計 2 12 2 4 3" xfId="46580" xr:uid="{4A3CA606-9CB2-4D41-AFBA-338D7C10DBD4}"/>
    <cellStyle name="集計 2 12 2 5" xfId="18473" xr:uid="{42EA653B-4153-4B36-B842-3F5FE9ED8609}"/>
    <cellStyle name="集計 2 12 2 5 2" xfId="49703" xr:uid="{CD74CAF2-22B7-4716-85AA-C869728613CC}"/>
    <cellStyle name="集計 2 12 2 6" xfId="34088" xr:uid="{30C78E3A-A1F2-4CC2-8E02-1F10EFFBE583}"/>
    <cellStyle name="集計 2 12 3" xfId="2854" xr:uid="{D15BC719-B96F-4BDD-BE85-A984A0D99018}"/>
    <cellStyle name="集計 2 12 3 2" xfId="5977" xr:uid="{A56E7630-160C-4189-9606-6A9B0EBE1FC4}"/>
    <cellStyle name="集計 2 12 3 2 2" xfId="12228" xr:uid="{5A247064-EBE0-4630-8267-18F9454B5C81}"/>
    <cellStyle name="集計 2 12 3 2 2 2" xfId="27843" xr:uid="{29953E99-FAD2-4E73-9971-EB51F918C148}"/>
    <cellStyle name="集計 2 12 3 2 2 2 2" xfId="59073" xr:uid="{CE81AC0C-4266-47FD-8F20-69DA9F7CC42F}"/>
    <cellStyle name="集計 2 12 3 2 2 3" xfId="43458" xr:uid="{CB7D1E77-956D-4BBE-AA63-62F5CC41B390}"/>
    <cellStyle name="集計 2 12 3 2 3" xfId="21597" xr:uid="{DE96E6C1-AEE3-41A3-94B0-CDA89368C6B8}"/>
    <cellStyle name="集計 2 12 3 2 3 2" xfId="52827" xr:uid="{397B7F9A-A549-424D-9313-C63D4296D939}"/>
    <cellStyle name="集計 2 12 3 2 4" xfId="37212" xr:uid="{B5C5FD34-A9D2-4769-B24F-09D830D3B58B}"/>
    <cellStyle name="集計 2 12 3 3" xfId="9105" xr:uid="{31B59AAE-1050-40A1-BAC9-D553D07B81F1}"/>
    <cellStyle name="集計 2 12 3 3 2" xfId="24720" xr:uid="{51079B2D-D874-447B-8581-240556B0EA5A}"/>
    <cellStyle name="集計 2 12 3 3 2 2" xfId="55950" xr:uid="{F24BC3D9-CB94-4CFE-9A17-5DF46FD69402}"/>
    <cellStyle name="集計 2 12 3 3 3" xfId="40335" xr:uid="{90F72AF0-07D8-4201-A2C9-8B55B615C576}"/>
    <cellStyle name="集計 2 12 3 4" xfId="15351" xr:uid="{D1B85A03-18CF-4041-96ED-C6921F699B9D}"/>
    <cellStyle name="集計 2 12 3 4 2" xfId="30966" xr:uid="{7D92EE00-82F4-4E4B-9D5D-9F9FBB100203}"/>
    <cellStyle name="集計 2 12 3 4 2 2" xfId="62196" xr:uid="{E588A5FD-FE44-4290-90BC-21167B23E900}"/>
    <cellStyle name="集計 2 12 3 4 3" xfId="46581" xr:uid="{385B5F1E-B339-4686-8D6A-C4999442E256}"/>
    <cellStyle name="集計 2 12 3 5" xfId="18474" xr:uid="{CDFC8556-083F-44F8-A995-E8B830BE4A13}"/>
    <cellStyle name="集計 2 12 3 5 2" xfId="49704" xr:uid="{5374765B-4314-43D6-ABA4-B282E83475AC}"/>
    <cellStyle name="集計 2 12 3 6" xfId="34089" xr:uid="{897801CA-8653-4B9B-978B-102FBAC2A02B}"/>
    <cellStyle name="集計 2 12 4" xfId="5975" xr:uid="{6DD3488A-F6FA-41C1-A795-224D64C53D98}"/>
    <cellStyle name="集計 2 12 4 2" xfId="12226" xr:uid="{639D8743-1594-4BE9-9A02-D040532A37EB}"/>
    <cellStyle name="集計 2 12 4 2 2" xfId="27841" xr:uid="{4DF611D5-C339-4F01-870D-EA6A8F2A1A5F}"/>
    <cellStyle name="集計 2 12 4 2 2 2" xfId="59071" xr:uid="{86C52A85-73F4-42C3-B904-9EA7F1048AB6}"/>
    <cellStyle name="集計 2 12 4 2 3" xfId="43456" xr:uid="{EB532C78-9569-4765-8742-226C0EB602FA}"/>
    <cellStyle name="集計 2 12 4 3" xfId="21595" xr:uid="{B7D91831-A387-4AEF-8E75-FE0C18CD19C7}"/>
    <cellStyle name="集計 2 12 4 3 2" xfId="52825" xr:uid="{489DE869-B5DD-43B0-A65B-7284A2E1BEFE}"/>
    <cellStyle name="集計 2 12 4 4" xfId="37210" xr:uid="{950892A1-8976-4417-B3B0-3EF526BD1D82}"/>
    <cellStyle name="集計 2 12 5" xfId="9103" xr:uid="{DF362693-B6BF-4EAF-A58A-E225685B39C3}"/>
    <cellStyle name="集計 2 12 5 2" xfId="24718" xr:uid="{AA3A2C8D-3255-4FD9-BDFA-F72B5C8C381A}"/>
    <cellStyle name="集計 2 12 5 2 2" xfId="55948" xr:uid="{F2EE4C10-7033-42B1-AE94-A7B4CC1FE2EF}"/>
    <cellStyle name="集計 2 12 5 3" xfId="40333" xr:uid="{A3FC1FB4-C230-40FF-AB22-4A5B7F8170CD}"/>
    <cellStyle name="集計 2 12 6" xfId="15349" xr:uid="{130BD632-4671-4E65-9781-184C31C86FD7}"/>
    <cellStyle name="集計 2 12 6 2" xfId="30964" xr:uid="{F1ED2F2F-6B28-4D40-87FD-F09444450A5D}"/>
    <cellStyle name="集計 2 12 6 2 2" xfId="62194" xr:uid="{38F37284-EAD0-4144-B7E5-26F28A3F0A09}"/>
    <cellStyle name="集計 2 12 6 3" xfId="46579" xr:uid="{F2546170-45F8-4B0E-A450-F958F4AAC00E}"/>
    <cellStyle name="集計 2 12 7" xfId="18472" xr:uid="{88D226B8-24F7-47DB-9E12-53803072CAD4}"/>
    <cellStyle name="集計 2 12 7 2" xfId="49702" xr:uid="{E220B947-073F-4A3E-9F67-6677BC051CF1}"/>
    <cellStyle name="集計 2 12 8" xfId="34087" xr:uid="{5C47DB88-914A-4B32-B23C-CAAC8CF5444F}"/>
    <cellStyle name="集計 2 13" xfId="2855" xr:uid="{91CAA240-474F-4D96-813A-91BC2649B3FE}"/>
    <cellStyle name="集計 2 13 2" xfId="5978" xr:uid="{6D2E6604-8953-4CDD-A8E2-401808F8C67B}"/>
    <cellStyle name="集計 2 13 2 2" xfId="12229" xr:uid="{585E7B2E-75F3-4CB0-B3E2-53F5B5E717DE}"/>
    <cellStyle name="集計 2 13 2 2 2" xfId="27844" xr:uid="{B78324F0-364B-4B5D-ADAF-14746216B565}"/>
    <cellStyle name="集計 2 13 2 2 2 2" xfId="59074" xr:uid="{D378506F-DD8D-4998-BE24-4AAA84F61B58}"/>
    <cellStyle name="集計 2 13 2 2 3" xfId="43459" xr:uid="{F3690BB1-FDC2-4C8F-8B4F-67A0F00421A4}"/>
    <cellStyle name="集計 2 13 2 3" xfId="21598" xr:uid="{4D0C5AF0-D9AF-42EB-AACE-1C8F192C0E21}"/>
    <cellStyle name="集計 2 13 2 3 2" xfId="52828" xr:uid="{24836A94-A1EA-459F-9ABA-22DB2D1F340B}"/>
    <cellStyle name="集計 2 13 2 4" xfId="37213" xr:uid="{F7572182-28B7-4D1E-9624-ED9FFA5CB4AC}"/>
    <cellStyle name="集計 2 13 3" xfId="9106" xr:uid="{0455B45C-53A6-401F-B15B-6E40EDA8B2EB}"/>
    <cellStyle name="集計 2 13 3 2" xfId="24721" xr:uid="{64921C92-FF55-4F48-A9D1-F9991DABFC21}"/>
    <cellStyle name="集計 2 13 3 2 2" xfId="55951" xr:uid="{39472BE1-3D1E-4CB6-A1A0-2C81923AEF56}"/>
    <cellStyle name="集計 2 13 3 3" xfId="40336" xr:uid="{81A81B6D-83F9-47FB-B8FA-57B92A4A356B}"/>
    <cellStyle name="集計 2 13 4" xfId="15352" xr:uid="{815A9884-C8A0-4B2E-828C-DD014049ABD6}"/>
    <cellStyle name="集計 2 13 4 2" xfId="30967" xr:uid="{6F446049-674F-4ED6-ADA7-CF78D2EDAE27}"/>
    <cellStyle name="集計 2 13 4 2 2" xfId="62197" xr:uid="{F87F6C1F-F74D-4918-96DD-DCBD2F816062}"/>
    <cellStyle name="集計 2 13 4 3" xfId="46582" xr:uid="{B097AFDD-6A55-43C6-8475-D6FFFE577457}"/>
    <cellStyle name="集計 2 13 5" xfId="18475" xr:uid="{DB98A0AC-CA68-4279-8BC5-078B1B49C605}"/>
    <cellStyle name="集計 2 13 5 2" xfId="49705" xr:uid="{09ECC9CE-DA45-4166-A9DF-6DC861702570}"/>
    <cellStyle name="集計 2 13 6" xfId="34090" xr:uid="{DEBB611A-5B03-49D3-AA25-5383E02D6F0B}"/>
    <cellStyle name="集計 2 14" xfId="2856" xr:uid="{D239DA97-60D5-4076-963D-207A8ABED03E}"/>
    <cellStyle name="集計 2 14 2" xfId="5979" xr:uid="{B1784FF8-F31E-42CB-8BBF-EF0C09E328E2}"/>
    <cellStyle name="集計 2 14 2 2" xfId="12230" xr:uid="{4A36F501-CD45-4F62-9A20-6D3D64E44230}"/>
    <cellStyle name="集計 2 14 2 2 2" xfId="27845" xr:uid="{A4C12888-D933-482D-89E9-15EBFCCDD4F4}"/>
    <cellStyle name="集計 2 14 2 2 2 2" xfId="59075" xr:uid="{ED48605C-CC2C-4460-93D8-A7BF3EBF05CA}"/>
    <cellStyle name="集計 2 14 2 2 3" xfId="43460" xr:uid="{38B82964-8287-4C0E-B11F-772D612FCA88}"/>
    <cellStyle name="集計 2 14 2 3" xfId="21599" xr:uid="{28A2F2B6-1A84-452F-A488-78EFA5CA8850}"/>
    <cellStyle name="集計 2 14 2 3 2" xfId="52829" xr:uid="{F12C74CD-A31B-4FF3-AA85-122558261D90}"/>
    <cellStyle name="集計 2 14 2 4" xfId="37214" xr:uid="{0D38628C-EDEF-47B4-A5C2-4FDA83E6BB1C}"/>
    <cellStyle name="集計 2 14 3" xfId="9107" xr:uid="{4137C36D-E6A4-4D64-BEB0-287638775685}"/>
    <cellStyle name="集計 2 14 3 2" xfId="24722" xr:uid="{429A7F3C-AE8C-4AB5-9DCD-E9327713F6F4}"/>
    <cellStyle name="集計 2 14 3 2 2" xfId="55952" xr:uid="{A078F138-82A1-4D3E-AA65-DA2727F9AAE5}"/>
    <cellStyle name="集計 2 14 3 3" xfId="40337" xr:uid="{797D9B5C-20B1-4D44-9322-1DDBF7A59484}"/>
    <cellStyle name="集計 2 14 4" xfId="15353" xr:uid="{2CD76215-3D08-441B-907E-D013CF47E4B4}"/>
    <cellStyle name="集計 2 14 4 2" xfId="30968" xr:uid="{FB24519A-11C7-4DAD-8454-14999A3C8A03}"/>
    <cellStyle name="集計 2 14 4 2 2" xfId="62198" xr:uid="{76BA03DE-A9AB-4995-98B1-4D6AEE0A4830}"/>
    <cellStyle name="集計 2 14 4 3" xfId="46583" xr:uid="{6CE4F08C-09EB-4822-8714-D8AE907DB498}"/>
    <cellStyle name="集計 2 14 5" xfId="18476" xr:uid="{B60450A4-D317-450B-B0C9-94C8F49F36F6}"/>
    <cellStyle name="集計 2 14 5 2" xfId="49706" xr:uid="{23F34A9A-8E01-4659-A18D-7F323D555C8B}"/>
    <cellStyle name="集計 2 14 6" xfId="34091" xr:uid="{23DA1054-3D7C-4C3E-AE6B-9D003FADB221}"/>
    <cellStyle name="集計 2 15" xfId="5968" xr:uid="{31FC1FF7-5584-48EF-90B1-45829962BC32}"/>
    <cellStyle name="集計 2 15 2" xfId="12219" xr:uid="{DE35A34E-5A71-47E5-9199-4E22FDDE1CCD}"/>
    <cellStyle name="集計 2 15 2 2" xfId="27834" xr:uid="{22E97814-0510-49EB-A958-4C57A2977283}"/>
    <cellStyle name="集計 2 15 2 2 2" xfId="59064" xr:uid="{13B1F1E8-58C6-47CC-9E70-EDAD5A49C300}"/>
    <cellStyle name="集計 2 15 2 3" xfId="43449" xr:uid="{F0858B28-628B-451E-BD79-108D75B5F60F}"/>
    <cellStyle name="集計 2 15 3" xfId="21588" xr:uid="{606758E7-2DDD-4CCC-BCD8-A5EE4C411195}"/>
    <cellStyle name="集計 2 15 3 2" xfId="52818" xr:uid="{B5668708-7F5A-4767-9589-8AD77F1FCD60}"/>
    <cellStyle name="集計 2 15 4" xfId="37203" xr:uid="{1FE799BF-49A2-4A89-B0E1-1FD1268825B6}"/>
    <cellStyle name="集計 2 16" xfId="9096" xr:uid="{7FE521DE-D65B-4BD5-A7EE-AD08E6E7DC34}"/>
    <cellStyle name="集計 2 16 2" xfId="24711" xr:uid="{15351F06-40C5-4C34-A117-C2C0FD826A90}"/>
    <cellStyle name="集計 2 16 2 2" xfId="55941" xr:uid="{29866578-CBE8-4A27-907E-9043B51210AE}"/>
    <cellStyle name="集計 2 16 3" xfId="40326" xr:uid="{D051DB48-008C-41E6-B0DE-A24DD7AD7B0A}"/>
    <cellStyle name="集計 2 17" xfId="15342" xr:uid="{0B014F42-9C12-463B-B639-7BA870736067}"/>
    <cellStyle name="集計 2 17 2" xfId="30957" xr:uid="{402B3343-0E2E-4218-8A3C-1D99ABCDD013}"/>
    <cellStyle name="集計 2 17 2 2" xfId="62187" xr:uid="{741E5B88-06CA-4898-B07F-D985E88CB453}"/>
    <cellStyle name="集計 2 17 3" xfId="46572" xr:uid="{13C04190-9158-4ACD-AF71-D41BA539D44B}"/>
    <cellStyle name="集計 2 18" xfId="18465" xr:uid="{7AA291BC-7E26-4F04-984F-A385863C907B}"/>
    <cellStyle name="集計 2 18 2" xfId="49695" xr:uid="{AD682BD3-0127-479A-AD12-0B9D9BC72840}"/>
    <cellStyle name="集計 2 19" xfId="34080" xr:uid="{5282F209-21C6-4357-87C6-DF983236F824}"/>
    <cellStyle name="集計 2 2" xfId="2857" xr:uid="{09257991-BAF1-418C-A577-E6B20EDA5B43}"/>
    <cellStyle name="集計 2 2 10" xfId="2858" xr:uid="{3B50B0BC-2E67-4F6F-B6D9-9300112E210D}"/>
    <cellStyle name="集計 2 2 10 2" xfId="2859" xr:uid="{920E1E6D-D6CA-4ADC-9186-5BF8DF8AB179}"/>
    <cellStyle name="集計 2 2 10 2 2" xfId="5982" xr:uid="{F77B34FA-14FA-4EC5-BC7B-DDF3CD1E4C1D}"/>
    <cellStyle name="集計 2 2 10 2 2 2" xfId="12233" xr:uid="{807CC84C-6D3A-4B01-9EBC-353767555EA8}"/>
    <cellStyle name="集計 2 2 10 2 2 2 2" xfId="27848" xr:uid="{FF0C70AF-3E8F-4064-9AE5-5969A2CFEC8F}"/>
    <cellStyle name="集計 2 2 10 2 2 2 2 2" xfId="59078" xr:uid="{DAA2DDF5-CD33-42BF-9645-F9A56FF60A3B}"/>
    <cellStyle name="集計 2 2 10 2 2 2 3" xfId="43463" xr:uid="{25325638-2245-48F3-9057-C4892D3E70AB}"/>
    <cellStyle name="集計 2 2 10 2 2 3" xfId="21602" xr:uid="{E0DE3B89-8D80-4713-BF67-AB6E4BB0AC9A}"/>
    <cellStyle name="集計 2 2 10 2 2 3 2" xfId="52832" xr:uid="{0F79BE14-A261-4F12-A337-55340DCDA707}"/>
    <cellStyle name="集計 2 2 10 2 2 4" xfId="37217" xr:uid="{9FA541CE-1675-42A7-8F38-2B0F59E46E86}"/>
    <cellStyle name="集計 2 2 10 2 3" xfId="9110" xr:uid="{BC05F955-B400-40BD-A89D-D5E4C85CBFEA}"/>
    <cellStyle name="集計 2 2 10 2 3 2" xfId="24725" xr:uid="{198FAB81-09CA-4503-87F2-D3FEC6472BE0}"/>
    <cellStyle name="集計 2 2 10 2 3 2 2" xfId="55955" xr:uid="{F600833F-B25D-41A8-95FB-28B7C0208933}"/>
    <cellStyle name="集計 2 2 10 2 3 3" xfId="40340" xr:uid="{873254EC-16DE-47B3-93FE-EAD865631799}"/>
    <cellStyle name="集計 2 2 10 2 4" xfId="15356" xr:uid="{20C83869-5D0E-4EE8-8A7A-A467C1E2D7CD}"/>
    <cellStyle name="集計 2 2 10 2 4 2" xfId="30971" xr:uid="{A0AF633D-A678-4378-89E4-C21D2354EDD3}"/>
    <cellStyle name="集計 2 2 10 2 4 2 2" xfId="62201" xr:uid="{8B0D000F-7AAE-42EF-90E8-3AA0B1A0AD98}"/>
    <cellStyle name="集計 2 2 10 2 4 3" xfId="46586" xr:uid="{94B260F4-A6B3-4997-86DD-F4E34FC0B301}"/>
    <cellStyle name="集計 2 2 10 2 5" xfId="18479" xr:uid="{E6D82841-AE65-40FD-911A-F3CA94DAFDD6}"/>
    <cellStyle name="集計 2 2 10 2 5 2" xfId="49709" xr:uid="{A92A9179-4C11-4B54-8948-21FCA144AED5}"/>
    <cellStyle name="集計 2 2 10 2 6" xfId="34094" xr:uid="{E8C99111-A2C7-40A7-9C87-3F66A18EFDE3}"/>
    <cellStyle name="集計 2 2 10 3" xfId="2860" xr:uid="{C140B4F1-4DEF-4141-9D16-C73E5F004A62}"/>
    <cellStyle name="集計 2 2 10 3 2" xfId="5983" xr:uid="{E6454536-C2D7-495C-BED1-D438B27AD2F5}"/>
    <cellStyle name="集計 2 2 10 3 2 2" xfId="12234" xr:uid="{C608C6ED-DD12-4C9C-94EA-5DF12FC38311}"/>
    <cellStyle name="集計 2 2 10 3 2 2 2" xfId="27849" xr:uid="{086592F2-A990-4120-8F9E-0FAFE049E240}"/>
    <cellStyle name="集計 2 2 10 3 2 2 2 2" xfId="59079" xr:uid="{7B4ADB3F-4FC0-4D43-BA14-6327725D62E8}"/>
    <cellStyle name="集計 2 2 10 3 2 2 3" xfId="43464" xr:uid="{F1CB1CF3-B5B4-4DFD-916D-50013734F640}"/>
    <cellStyle name="集計 2 2 10 3 2 3" xfId="21603" xr:uid="{FF8C4BF6-B757-4AE8-B05D-E708BF24992B}"/>
    <cellStyle name="集計 2 2 10 3 2 3 2" xfId="52833" xr:uid="{6225DA82-EDEB-4DEC-8683-F3B9EFD9853D}"/>
    <cellStyle name="集計 2 2 10 3 2 4" xfId="37218" xr:uid="{BCC5368C-ABC2-439A-8453-8837B5294925}"/>
    <cellStyle name="集計 2 2 10 3 3" xfId="9111" xr:uid="{4944E864-893B-4EFE-88A4-DC4A0A3E172C}"/>
    <cellStyle name="集計 2 2 10 3 3 2" xfId="24726" xr:uid="{EC620321-FFAB-4C62-821B-FF745B47DAC7}"/>
    <cellStyle name="集計 2 2 10 3 3 2 2" xfId="55956" xr:uid="{400551A9-B7F4-404F-A619-3D3BBE994895}"/>
    <cellStyle name="集計 2 2 10 3 3 3" xfId="40341" xr:uid="{177824C1-B6B1-426A-A613-0CCE9CA04252}"/>
    <cellStyle name="集計 2 2 10 3 4" xfId="15357" xr:uid="{019D2F73-5EAF-46A2-B1D5-092DF32357DF}"/>
    <cellStyle name="集計 2 2 10 3 4 2" xfId="30972" xr:uid="{42D8D7F9-322D-47C1-BDE0-3115A3EA9BCD}"/>
    <cellStyle name="集計 2 2 10 3 4 2 2" xfId="62202" xr:uid="{5D816ECA-072A-4062-B676-6D2855300B27}"/>
    <cellStyle name="集計 2 2 10 3 4 3" xfId="46587" xr:uid="{B99F83BC-7A02-402B-9718-0B7D3F3B7A76}"/>
    <cellStyle name="集計 2 2 10 3 5" xfId="18480" xr:uid="{AEFE9E35-03D8-4C01-BEEB-D2679D08B2A1}"/>
    <cellStyle name="集計 2 2 10 3 5 2" xfId="49710" xr:uid="{4E9279C3-C9B1-4B45-9275-8BA70025584A}"/>
    <cellStyle name="集計 2 2 10 3 6" xfId="34095" xr:uid="{75F12014-4AE5-4964-9B4D-283BA9E24AAB}"/>
    <cellStyle name="集計 2 2 10 4" xfId="5981" xr:uid="{03844A1B-186D-401D-AEB5-E114DDC0666C}"/>
    <cellStyle name="集計 2 2 10 4 2" xfId="12232" xr:uid="{72BA0EAD-8643-49E0-AA3B-6B30F485C844}"/>
    <cellStyle name="集計 2 2 10 4 2 2" xfId="27847" xr:uid="{287B8D48-098E-4FC2-A08F-8B8A325E1CBB}"/>
    <cellStyle name="集計 2 2 10 4 2 2 2" xfId="59077" xr:uid="{0D302982-4B13-4245-B985-AD1BEEBEE2CB}"/>
    <cellStyle name="集計 2 2 10 4 2 3" xfId="43462" xr:uid="{EA7A38C8-1A87-4170-A40D-BAEE1E124E91}"/>
    <cellStyle name="集計 2 2 10 4 3" xfId="21601" xr:uid="{0656F5E8-9B57-4FAC-9AC1-9F444B27BE5D}"/>
    <cellStyle name="集計 2 2 10 4 3 2" xfId="52831" xr:uid="{2FAD8943-950E-4F1E-B215-56925FBD3D9F}"/>
    <cellStyle name="集計 2 2 10 4 4" xfId="37216" xr:uid="{8124E574-4DF1-4332-A627-ED679D190523}"/>
    <cellStyle name="集計 2 2 10 5" xfId="9109" xr:uid="{A662D33D-2B3C-4B39-B9CA-D57729C24DAE}"/>
    <cellStyle name="集計 2 2 10 5 2" xfId="24724" xr:uid="{2CDD575B-CEE7-4FEF-BFD0-C759AD3F22AF}"/>
    <cellStyle name="集計 2 2 10 5 2 2" xfId="55954" xr:uid="{D78266A1-F614-49B1-BAA4-EEA5AE761251}"/>
    <cellStyle name="集計 2 2 10 5 3" xfId="40339" xr:uid="{C0B4B902-4A61-4507-A05F-7DBAD10A6BCB}"/>
    <cellStyle name="集計 2 2 10 6" xfId="15355" xr:uid="{264C0CE1-4215-4608-8F07-E36189F16F97}"/>
    <cellStyle name="集計 2 2 10 6 2" xfId="30970" xr:uid="{9950CF02-E14E-4FC6-8ED6-B705B4FA7850}"/>
    <cellStyle name="集計 2 2 10 6 2 2" xfId="62200" xr:uid="{2B5BFF0A-D668-4998-9AB7-53E1155BB571}"/>
    <cellStyle name="集計 2 2 10 6 3" xfId="46585" xr:uid="{CC19E3FC-559D-458E-978E-B96B8AECFA1B}"/>
    <cellStyle name="集計 2 2 10 7" xfId="18478" xr:uid="{6F8F25CB-4EAD-4AD6-978E-392D1F196952}"/>
    <cellStyle name="集計 2 2 10 7 2" xfId="49708" xr:uid="{8EBBDE57-00CC-4D2C-A62C-9343ECA29C1A}"/>
    <cellStyle name="集計 2 2 10 8" xfId="34093" xr:uid="{7D5B39F0-55AC-49AD-9B8D-1E01573E781C}"/>
    <cellStyle name="集計 2 2 11" xfId="2861" xr:uid="{79916F0A-34AB-4E28-9BF3-E8EB6002753D}"/>
    <cellStyle name="集計 2 2 11 2" xfId="2862" xr:uid="{24C46042-3CC5-4F69-94AA-E7B73C35952C}"/>
    <cellStyle name="集計 2 2 11 2 2" xfId="5985" xr:uid="{6D428B32-8AEF-4F2F-A695-4895EE691A2E}"/>
    <cellStyle name="集計 2 2 11 2 2 2" xfId="12236" xr:uid="{D249403E-5911-483A-8A20-6ABFD70D7F0A}"/>
    <cellStyle name="集計 2 2 11 2 2 2 2" xfId="27851" xr:uid="{69983EBE-52BC-46B0-8E09-B43C50C0520D}"/>
    <cellStyle name="集計 2 2 11 2 2 2 2 2" xfId="59081" xr:uid="{F42E1ECA-54D6-460D-BB89-2525B28C563B}"/>
    <cellStyle name="集計 2 2 11 2 2 2 3" xfId="43466" xr:uid="{80E7A843-B94E-4B2A-9AAF-DEABB05E26D6}"/>
    <cellStyle name="集計 2 2 11 2 2 3" xfId="21605" xr:uid="{B4600F8A-3096-40A4-8561-CDEE7FFBCB1E}"/>
    <cellStyle name="集計 2 2 11 2 2 3 2" xfId="52835" xr:uid="{5C16FE80-98F1-4593-A2FB-7480902FB0EB}"/>
    <cellStyle name="集計 2 2 11 2 2 4" xfId="37220" xr:uid="{D0B20115-DC6B-4A8A-A76B-647121576C55}"/>
    <cellStyle name="集計 2 2 11 2 3" xfId="9113" xr:uid="{13AA6B0C-AE6F-4493-B74E-EC3117BE9A17}"/>
    <cellStyle name="集計 2 2 11 2 3 2" xfId="24728" xr:uid="{C4C50F2B-09E5-444B-975C-D264533315AD}"/>
    <cellStyle name="集計 2 2 11 2 3 2 2" xfId="55958" xr:uid="{118691F4-39D5-4A38-ADB8-0EBDF1E75B37}"/>
    <cellStyle name="集計 2 2 11 2 3 3" xfId="40343" xr:uid="{4FB0D1E7-5C20-4DBA-9AF9-E713358AEA0C}"/>
    <cellStyle name="集計 2 2 11 2 4" xfId="15359" xr:uid="{D7D4D7F0-A676-4367-93BC-930B488D1DA3}"/>
    <cellStyle name="集計 2 2 11 2 4 2" xfId="30974" xr:uid="{CD67E9E7-19A7-4EF8-9025-5905DA9C14F4}"/>
    <cellStyle name="集計 2 2 11 2 4 2 2" xfId="62204" xr:uid="{AC2B971E-DAA1-4A42-979B-409620FAA572}"/>
    <cellStyle name="集計 2 2 11 2 4 3" xfId="46589" xr:uid="{B3084B35-B798-4C69-9D32-E470B59DDD66}"/>
    <cellStyle name="集計 2 2 11 2 5" xfId="18482" xr:uid="{32E0BA03-9DB8-47F3-90B5-48CD2BE31191}"/>
    <cellStyle name="集計 2 2 11 2 5 2" xfId="49712" xr:uid="{4315386C-AD84-4EE6-80FC-91EE00D6BC7A}"/>
    <cellStyle name="集計 2 2 11 2 6" xfId="34097" xr:uid="{5ED5EDE4-DAD1-4B39-898F-64AF5E84DC7A}"/>
    <cellStyle name="集計 2 2 11 3" xfId="2863" xr:uid="{10EFD2BD-FDE6-4801-A1B5-713D3B7C887B}"/>
    <cellStyle name="集計 2 2 11 3 2" xfId="5986" xr:uid="{F96435CA-B025-4B38-83A7-E7396A6200B5}"/>
    <cellStyle name="集計 2 2 11 3 2 2" xfId="12237" xr:uid="{65F8EBE0-7B31-4A97-9F82-C9F0DD8F5E2A}"/>
    <cellStyle name="集計 2 2 11 3 2 2 2" xfId="27852" xr:uid="{FBA58FE1-1DD6-48AA-97BC-5E3E84B1E2A2}"/>
    <cellStyle name="集計 2 2 11 3 2 2 2 2" xfId="59082" xr:uid="{7158D9B4-73AB-437A-BD5F-ED48185EBEB8}"/>
    <cellStyle name="集計 2 2 11 3 2 2 3" xfId="43467" xr:uid="{2793D0CA-65C5-4B3C-AD28-BB0B8AEAC927}"/>
    <cellStyle name="集計 2 2 11 3 2 3" xfId="21606" xr:uid="{B68AA143-570E-4889-887F-F1D371BD7EA7}"/>
    <cellStyle name="集計 2 2 11 3 2 3 2" xfId="52836" xr:uid="{27CC8A3A-8B14-47AD-97B7-ACD22F2F85C8}"/>
    <cellStyle name="集計 2 2 11 3 2 4" xfId="37221" xr:uid="{40E650DD-D689-43C8-B5B8-0863D54C1941}"/>
    <cellStyle name="集計 2 2 11 3 3" xfId="9114" xr:uid="{F297329C-D9E5-4726-BB8C-454430E367CF}"/>
    <cellStyle name="集計 2 2 11 3 3 2" xfId="24729" xr:uid="{F0ACEF12-FD15-4F80-A6B3-17B11135EDD0}"/>
    <cellStyle name="集計 2 2 11 3 3 2 2" xfId="55959" xr:uid="{BE203B22-6702-4E2C-9988-DE9B0F5A455C}"/>
    <cellStyle name="集計 2 2 11 3 3 3" xfId="40344" xr:uid="{D8654283-1A7A-43CD-A53A-774DF019542E}"/>
    <cellStyle name="集計 2 2 11 3 4" xfId="15360" xr:uid="{AE152F15-16CA-46CF-A494-E3E8BE6A8594}"/>
    <cellStyle name="集計 2 2 11 3 4 2" xfId="30975" xr:uid="{2BA6AE92-0746-4105-87FF-64964CA6AA73}"/>
    <cellStyle name="集計 2 2 11 3 4 2 2" xfId="62205" xr:uid="{73D753A1-857E-4F2A-9B5E-A831C70F17A9}"/>
    <cellStyle name="集計 2 2 11 3 4 3" xfId="46590" xr:uid="{4A498285-0839-443D-9BBD-B5F87F17560B}"/>
    <cellStyle name="集計 2 2 11 3 5" xfId="18483" xr:uid="{51156C1A-C44F-449B-A849-1C15ECCC3254}"/>
    <cellStyle name="集計 2 2 11 3 5 2" xfId="49713" xr:uid="{B077F4C0-7165-4010-BBF2-82DBD4AA08C9}"/>
    <cellStyle name="集計 2 2 11 3 6" xfId="34098" xr:uid="{BB069180-DC53-4920-B557-F2C1C291BF43}"/>
    <cellStyle name="集計 2 2 11 4" xfId="5984" xr:uid="{8408AEEB-8E98-41B9-B2C8-6F19C1B0E22B}"/>
    <cellStyle name="集計 2 2 11 4 2" xfId="12235" xr:uid="{5C6BB3D7-E1CD-471C-ADF2-7754FE40532D}"/>
    <cellStyle name="集計 2 2 11 4 2 2" xfId="27850" xr:uid="{1DEDBF88-CDF7-4E8E-A049-8D0CB70C5C60}"/>
    <cellStyle name="集計 2 2 11 4 2 2 2" xfId="59080" xr:uid="{BEB2D57A-0927-471C-A8D2-D58702768468}"/>
    <cellStyle name="集計 2 2 11 4 2 3" xfId="43465" xr:uid="{183946A6-3286-4442-979B-971541F05BA5}"/>
    <cellStyle name="集計 2 2 11 4 3" xfId="21604" xr:uid="{6EF2704A-0CAF-4C77-952D-4F6EF9BB09EE}"/>
    <cellStyle name="集計 2 2 11 4 3 2" xfId="52834" xr:uid="{E21DD9C2-14C6-40BB-83E1-6C235E6215D0}"/>
    <cellStyle name="集計 2 2 11 4 4" xfId="37219" xr:uid="{F3702246-C7B1-47DD-B499-0E4B9E8A6A1C}"/>
    <cellStyle name="集計 2 2 11 5" xfId="9112" xr:uid="{EA3398F2-8491-4C83-9E1F-30889DD57D44}"/>
    <cellStyle name="集計 2 2 11 5 2" xfId="24727" xr:uid="{C3B0DF43-3502-4FAA-BA09-C05FB2B44006}"/>
    <cellStyle name="集計 2 2 11 5 2 2" xfId="55957" xr:uid="{1EB07A6D-F267-4029-9D08-7C51664CF043}"/>
    <cellStyle name="集計 2 2 11 5 3" xfId="40342" xr:uid="{9E6E9DD2-C6C9-4888-AF95-E64E4B91D0D7}"/>
    <cellStyle name="集計 2 2 11 6" xfId="15358" xr:uid="{E5ACEF0B-9E10-47A7-9AA8-1E17DC91857D}"/>
    <cellStyle name="集計 2 2 11 6 2" xfId="30973" xr:uid="{0F1C3B44-491F-417E-AE8A-6D21B61A26E2}"/>
    <cellStyle name="集計 2 2 11 6 2 2" xfId="62203" xr:uid="{B4F19FD8-25C3-451C-A467-D5AC359A6C62}"/>
    <cellStyle name="集計 2 2 11 6 3" xfId="46588" xr:uid="{EE3B927A-B2B2-4E6A-BAB4-9ED7CE5A576B}"/>
    <cellStyle name="集計 2 2 11 7" xfId="18481" xr:uid="{49209B69-B2CF-472D-8425-78753DDA7AD1}"/>
    <cellStyle name="集計 2 2 11 7 2" xfId="49711" xr:uid="{907D2ADE-424C-4462-8462-0BC42836168B}"/>
    <cellStyle name="集計 2 2 11 8" xfId="34096" xr:uid="{7F22443A-ACD7-4082-96DF-261B2AD30C91}"/>
    <cellStyle name="集計 2 2 12" xfId="2864" xr:uid="{3754BD50-CB18-49FF-9EFA-5FFC928376C9}"/>
    <cellStyle name="集計 2 2 12 2" xfId="5987" xr:uid="{D7DE7674-10DE-40F4-87BF-A74A54CB3FB4}"/>
    <cellStyle name="集計 2 2 12 2 2" xfId="12238" xr:uid="{AADAAB55-63DD-499A-B497-B5B46D8345E3}"/>
    <cellStyle name="集計 2 2 12 2 2 2" xfId="27853" xr:uid="{DCFF24B8-0A38-4CEE-83CC-F4D6A1B69DCD}"/>
    <cellStyle name="集計 2 2 12 2 2 2 2" xfId="59083" xr:uid="{B51DAF60-89EF-4AE7-8143-83FA29D1E1CA}"/>
    <cellStyle name="集計 2 2 12 2 2 3" xfId="43468" xr:uid="{811DEAE7-81DE-46F2-8F3D-7222FF55CE07}"/>
    <cellStyle name="集計 2 2 12 2 3" xfId="21607" xr:uid="{25F35F71-C191-4D9A-B6A1-F8D01E9638A9}"/>
    <cellStyle name="集計 2 2 12 2 3 2" xfId="52837" xr:uid="{B262EFD2-6326-4D5A-995F-47DBE10AF6E9}"/>
    <cellStyle name="集計 2 2 12 2 4" xfId="37222" xr:uid="{5F8BCB40-7A35-4CBD-A738-D0E7D3E13C45}"/>
    <cellStyle name="集計 2 2 12 3" xfId="9115" xr:uid="{7478432D-2965-494C-8E6A-FA7A71A4B881}"/>
    <cellStyle name="集計 2 2 12 3 2" xfId="24730" xr:uid="{862A62B3-73D9-4425-A0D6-B1E3AD4386B0}"/>
    <cellStyle name="集計 2 2 12 3 2 2" xfId="55960" xr:uid="{6D764612-CF2D-4959-924B-3986CE82725C}"/>
    <cellStyle name="集計 2 2 12 3 3" xfId="40345" xr:uid="{836D6411-743D-46DF-A8D3-5662A9576DD3}"/>
    <cellStyle name="集計 2 2 12 4" xfId="15361" xr:uid="{99F85018-BBC8-46B1-B6FE-9AC41CF7FB3A}"/>
    <cellStyle name="集計 2 2 12 4 2" xfId="30976" xr:uid="{54E58EF1-DB6E-4C8D-B5F1-8081290F9EEC}"/>
    <cellStyle name="集計 2 2 12 4 2 2" xfId="62206" xr:uid="{A854AFA9-0FD3-4A69-B8D4-E4115604691B}"/>
    <cellStyle name="集計 2 2 12 4 3" xfId="46591" xr:uid="{3023A3A2-7734-4682-AB18-32FECAD412C8}"/>
    <cellStyle name="集計 2 2 12 5" xfId="18484" xr:uid="{92267A07-0FB2-4C3B-BA68-EFE037C0CF6B}"/>
    <cellStyle name="集計 2 2 12 5 2" xfId="49714" xr:uid="{6B7EDAC7-0DDB-4093-B7DB-C5867762C7EE}"/>
    <cellStyle name="集計 2 2 12 6" xfId="34099" xr:uid="{FCDB847B-A149-4730-A652-826987E1B673}"/>
    <cellStyle name="集計 2 2 13" xfId="2865" xr:uid="{2FA3B8F9-C276-4D58-8430-DB5B314CE3D3}"/>
    <cellStyle name="集計 2 2 13 2" xfId="5988" xr:uid="{7DB60A4B-DC7C-4EAC-8274-C9870C812CC8}"/>
    <cellStyle name="集計 2 2 13 2 2" xfId="12239" xr:uid="{6C966565-AA58-4712-B4C4-F853089A8C1E}"/>
    <cellStyle name="集計 2 2 13 2 2 2" xfId="27854" xr:uid="{8D986291-C310-4A40-961F-F885203F355D}"/>
    <cellStyle name="集計 2 2 13 2 2 2 2" xfId="59084" xr:uid="{3802CFBC-2F62-4C81-A8F3-E94DD3D16707}"/>
    <cellStyle name="集計 2 2 13 2 2 3" xfId="43469" xr:uid="{1085142C-8ED7-4606-B78A-6EEA3CF1FD8C}"/>
    <cellStyle name="集計 2 2 13 2 3" xfId="21608" xr:uid="{749814CD-3A95-49A6-B580-E24F660AA29A}"/>
    <cellStyle name="集計 2 2 13 2 3 2" xfId="52838" xr:uid="{5AFF8CBA-7B3D-4A44-8797-3D9FE344899C}"/>
    <cellStyle name="集計 2 2 13 2 4" xfId="37223" xr:uid="{2B5ABDF1-94FE-471F-A05D-39FB0B39BFD9}"/>
    <cellStyle name="集計 2 2 13 3" xfId="9116" xr:uid="{FA7818DD-61F4-4EB5-ACA9-7222CF8D3EA1}"/>
    <cellStyle name="集計 2 2 13 3 2" xfId="24731" xr:uid="{39A24869-072E-4990-A357-4B731B925BBD}"/>
    <cellStyle name="集計 2 2 13 3 2 2" xfId="55961" xr:uid="{F5C89FC6-3D46-4359-B319-C2CA81E9EF9F}"/>
    <cellStyle name="集計 2 2 13 3 3" xfId="40346" xr:uid="{A3DD2575-2AB6-4628-AD53-2A648D1F9503}"/>
    <cellStyle name="集計 2 2 13 4" xfId="15362" xr:uid="{B502EF09-4209-4728-B657-4BF6BA396392}"/>
    <cellStyle name="集計 2 2 13 4 2" xfId="30977" xr:uid="{B586BBFE-2135-4FC5-AC4C-0520014A67B2}"/>
    <cellStyle name="集計 2 2 13 4 2 2" xfId="62207" xr:uid="{1D06CBA4-A30E-40C8-861C-B8D4EE64FBE4}"/>
    <cellStyle name="集計 2 2 13 4 3" xfId="46592" xr:uid="{64B75AA3-D82B-4CB9-816F-D4267F01917C}"/>
    <cellStyle name="集計 2 2 13 5" xfId="18485" xr:uid="{443B2E0F-2B2B-4037-9122-4F690A56C51A}"/>
    <cellStyle name="集計 2 2 13 5 2" xfId="49715" xr:uid="{4EBD62BA-DFAA-47C1-A89B-63BC9B36958D}"/>
    <cellStyle name="集計 2 2 13 6" xfId="34100" xr:uid="{75DAA61E-64AB-4E98-AC56-8B8E0B7422E0}"/>
    <cellStyle name="集計 2 2 14" xfId="5980" xr:uid="{6494FBE0-FB02-4791-80A4-4B3CBDC6056F}"/>
    <cellStyle name="集計 2 2 14 2" xfId="12231" xr:uid="{7AC44764-FD91-49A7-972B-86558E7E5704}"/>
    <cellStyle name="集計 2 2 14 2 2" xfId="27846" xr:uid="{F5906BCA-8CA2-4F23-94C4-584A06905B80}"/>
    <cellStyle name="集計 2 2 14 2 2 2" xfId="59076" xr:uid="{E81486DF-D200-464A-9D7F-5854F8026EC8}"/>
    <cellStyle name="集計 2 2 14 2 3" xfId="43461" xr:uid="{4D75B6AD-7AA2-4FC2-ABBE-0287C6145177}"/>
    <cellStyle name="集計 2 2 14 3" xfId="21600" xr:uid="{041082EE-8E83-416B-8B0C-7CE406D5331C}"/>
    <cellStyle name="集計 2 2 14 3 2" xfId="52830" xr:uid="{B213B62E-6E17-40FB-9C20-B1261950CC98}"/>
    <cellStyle name="集計 2 2 14 4" xfId="37215" xr:uid="{259F550E-D78F-4B70-877F-B5544C4495FC}"/>
    <cellStyle name="集計 2 2 15" xfId="9108" xr:uid="{F7FB3BB0-BFB0-4FB9-97F7-2B926E96D448}"/>
    <cellStyle name="集計 2 2 15 2" xfId="24723" xr:uid="{3045C006-1675-43BF-BB8A-536098C302DC}"/>
    <cellStyle name="集計 2 2 15 2 2" xfId="55953" xr:uid="{A96B9892-B389-4BF3-ADBE-5334D6F8EE09}"/>
    <cellStyle name="集計 2 2 15 3" xfId="40338" xr:uid="{6831CF12-28B5-4224-BFAA-6C91F5378CFC}"/>
    <cellStyle name="集計 2 2 16" xfId="15354" xr:uid="{C87C961C-3FFB-4EEB-AA1D-006733AD7199}"/>
    <cellStyle name="集計 2 2 16 2" xfId="30969" xr:uid="{EB629526-A99E-4E82-A057-9BF89167CB03}"/>
    <cellStyle name="集計 2 2 16 2 2" xfId="62199" xr:uid="{BB280AC8-6A79-4756-95E0-64BF4AFB586C}"/>
    <cellStyle name="集計 2 2 16 3" xfId="46584" xr:uid="{A1728CAC-8540-4708-9140-4A5837914147}"/>
    <cellStyle name="集計 2 2 17" xfId="18477" xr:uid="{7C048A2F-5832-40F0-8038-24FC79A87420}"/>
    <cellStyle name="集計 2 2 17 2" xfId="49707" xr:uid="{02B5DA8E-1A88-4DB9-8ACE-C3923BB553FA}"/>
    <cellStyle name="集計 2 2 18" xfId="34092" xr:uid="{F61E3B44-53FE-428B-A537-F41A968A16F0}"/>
    <cellStyle name="集計 2 2 19" xfId="62935" xr:uid="{6503918C-F2DC-4271-ACEE-1C03B78DE8B5}"/>
    <cellStyle name="集計 2 2 2" xfId="2866" xr:uid="{D9E807AC-B93B-4784-8A93-77F515E17FF0}"/>
    <cellStyle name="集計 2 2 2 10" xfId="63252" xr:uid="{0B1BA470-4E6E-40C0-9101-C4E74AB4E400}"/>
    <cellStyle name="集計 2 2 2 2" xfId="2867" xr:uid="{638D9F7E-5EA0-4588-BA89-32B9FC1C334B}"/>
    <cellStyle name="集計 2 2 2 2 2" xfId="5990" xr:uid="{9AF726E4-33BA-4782-864F-CF28FE8A5BC9}"/>
    <cellStyle name="集計 2 2 2 2 2 2" xfId="12241" xr:uid="{9407B274-DCCF-49CD-8A3F-E212081830B2}"/>
    <cellStyle name="集計 2 2 2 2 2 2 2" xfId="27856" xr:uid="{2738AF3A-998A-48C3-BE45-935F3A14600F}"/>
    <cellStyle name="集計 2 2 2 2 2 2 2 2" xfId="59086" xr:uid="{EE15D93C-22C8-48A6-939F-911B0277DD20}"/>
    <cellStyle name="集計 2 2 2 2 2 2 3" xfId="43471" xr:uid="{602CF52A-7A53-44FC-BF2C-28BF1DAB6931}"/>
    <cellStyle name="集計 2 2 2 2 2 3" xfId="21610" xr:uid="{F100928F-4B97-44BA-94A3-4A79755BC3E8}"/>
    <cellStyle name="集計 2 2 2 2 2 3 2" xfId="52840" xr:uid="{2BD6D85C-4C79-4CED-8481-0D29B0584E98}"/>
    <cellStyle name="集計 2 2 2 2 2 4" xfId="37225" xr:uid="{72EF6C8E-A27D-4EAB-A804-C768F1C8141E}"/>
    <cellStyle name="集計 2 2 2 2 3" xfId="9118" xr:uid="{773FC87C-5638-4C4A-9826-260388FA3848}"/>
    <cellStyle name="集計 2 2 2 2 3 2" xfId="24733" xr:uid="{E8A23922-98A0-44BD-B287-64E9295C1082}"/>
    <cellStyle name="集計 2 2 2 2 3 2 2" xfId="55963" xr:uid="{D041D6CF-E62A-4D0B-AB43-4EC50BF096C7}"/>
    <cellStyle name="集計 2 2 2 2 3 3" xfId="40348" xr:uid="{35607DC6-1B1D-4C37-B6EA-163B613BD70E}"/>
    <cellStyle name="集計 2 2 2 2 4" xfId="15364" xr:uid="{D976933A-C517-49DB-8EF0-7C1C7CE7D240}"/>
    <cellStyle name="集計 2 2 2 2 4 2" xfId="30979" xr:uid="{D6FA7F31-D7BD-47BB-88FE-F959A5485C3A}"/>
    <cellStyle name="集計 2 2 2 2 4 2 2" xfId="62209" xr:uid="{50E311D2-7E6F-4019-8148-690F763C5E4A}"/>
    <cellStyle name="集計 2 2 2 2 4 3" xfId="46594" xr:uid="{24406016-07BE-40DE-97A1-AC1F0F8E688E}"/>
    <cellStyle name="集計 2 2 2 2 5" xfId="18487" xr:uid="{85B7EC27-F323-484D-A841-826DA7E7881C}"/>
    <cellStyle name="集計 2 2 2 2 5 2" xfId="49717" xr:uid="{506CD57F-31F4-417C-90D7-4E686CA80F51}"/>
    <cellStyle name="集計 2 2 2 2 6" xfId="34102" xr:uid="{654464BB-2D65-4456-BAA0-0DA94B5CE469}"/>
    <cellStyle name="集計 2 2 2 3" xfId="2868" xr:uid="{1E9EFE84-C0E1-451F-BAFC-7207ED1800B6}"/>
    <cellStyle name="集計 2 2 2 3 2" xfId="5991" xr:uid="{E913846E-CE40-43F8-9AC6-8FC81CC358A7}"/>
    <cellStyle name="集計 2 2 2 3 2 2" xfId="12242" xr:uid="{95D72822-0018-4E0F-AAF5-3E7795E5DA00}"/>
    <cellStyle name="集計 2 2 2 3 2 2 2" xfId="27857" xr:uid="{1F312BF0-980C-4BEF-9E4D-5CD292088EEE}"/>
    <cellStyle name="集計 2 2 2 3 2 2 2 2" xfId="59087" xr:uid="{D5052C65-57EE-4952-94BA-22FF3B57B9A9}"/>
    <cellStyle name="集計 2 2 2 3 2 2 3" xfId="43472" xr:uid="{6679E3CB-4B28-414B-AD97-D93C28A5C85D}"/>
    <cellStyle name="集計 2 2 2 3 2 3" xfId="21611" xr:uid="{1CB9D961-7537-4FC4-B727-9E291D121EAE}"/>
    <cellStyle name="集計 2 2 2 3 2 3 2" xfId="52841" xr:uid="{E758E96E-A8FA-486F-83FC-51053DBB463C}"/>
    <cellStyle name="集計 2 2 2 3 2 4" xfId="37226" xr:uid="{7811E1CC-2ED1-4876-8E34-83E83C86775E}"/>
    <cellStyle name="集計 2 2 2 3 3" xfId="9119" xr:uid="{D7C986BC-2854-408F-B666-4E2156B86665}"/>
    <cellStyle name="集計 2 2 2 3 3 2" xfId="24734" xr:uid="{64F6CEDB-F782-4A55-B361-2188E3590B37}"/>
    <cellStyle name="集計 2 2 2 3 3 2 2" xfId="55964" xr:uid="{D8F05272-3E82-40D3-9C2C-21CF3F0B4CE5}"/>
    <cellStyle name="集計 2 2 2 3 3 3" xfId="40349" xr:uid="{3F4D813A-11AB-4E26-89C1-AFE1D95ED20E}"/>
    <cellStyle name="集計 2 2 2 3 4" xfId="15365" xr:uid="{1E6F8232-358C-4B19-B41B-44F1DADD37AC}"/>
    <cellStyle name="集計 2 2 2 3 4 2" xfId="30980" xr:uid="{C60E4996-62BC-4EFE-A7C8-10330FD71BAF}"/>
    <cellStyle name="集計 2 2 2 3 4 2 2" xfId="62210" xr:uid="{B05BA644-1F0A-49B0-9565-542F7B4F15BC}"/>
    <cellStyle name="集計 2 2 2 3 4 3" xfId="46595" xr:uid="{D939B6AD-5D9D-4104-9DAA-39AA11A114F5}"/>
    <cellStyle name="集計 2 2 2 3 5" xfId="18488" xr:uid="{92A3A2CC-8F4E-43F8-A2F7-703695DDE7E2}"/>
    <cellStyle name="集計 2 2 2 3 5 2" xfId="49718" xr:uid="{13CDE8EC-F307-4339-9DBB-22FE49EA2C83}"/>
    <cellStyle name="集計 2 2 2 3 6" xfId="34103" xr:uid="{8AA37DF2-73A7-4919-B73C-4FE543B3F000}"/>
    <cellStyle name="集計 2 2 2 4" xfId="5989" xr:uid="{31095172-57A9-400E-9425-EB46625FE0AD}"/>
    <cellStyle name="集計 2 2 2 4 2" xfId="12240" xr:uid="{85FDF9B8-2E77-443A-B1DC-EE27FBBDA680}"/>
    <cellStyle name="集計 2 2 2 4 2 2" xfId="27855" xr:uid="{C841A0EF-C096-4FDE-94DF-56684DDFE7D7}"/>
    <cellStyle name="集計 2 2 2 4 2 2 2" xfId="59085" xr:uid="{FA236E92-E631-439A-BB40-0CA50E8E8FED}"/>
    <cellStyle name="集計 2 2 2 4 2 3" xfId="43470" xr:uid="{5BEB0C93-16DD-4661-8796-7345B0A23EA6}"/>
    <cellStyle name="集計 2 2 2 4 3" xfId="21609" xr:uid="{74D47654-D7A6-4E56-8A93-82EC8FB801E1}"/>
    <cellStyle name="集計 2 2 2 4 3 2" xfId="52839" xr:uid="{AFCD6DBB-E9C2-444A-9E96-21E3E3610DC6}"/>
    <cellStyle name="集計 2 2 2 4 4" xfId="37224" xr:uid="{C5008ED7-3775-41E8-A433-B44DD27D28A0}"/>
    <cellStyle name="集計 2 2 2 5" xfId="9117" xr:uid="{4C6FC032-4AA3-4385-9E52-BCE53131CD84}"/>
    <cellStyle name="集計 2 2 2 5 2" xfId="24732" xr:uid="{81D1ABCF-E8A2-49B8-A55D-92D85125CB2F}"/>
    <cellStyle name="集計 2 2 2 5 2 2" xfId="55962" xr:uid="{E8E1411A-8C24-41E0-A402-4147B727AD09}"/>
    <cellStyle name="集計 2 2 2 5 3" xfId="40347" xr:uid="{85A1AF3B-258C-48B0-BCA3-9F1F6121BF38}"/>
    <cellStyle name="集計 2 2 2 6" xfId="15363" xr:uid="{BBBDBFB3-777C-4405-AA1F-5F26A6D2A76A}"/>
    <cellStyle name="集計 2 2 2 6 2" xfId="30978" xr:uid="{3D9C812B-9994-44EE-BF2F-9E75EFD7E7EF}"/>
    <cellStyle name="集計 2 2 2 6 2 2" xfId="62208" xr:uid="{D9C0907B-2ED7-47DD-8F50-A927FFAB0743}"/>
    <cellStyle name="集計 2 2 2 6 3" xfId="46593" xr:uid="{93F08461-7352-47F2-B5D8-8AA48F0E6246}"/>
    <cellStyle name="集計 2 2 2 7" xfId="18486" xr:uid="{1C565150-491B-4A39-93F3-6DD677183B98}"/>
    <cellStyle name="集計 2 2 2 7 2" xfId="49716" xr:uid="{43C59EC1-9165-4EB2-B22A-E2CDCEC2D54A}"/>
    <cellStyle name="集計 2 2 2 8" xfId="34101" xr:uid="{D4F3C5D7-053A-4448-AEB4-73FB070E6B3D}"/>
    <cellStyle name="集計 2 2 2 9" xfId="62936" xr:uid="{44D369CD-2378-4023-8798-33D639AEEF87}"/>
    <cellStyle name="集計 2 2 20" xfId="63251" xr:uid="{22371BB0-E982-43B0-BB31-9D242060DDE4}"/>
    <cellStyle name="集計 2 2 3" xfId="2869" xr:uid="{1AABC54F-9FEC-405B-A17E-2198E3361A04}"/>
    <cellStyle name="集計 2 2 3 10" xfId="63356" xr:uid="{02529A67-B555-4046-97BF-60324AC92F70}"/>
    <cellStyle name="集計 2 2 3 2" xfId="2870" xr:uid="{60BFE9D5-543C-46AC-BF56-497409057490}"/>
    <cellStyle name="集計 2 2 3 2 2" xfId="5993" xr:uid="{94C61B09-5565-48C0-8543-1EE4DE4F5DF3}"/>
    <cellStyle name="集計 2 2 3 2 2 2" xfId="12244" xr:uid="{7037B752-4A4B-4045-80F2-8D6BF7F4D87B}"/>
    <cellStyle name="集計 2 2 3 2 2 2 2" xfId="27859" xr:uid="{013C2DD1-6DA8-43F8-AE5D-ABD0E780028E}"/>
    <cellStyle name="集計 2 2 3 2 2 2 2 2" xfId="59089" xr:uid="{B19BB4B1-184B-479A-A9BC-0924BF65D768}"/>
    <cellStyle name="集計 2 2 3 2 2 2 3" xfId="43474" xr:uid="{417116E5-A252-4ABC-A5EB-B875A28E5633}"/>
    <cellStyle name="集計 2 2 3 2 2 3" xfId="21613" xr:uid="{FEB18B6D-266C-444E-83D2-5661983F05F1}"/>
    <cellStyle name="集計 2 2 3 2 2 3 2" xfId="52843" xr:uid="{8BB9E976-EB48-42D4-BA70-3AF6A2485184}"/>
    <cellStyle name="集計 2 2 3 2 2 4" xfId="37228" xr:uid="{9CF5AAFF-767D-468C-92D8-71BF73D37025}"/>
    <cellStyle name="集計 2 2 3 2 3" xfId="9121" xr:uid="{B9F1F0C3-09AC-4FF4-8817-D2CDB93BE5DD}"/>
    <cellStyle name="集計 2 2 3 2 3 2" xfId="24736" xr:uid="{DA8F1E01-64D6-4C33-AAFC-0EAE3AEDD6A0}"/>
    <cellStyle name="集計 2 2 3 2 3 2 2" xfId="55966" xr:uid="{B11C0240-C8B0-4FE7-857C-83B2163398DE}"/>
    <cellStyle name="集計 2 2 3 2 3 3" xfId="40351" xr:uid="{92114652-A1C7-41D0-A5EC-A9AE939231DE}"/>
    <cellStyle name="集計 2 2 3 2 4" xfId="15367" xr:uid="{8AB47693-B64D-4AB8-B59F-5C17AA97E1C0}"/>
    <cellStyle name="集計 2 2 3 2 4 2" xfId="30982" xr:uid="{A42178B3-EE3D-4BFE-97DC-7B7799188039}"/>
    <cellStyle name="集計 2 2 3 2 4 2 2" xfId="62212" xr:uid="{510D0F1E-4228-48C7-8838-027D07741A28}"/>
    <cellStyle name="集計 2 2 3 2 4 3" xfId="46597" xr:uid="{B0FAB5C4-8EE6-4534-8EF5-8932CB125216}"/>
    <cellStyle name="集計 2 2 3 2 5" xfId="18490" xr:uid="{C18F0AF7-3A53-4ED1-A377-63F52D693C1D}"/>
    <cellStyle name="集計 2 2 3 2 5 2" xfId="49720" xr:uid="{CCD4FFC4-CA92-4973-95C4-57EC9B9FA8A9}"/>
    <cellStyle name="集計 2 2 3 2 6" xfId="34105" xr:uid="{E23346D5-CAF3-46F3-A6DC-6B10AFAA2FEE}"/>
    <cellStyle name="集計 2 2 3 3" xfId="2871" xr:uid="{3525C2BA-B04C-467E-90A2-A617653CACBA}"/>
    <cellStyle name="集計 2 2 3 3 2" xfId="5994" xr:uid="{23C33D2D-85F8-4B1F-83B6-D53F9B27B5EF}"/>
    <cellStyle name="集計 2 2 3 3 2 2" xfId="12245" xr:uid="{E223380D-BDF6-4EF5-BFE3-4A9F1065B15F}"/>
    <cellStyle name="集計 2 2 3 3 2 2 2" xfId="27860" xr:uid="{9DB76262-C3B0-4C70-8BC3-AF741139A1C8}"/>
    <cellStyle name="集計 2 2 3 3 2 2 2 2" xfId="59090" xr:uid="{084F769C-5924-4083-B233-0667CA9F3C0B}"/>
    <cellStyle name="集計 2 2 3 3 2 2 3" xfId="43475" xr:uid="{928715A5-8C26-4297-B4AE-88FD9036D5FA}"/>
    <cellStyle name="集計 2 2 3 3 2 3" xfId="21614" xr:uid="{4AC09A1D-4D39-415C-A4F0-9CDAF6DA2F12}"/>
    <cellStyle name="集計 2 2 3 3 2 3 2" xfId="52844" xr:uid="{38D5697A-3E89-47F5-96B9-CD983C17AF3B}"/>
    <cellStyle name="集計 2 2 3 3 2 4" xfId="37229" xr:uid="{E030AC18-ED17-4D05-B266-16612DE4E4BD}"/>
    <cellStyle name="集計 2 2 3 3 3" xfId="9122" xr:uid="{FEE10841-E9AA-46F9-BBEE-0A922EFEB717}"/>
    <cellStyle name="集計 2 2 3 3 3 2" xfId="24737" xr:uid="{C15C01B1-1E76-468C-8A0E-93310C6DB033}"/>
    <cellStyle name="集計 2 2 3 3 3 2 2" xfId="55967" xr:uid="{BC4BE92F-4F27-4DF4-80B0-03997F90FE9C}"/>
    <cellStyle name="集計 2 2 3 3 3 3" xfId="40352" xr:uid="{25420D25-CE27-42D6-9A6F-E02CA2CE2B81}"/>
    <cellStyle name="集計 2 2 3 3 4" xfId="15368" xr:uid="{21A5062C-12EE-4A04-85CB-7349460E21C5}"/>
    <cellStyle name="集計 2 2 3 3 4 2" xfId="30983" xr:uid="{167E6D8D-6DAF-48A6-8B6C-E061E262E15E}"/>
    <cellStyle name="集計 2 2 3 3 4 2 2" xfId="62213" xr:uid="{56997A5B-7AED-4B90-9E32-F795CC7B0B1E}"/>
    <cellStyle name="集計 2 2 3 3 4 3" xfId="46598" xr:uid="{E5C65FE6-FB79-433D-BDF8-BD7974CF1BB1}"/>
    <cellStyle name="集計 2 2 3 3 5" xfId="18491" xr:uid="{F4C32576-7756-4C7C-83FD-1C9527440950}"/>
    <cellStyle name="集計 2 2 3 3 5 2" xfId="49721" xr:uid="{A7B756DE-C854-43B6-A4D6-1DEF64DD5E4B}"/>
    <cellStyle name="集計 2 2 3 3 6" xfId="34106" xr:uid="{4207CD51-80FA-41E8-B8A5-2AC3FC63A073}"/>
    <cellStyle name="集計 2 2 3 4" xfId="5992" xr:uid="{E376B352-1EF6-45E5-8FA4-988675E7EE74}"/>
    <cellStyle name="集計 2 2 3 4 2" xfId="12243" xr:uid="{3C05BB99-6A6B-4FB8-BAE1-FB7A2599422C}"/>
    <cellStyle name="集計 2 2 3 4 2 2" xfId="27858" xr:uid="{42D427CB-0255-4570-8F70-747BF6CF2FFA}"/>
    <cellStyle name="集計 2 2 3 4 2 2 2" xfId="59088" xr:uid="{AF5415FA-E3AA-4BEF-BD1A-B9F45ED32D69}"/>
    <cellStyle name="集計 2 2 3 4 2 3" xfId="43473" xr:uid="{B179E3B4-650A-4529-8AE2-C25CC00FDFEA}"/>
    <cellStyle name="集計 2 2 3 4 3" xfId="21612" xr:uid="{D3A8836C-5AC8-47D3-903E-338C5187D3BC}"/>
    <cellStyle name="集計 2 2 3 4 3 2" xfId="52842" xr:uid="{428BBEEA-977E-493D-B674-0BC05538ABE3}"/>
    <cellStyle name="集計 2 2 3 4 4" xfId="37227" xr:uid="{6B4F09CF-E097-4FA7-B3C2-3DA6DAFA9B87}"/>
    <cellStyle name="集計 2 2 3 5" xfId="9120" xr:uid="{92019ABC-24E0-456F-8AB2-5E1684E91A6D}"/>
    <cellStyle name="集計 2 2 3 5 2" xfId="24735" xr:uid="{276AC8C5-B29D-4018-9C23-7E340835C72A}"/>
    <cellStyle name="集計 2 2 3 5 2 2" xfId="55965" xr:uid="{752F9D1D-7B2F-4C90-A847-C596ED1A6AF5}"/>
    <cellStyle name="集計 2 2 3 5 3" xfId="40350" xr:uid="{27F69C4B-1CBE-45AD-9D6E-D52E38250B2D}"/>
    <cellStyle name="集計 2 2 3 6" xfId="15366" xr:uid="{FE8EF3EB-2565-4B80-80D1-4B44DFB95281}"/>
    <cellStyle name="集計 2 2 3 6 2" xfId="30981" xr:uid="{02099B3A-D84C-47F9-8CC4-62AAA228C765}"/>
    <cellStyle name="集計 2 2 3 6 2 2" xfId="62211" xr:uid="{17CED3F3-9901-4EC2-9982-8055A6526E81}"/>
    <cellStyle name="集計 2 2 3 6 3" xfId="46596" xr:uid="{6D2125EC-1FAC-4B4A-BDEB-399BBE5BADA1}"/>
    <cellStyle name="集計 2 2 3 7" xfId="18489" xr:uid="{BB783859-148C-4FA7-AD3C-D29BE83F778C}"/>
    <cellStyle name="集計 2 2 3 7 2" xfId="49719" xr:uid="{671D2724-7C73-4681-9DD6-A77088C7454C}"/>
    <cellStyle name="集計 2 2 3 8" xfId="34104" xr:uid="{2C62B317-5AF4-4BC9-858D-ABC37BC9A095}"/>
    <cellStyle name="集計 2 2 3 9" xfId="63060" xr:uid="{7323AAE3-21F4-44B6-9D35-B03B4416B9F1}"/>
    <cellStyle name="集計 2 2 4" xfId="2872" xr:uid="{72F696DD-0D27-4025-A59E-FF7D48DC2387}"/>
    <cellStyle name="集計 2 2 4 2" xfId="2873" xr:uid="{C11FCFF7-6261-4E55-973F-650808498AD9}"/>
    <cellStyle name="集計 2 2 4 2 2" xfId="5996" xr:uid="{1B347860-4C61-472B-A0EF-6BA9A0A543B8}"/>
    <cellStyle name="集計 2 2 4 2 2 2" xfId="12247" xr:uid="{5EDC9B61-DD75-446C-A8AF-D24DFAA60BBE}"/>
    <cellStyle name="集計 2 2 4 2 2 2 2" xfId="27862" xr:uid="{8995F71E-B311-4D60-8691-85BB8F747D2F}"/>
    <cellStyle name="集計 2 2 4 2 2 2 2 2" xfId="59092" xr:uid="{D309E29D-880A-4234-AEC3-8D0D5780313F}"/>
    <cellStyle name="集計 2 2 4 2 2 2 3" xfId="43477" xr:uid="{9ACC17F2-2CE3-458C-B9EB-F0405D2AF18F}"/>
    <cellStyle name="集計 2 2 4 2 2 3" xfId="21616" xr:uid="{B4150FD3-7760-4E7E-AFE5-CB0437EDC7EE}"/>
    <cellStyle name="集計 2 2 4 2 2 3 2" xfId="52846" xr:uid="{DE8D82AC-0313-45C4-84F5-36174F93147C}"/>
    <cellStyle name="集計 2 2 4 2 2 4" xfId="37231" xr:uid="{4C02E7EC-A557-4DF2-8875-609F04E3B85A}"/>
    <cellStyle name="集計 2 2 4 2 3" xfId="9124" xr:uid="{E126B0CC-5D98-4BEF-987D-DF8BF35A4027}"/>
    <cellStyle name="集計 2 2 4 2 3 2" xfId="24739" xr:uid="{C3E5A1FB-4FD5-4F85-A084-EB385424F3D8}"/>
    <cellStyle name="集計 2 2 4 2 3 2 2" xfId="55969" xr:uid="{B1EE9153-9D8D-4971-9D9C-B698AF3E3039}"/>
    <cellStyle name="集計 2 2 4 2 3 3" xfId="40354" xr:uid="{E790DFBE-BFD7-43FA-BCCE-35420AFAA579}"/>
    <cellStyle name="集計 2 2 4 2 4" xfId="15370" xr:uid="{DAAD3AC4-3789-4B6C-835D-71F642F9DE0C}"/>
    <cellStyle name="集計 2 2 4 2 4 2" xfId="30985" xr:uid="{6AFBE8DE-A2D8-4EC3-ABF8-0EF698A37D66}"/>
    <cellStyle name="集計 2 2 4 2 4 2 2" xfId="62215" xr:uid="{942AEE99-65B3-4776-ACCF-28DF989B0AAE}"/>
    <cellStyle name="集計 2 2 4 2 4 3" xfId="46600" xr:uid="{2A140485-ECB4-42EE-A140-6B088BB6EBE5}"/>
    <cellStyle name="集計 2 2 4 2 5" xfId="18493" xr:uid="{50456746-36DF-4A11-B646-BE7A9D25823E}"/>
    <cellStyle name="集計 2 2 4 2 5 2" xfId="49723" xr:uid="{C65FCABD-D50F-4773-A38D-650702533B18}"/>
    <cellStyle name="集計 2 2 4 2 6" xfId="34108" xr:uid="{9FB5518F-A66F-4F7F-A61B-07D26623AF81}"/>
    <cellStyle name="集計 2 2 4 3" xfId="2874" xr:uid="{99A1061C-12BD-47AA-A7F2-EC30081C5BC0}"/>
    <cellStyle name="集計 2 2 4 3 2" xfId="5997" xr:uid="{488299C0-8B71-4CEF-8644-C4255D997882}"/>
    <cellStyle name="集計 2 2 4 3 2 2" xfId="12248" xr:uid="{25285783-D023-4506-91F9-F6E11BF97081}"/>
    <cellStyle name="集計 2 2 4 3 2 2 2" xfId="27863" xr:uid="{C1F5EA32-21D1-4A77-A61E-1BED640D0C72}"/>
    <cellStyle name="集計 2 2 4 3 2 2 2 2" xfId="59093" xr:uid="{3CA7F2EF-ACE8-43D3-92B4-1D41ED474B79}"/>
    <cellStyle name="集計 2 2 4 3 2 2 3" xfId="43478" xr:uid="{9159AF06-C053-43BF-8D23-521CA2EAFEFE}"/>
    <cellStyle name="集計 2 2 4 3 2 3" xfId="21617" xr:uid="{813F95F5-FF60-4790-A86C-71BCD83028F1}"/>
    <cellStyle name="集計 2 2 4 3 2 3 2" xfId="52847" xr:uid="{9306551A-3F0D-46F8-8401-7E63CF8D13E3}"/>
    <cellStyle name="集計 2 2 4 3 2 4" xfId="37232" xr:uid="{DCE0B737-34A7-4684-A53A-4C3F0D047FDF}"/>
    <cellStyle name="集計 2 2 4 3 3" xfId="9125" xr:uid="{69E8B274-0334-4D20-80E2-665AA1C4BDCF}"/>
    <cellStyle name="集計 2 2 4 3 3 2" xfId="24740" xr:uid="{17C23578-B780-42A9-A3A5-DC6F8E6108C5}"/>
    <cellStyle name="集計 2 2 4 3 3 2 2" xfId="55970" xr:uid="{D78C9771-DEE7-4B0D-B508-521EB102D705}"/>
    <cellStyle name="集計 2 2 4 3 3 3" xfId="40355" xr:uid="{F4F61D42-8710-4EF1-BAE8-697AE6176378}"/>
    <cellStyle name="集計 2 2 4 3 4" xfId="15371" xr:uid="{E37B5E3F-B32C-4780-BA48-9B439B701871}"/>
    <cellStyle name="集計 2 2 4 3 4 2" xfId="30986" xr:uid="{65C9D9C9-8B8D-4765-9373-D0D040AC854A}"/>
    <cellStyle name="集計 2 2 4 3 4 2 2" xfId="62216" xr:uid="{A167E55E-C90F-46F3-91F1-4516A7235DC4}"/>
    <cellStyle name="集計 2 2 4 3 4 3" xfId="46601" xr:uid="{7C3FA131-7968-4EBF-AC8A-0E2724616DB1}"/>
    <cellStyle name="集計 2 2 4 3 5" xfId="18494" xr:uid="{C2D2E32C-C49D-4738-9758-6FA4781EC350}"/>
    <cellStyle name="集計 2 2 4 3 5 2" xfId="49724" xr:uid="{1E56BA71-84C3-48BF-967B-FC7C63506CBF}"/>
    <cellStyle name="集計 2 2 4 3 6" xfId="34109" xr:uid="{6B67DD5B-2589-4182-ABF7-E458B6800A54}"/>
    <cellStyle name="集計 2 2 4 4" xfId="5995" xr:uid="{8777D99A-412A-45A6-868D-9BDF18C06B40}"/>
    <cellStyle name="集計 2 2 4 4 2" xfId="12246" xr:uid="{21364B2D-6A0D-46EF-AC4A-FF7ABDF0EEFF}"/>
    <cellStyle name="集計 2 2 4 4 2 2" xfId="27861" xr:uid="{66ABD7CB-6801-4A65-B47D-B3F30F45F801}"/>
    <cellStyle name="集計 2 2 4 4 2 2 2" xfId="59091" xr:uid="{C528CC78-E6A7-48BF-8AB6-29060C25C8E1}"/>
    <cellStyle name="集計 2 2 4 4 2 3" xfId="43476" xr:uid="{992F976A-4B5F-44E3-88E5-04E4FE197B53}"/>
    <cellStyle name="集計 2 2 4 4 3" xfId="21615" xr:uid="{1AD867D4-EC8B-40E8-8EA1-FCA1D4757C15}"/>
    <cellStyle name="集計 2 2 4 4 3 2" xfId="52845" xr:uid="{A6CA6309-77D6-43C5-BC3F-D78109BF01CB}"/>
    <cellStyle name="集計 2 2 4 4 4" xfId="37230" xr:uid="{ED8A256D-3D69-432D-B470-DD3047E305AD}"/>
    <cellStyle name="集計 2 2 4 5" xfId="9123" xr:uid="{662A8D3A-64A8-4871-9C00-829B59A9F12E}"/>
    <cellStyle name="集計 2 2 4 5 2" xfId="24738" xr:uid="{97C3E546-896C-475B-A9F9-C4D51F6C1C8A}"/>
    <cellStyle name="集計 2 2 4 5 2 2" xfId="55968" xr:uid="{B66D05F9-62CC-4130-9DF4-422461BE7EF9}"/>
    <cellStyle name="集計 2 2 4 5 3" xfId="40353" xr:uid="{9C6AF234-34B6-4A14-86D4-3A8F72C591D9}"/>
    <cellStyle name="集計 2 2 4 6" xfId="15369" xr:uid="{FF89DBEA-4D5D-42D7-8EC8-3834CED08963}"/>
    <cellStyle name="集計 2 2 4 6 2" xfId="30984" xr:uid="{84ED1095-FA36-474D-9624-28A9C732319B}"/>
    <cellStyle name="集計 2 2 4 6 2 2" xfId="62214" xr:uid="{37DB5699-29D1-493C-AF2B-664989E48FAA}"/>
    <cellStyle name="集計 2 2 4 6 3" xfId="46599" xr:uid="{CB343D1E-295D-47E2-90EA-B6EDF6D6D0D8}"/>
    <cellStyle name="集計 2 2 4 7" xfId="18492" xr:uid="{C1C701A6-FEF9-49DE-A554-9695EBADCEBD}"/>
    <cellStyle name="集計 2 2 4 7 2" xfId="49722" xr:uid="{EA897D8B-E02B-4F38-9CE5-C547749C4429}"/>
    <cellStyle name="集計 2 2 4 8" xfId="34107" xr:uid="{02C6B791-3F3D-4B23-B7FF-7F25ABA84105}"/>
    <cellStyle name="集計 2 2 5" xfId="2875" xr:uid="{53F1C1D6-23B6-4303-9AB7-A814BAC31790}"/>
    <cellStyle name="集計 2 2 5 2" xfId="2876" xr:uid="{FB214E2A-CFC5-4737-86AF-276031F7BB52}"/>
    <cellStyle name="集計 2 2 5 2 2" xfId="5999" xr:uid="{8D3F82F7-D084-40F3-A634-18A70A9FE369}"/>
    <cellStyle name="集計 2 2 5 2 2 2" xfId="12250" xr:uid="{A77E5863-C57D-4A33-B42B-10FFF2D8C539}"/>
    <cellStyle name="集計 2 2 5 2 2 2 2" xfId="27865" xr:uid="{1A4395DC-BAB3-44B5-BAB1-2232DD92FE61}"/>
    <cellStyle name="集計 2 2 5 2 2 2 2 2" xfId="59095" xr:uid="{2C8C0B2A-4632-4357-9BA9-0B5E51730B9F}"/>
    <cellStyle name="集計 2 2 5 2 2 2 3" xfId="43480" xr:uid="{B428A7D4-B9E9-415A-B2A7-F07F93072377}"/>
    <cellStyle name="集計 2 2 5 2 2 3" xfId="21619" xr:uid="{28594723-5AFF-4C4E-BD12-106071CF1962}"/>
    <cellStyle name="集計 2 2 5 2 2 3 2" xfId="52849" xr:uid="{D0A2390C-8041-4883-AB88-12BDE70C915C}"/>
    <cellStyle name="集計 2 2 5 2 2 4" xfId="37234" xr:uid="{9C5D85CA-638E-4360-93A0-ADB8CD181141}"/>
    <cellStyle name="集計 2 2 5 2 3" xfId="9127" xr:uid="{5D3EC4E0-BA24-476F-9F8C-3392D44BD4A0}"/>
    <cellStyle name="集計 2 2 5 2 3 2" xfId="24742" xr:uid="{9D9907F5-5138-4D85-87E3-51CB092167FB}"/>
    <cellStyle name="集計 2 2 5 2 3 2 2" xfId="55972" xr:uid="{C7D9AFB8-46A2-45BE-90CB-5EFA230EBBC2}"/>
    <cellStyle name="集計 2 2 5 2 3 3" xfId="40357" xr:uid="{9D95CD12-5686-42C5-90E2-9C8841D3CBD5}"/>
    <cellStyle name="集計 2 2 5 2 4" xfId="15373" xr:uid="{26856C7F-4EBC-455B-9066-10E27491A18A}"/>
    <cellStyle name="集計 2 2 5 2 4 2" xfId="30988" xr:uid="{016FCF41-B3C7-42BF-B3E7-229386879A7A}"/>
    <cellStyle name="集計 2 2 5 2 4 2 2" xfId="62218" xr:uid="{A3F0A9BA-11B7-4A37-ACEE-6CB4A32D4179}"/>
    <cellStyle name="集計 2 2 5 2 4 3" xfId="46603" xr:uid="{DBC15530-182D-4E47-8ACD-ED926E226CA5}"/>
    <cellStyle name="集計 2 2 5 2 5" xfId="18496" xr:uid="{425A2A2A-17D2-4415-9363-CAC443D24FDA}"/>
    <cellStyle name="集計 2 2 5 2 5 2" xfId="49726" xr:uid="{E66B8993-9AB0-4726-A60C-C9605C3D2420}"/>
    <cellStyle name="集計 2 2 5 2 6" xfId="34111" xr:uid="{3CB70F79-5303-437D-A2CC-2F92CBDB4957}"/>
    <cellStyle name="集計 2 2 5 3" xfId="2877" xr:uid="{DF5179B3-A042-4AFC-87AC-D0F67A0DEE15}"/>
    <cellStyle name="集計 2 2 5 3 2" xfId="6000" xr:uid="{6961E558-4853-4827-A145-90CDD1E95898}"/>
    <cellStyle name="集計 2 2 5 3 2 2" xfId="12251" xr:uid="{670406E6-03F5-49FB-8943-39BA12950186}"/>
    <cellStyle name="集計 2 2 5 3 2 2 2" xfId="27866" xr:uid="{CA2DFFBD-0572-4FFD-8B86-D1825C4DD3E7}"/>
    <cellStyle name="集計 2 2 5 3 2 2 2 2" xfId="59096" xr:uid="{35499238-B6F7-43E0-B321-EAD53C45C898}"/>
    <cellStyle name="集計 2 2 5 3 2 2 3" xfId="43481" xr:uid="{A92FDCFB-EC37-4FDC-971C-3C2F0DBC46BC}"/>
    <cellStyle name="集計 2 2 5 3 2 3" xfId="21620" xr:uid="{8B811D28-BFE6-4A07-8F1D-76C1F0930E60}"/>
    <cellStyle name="集計 2 2 5 3 2 3 2" xfId="52850" xr:uid="{2AF74BEF-3BD3-419C-87C7-2D2F3C44228D}"/>
    <cellStyle name="集計 2 2 5 3 2 4" xfId="37235" xr:uid="{4740A4E4-4D11-40FF-BE40-258E9F6CC125}"/>
    <cellStyle name="集計 2 2 5 3 3" xfId="9128" xr:uid="{DCBC0694-36C7-47E1-AB2C-1551563189F3}"/>
    <cellStyle name="集計 2 2 5 3 3 2" xfId="24743" xr:uid="{3F337F90-3431-422D-9EFA-9E32CD4F2E9C}"/>
    <cellStyle name="集計 2 2 5 3 3 2 2" xfId="55973" xr:uid="{E70E7419-8D62-4217-9701-B8EAD66974F2}"/>
    <cellStyle name="集計 2 2 5 3 3 3" xfId="40358" xr:uid="{4195D4DA-0D4A-4D4C-9A71-7B24BC8876A3}"/>
    <cellStyle name="集計 2 2 5 3 4" xfId="15374" xr:uid="{A48A8C07-A688-435A-A0CD-2E9966CB61EF}"/>
    <cellStyle name="集計 2 2 5 3 4 2" xfId="30989" xr:uid="{E2C60B1F-978D-40FD-B7C9-D7F69871FA55}"/>
    <cellStyle name="集計 2 2 5 3 4 2 2" xfId="62219" xr:uid="{D937831F-7BB4-4BA5-8959-9D475BA2D609}"/>
    <cellStyle name="集計 2 2 5 3 4 3" xfId="46604" xr:uid="{A07C337E-827D-4A03-9CC5-AF0FB790A6D3}"/>
    <cellStyle name="集計 2 2 5 3 5" xfId="18497" xr:uid="{5E9F0B08-4FEB-46FA-A3B8-55BD24EE6D1C}"/>
    <cellStyle name="集計 2 2 5 3 5 2" xfId="49727" xr:uid="{F3AD4347-AA6A-4451-9290-D31F7F2FAB96}"/>
    <cellStyle name="集計 2 2 5 3 6" xfId="34112" xr:uid="{E426ADA4-D196-4B78-A196-EE369718C85C}"/>
    <cellStyle name="集計 2 2 5 4" xfId="5998" xr:uid="{63ED907F-84B2-4526-9A3F-3C1E268244FE}"/>
    <cellStyle name="集計 2 2 5 4 2" xfId="12249" xr:uid="{4669313F-7686-4A68-AF23-BF1F4DEFB911}"/>
    <cellStyle name="集計 2 2 5 4 2 2" xfId="27864" xr:uid="{ED7150D8-C94B-43E4-877D-CC56224E5C8C}"/>
    <cellStyle name="集計 2 2 5 4 2 2 2" xfId="59094" xr:uid="{596494CF-3DA8-474F-99A1-6C7705B8C42A}"/>
    <cellStyle name="集計 2 2 5 4 2 3" xfId="43479" xr:uid="{68CC0F2A-6B7A-45F9-B47C-58F7B15A5133}"/>
    <cellStyle name="集計 2 2 5 4 3" xfId="21618" xr:uid="{9558FE8A-623A-4BCC-B9CB-20582BF0EE2D}"/>
    <cellStyle name="集計 2 2 5 4 3 2" xfId="52848" xr:uid="{E8742843-5FE7-48E4-9B57-CCF722456358}"/>
    <cellStyle name="集計 2 2 5 4 4" xfId="37233" xr:uid="{3B5364A1-6D70-4E72-971C-7A1298234D88}"/>
    <cellStyle name="集計 2 2 5 5" xfId="9126" xr:uid="{AB142BCF-6298-4440-BCD5-384677EBD02F}"/>
    <cellStyle name="集計 2 2 5 5 2" xfId="24741" xr:uid="{3CD11485-AEA4-42D1-9A04-818A90AD5AF1}"/>
    <cellStyle name="集計 2 2 5 5 2 2" xfId="55971" xr:uid="{BCD801AA-105E-40EB-A9E0-BA0C8E57A64D}"/>
    <cellStyle name="集計 2 2 5 5 3" xfId="40356" xr:uid="{F86D7445-82A4-4F94-BDC5-550949FAB63C}"/>
    <cellStyle name="集計 2 2 5 6" xfId="15372" xr:uid="{0DA8B5DD-5D0B-4794-BAEC-D658089A2E0E}"/>
    <cellStyle name="集計 2 2 5 6 2" xfId="30987" xr:uid="{F7D95B38-98B4-4300-9318-84394BDBACB3}"/>
    <cellStyle name="集計 2 2 5 6 2 2" xfId="62217" xr:uid="{381732E6-A737-46BB-979C-552E4E5DAC37}"/>
    <cellStyle name="集計 2 2 5 6 3" xfId="46602" xr:uid="{9FCA5714-D8EB-481B-BFE6-406A6D83E7F7}"/>
    <cellStyle name="集計 2 2 5 7" xfId="18495" xr:uid="{41D5AC01-79AC-40D0-86DC-9089DDF7770D}"/>
    <cellStyle name="集計 2 2 5 7 2" xfId="49725" xr:uid="{AFDCF938-267C-403B-AB90-302BD8F8D5B0}"/>
    <cellStyle name="集計 2 2 5 8" xfId="34110" xr:uid="{E86072A2-8039-46BF-A541-56B79F0812D2}"/>
    <cellStyle name="集計 2 2 6" xfId="2878" xr:uid="{5E16AD0E-0D97-49DA-9BCB-130EE89CB3C6}"/>
    <cellStyle name="集計 2 2 6 2" xfId="2879" xr:uid="{971EF16B-DDCE-4BEC-A230-E0D9D47D8656}"/>
    <cellStyle name="集計 2 2 6 2 2" xfId="6002" xr:uid="{C58CBF91-0A06-46A7-8AA5-C9E8F477F190}"/>
    <cellStyle name="集計 2 2 6 2 2 2" xfId="12253" xr:uid="{47280277-340F-472C-A066-BFCC0751517C}"/>
    <cellStyle name="集計 2 2 6 2 2 2 2" xfId="27868" xr:uid="{48A864E3-3264-4D86-A19A-8820EC0416E0}"/>
    <cellStyle name="集計 2 2 6 2 2 2 2 2" xfId="59098" xr:uid="{606D8955-F44A-4A7F-8596-832BD445AC78}"/>
    <cellStyle name="集計 2 2 6 2 2 2 3" xfId="43483" xr:uid="{810996E4-D4B8-4EA6-846F-F6CE5C95E723}"/>
    <cellStyle name="集計 2 2 6 2 2 3" xfId="21622" xr:uid="{D9EA61B8-EEEB-4369-B67E-B66302E53728}"/>
    <cellStyle name="集計 2 2 6 2 2 3 2" xfId="52852" xr:uid="{DD8B9798-7964-46D9-B7A8-02D0A87493A1}"/>
    <cellStyle name="集計 2 2 6 2 2 4" xfId="37237" xr:uid="{877AD158-7DAA-4167-9669-2A4C46300D9D}"/>
    <cellStyle name="集計 2 2 6 2 3" xfId="9130" xr:uid="{1A8FA8E7-9553-4AAB-B74C-19BB4545B463}"/>
    <cellStyle name="集計 2 2 6 2 3 2" xfId="24745" xr:uid="{99D0079F-017C-47B8-B4D7-ABF1E18249D0}"/>
    <cellStyle name="集計 2 2 6 2 3 2 2" xfId="55975" xr:uid="{C31BB321-1D76-4893-B25D-3316D1B3E630}"/>
    <cellStyle name="集計 2 2 6 2 3 3" xfId="40360" xr:uid="{C31DF654-B8D9-4AB0-A9AD-CDBB6E643439}"/>
    <cellStyle name="集計 2 2 6 2 4" xfId="15376" xr:uid="{67D44209-B4C7-4640-8A87-E65FF7CC5C74}"/>
    <cellStyle name="集計 2 2 6 2 4 2" xfId="30991" xr:uid="{C92C5319-3F39-4AE3-A4F0-C1BCE95224A3}"/>
    <cellStyle name="集計 2 2 6 2 4 2 2" xfId="62221" xr:uid="{92DC6557-66D4-448C-8F55-66D57826128E}"/>
    <cellStyle name="集計 2 2 6 2 4 3" xfId="46606" xr:uid="{2D283DE0-871A-4EC5-AAE7-CD77AC4B9696}"/>
    <cellStyle name="集計 2 2 6 2 5" xfId="18499" xr:uid="{96C9D6E5-0179-4686-9265-94176FDB0F8A}"/>
    <cellStyle name="集計 2 2 6 2 5 2" xfId="49729" xr:uid="{60A961D7-7B3E-4DAE-848E-9F96460BB2AA}"/>
    <cellStyle name="集計 2 2 6 2 6" xfId="34114" xr:uid="{C2028A13-98B0-4B37-8856-1B10EE02ECF0}"/>
    <cellStyle name="集計 2 2 6 3" xfId="2880" xr:uid="{4B39B9EE-312F-4C63-9850-3F8EABEEDE4B}"/>
    <cellStyle name="集計 2 2 6 3 2" xfId="6003" xr:uid="{589E68E8-AC36-4A4B-9AFC-67731335CF6F}"/>
    <cellStyle name="集計 2 2 6 3 2 2" xfId="12254" xr:uid="{3118367D-C6B8-4CAD-B3DE-269CC41513AA}"/>
    <cellStyle name="集計 2 2 6 3 2 2 2" xfId="27869" xr:uid="{ACD7A797-4ED5-4914-8356-EBC61D5B8BB6}"/>
    <cellStyle name="集計 2 2 6 3 2 2 2 2" xfId="59099" xr:uid="{023C64FD-1705-4EE0-8379-D7628B8687F2}"/>
    <cellStyle name="集計 2 2 6 3 2 2 3" xfId="43484" xr:uid="{F33B892B-24AC-4EB0-BBA5-5EBCEECC90EA}"/>
    <cellStyle name="集計 2 2 6 3 2 3" xfId="21623" xr:uid="{0D18D3E0-508B-4B36-ACA0-D53585EE7823}"/>
    <cellStyle name="集計 2 2 6 3 2 3 2" xfId="52853" xr:uid="{8E85BD91-01A9-4ABA-A562-6597B089E7ED}"/>
    <cellStyle name="集計 2 2 6 3 2 4" xfId="37238" xr:uid="{042F78F8-1935-4524-A18D-C1DAA16EB600}"/>
    <cellStyle name="集計 2 2 6 3 3" xfId="9131" xr:uid="{7850B171-9E0F-417A-A210-72F486208C5A}"/>
    <cellStyle name="集計 2 2 6 3 3 2" xfId="24746" xr:uid="{5D1AA6A3-7F23-4806-B020-7C3F42C1B988}"/>
    <cellStyle name="集計 2 2 6 3 3 2 2" xfId="55976" xr:uid="{E996E393-3B43-4719-91CE-0DAD47C86651}"/>
    <cellStyle name="集計 2 2 6 3 3 3" xfId="40361" xr:uid="{8E6FCF4A-C380-4CA2-8708-CF83C84EE039}"/>
    <cellStyle name="集計 2 2 6 3 4" xfId="15377" xr:uid="{E08C26AC-3C1F-4433-8DB4-E84C825CDC8A}"/>
    <cellStyle name="集計 2 2 6 3 4 2" xfId="30992" xr:uid="{73BDB8C9-55D5-4CD1-AE67-C1B9D374E961}"/>
    <cellStyle name="集計 2 2 6 3 4 2 2" xfId="62222" xr:uid="{3B4FC699-C5A6-4AD5-8571-7EB96886BF91}"/>
    <cellStyle name="集計 2 2 6 3 4 3" xfId="46607" xr:uid="{40C6A899-738C-4EB0-B046-9D69B3EB0326}"/>
    <cellStyle name="集計 2 2 6 3 5" xfId="18500" xr:uid="{2F46BD54-C028-432A-BAD2-5BDCD68BBBCC}"/>
    <cellStyle name="集計 2 2 6 3 5 2" xfId="49730" xr:uid="{D7DADF44-FA7F-4D08-8B70-A893A2098BD2}"/>
    <cellStyle name="集計 2 2 6 3 6" xfId="34115" xr:uid="{7DFAB1A0-45CE-4D9D-A577-9D8FE2C90FA8}"/>
    <cellStyle name="集計 2 2 6 4" xfId="6001" xr:uid="{D6E8FE43-3266-4CAC-AF16-79F69503F0DF}"/>
    <cellStyle name="集計 2 2 6 4 2" xfId="12252" xr:uid="{CE859ECA-17FA-4F59-91A7-502A5E5FC87A}"/>
    <cellStyle name="集計 2 2 6 4 2 2" xfId="27867" xr:uid="{06E73772-3279-4A3E-AC81-D492A3FCC5F9}"/>
    <cellStyle name="集計 2 2 6 4 2 2 2" xfId="59097" xr:uid="{4E82B498-8856-4611-90B9-AC2F2BABC3FE}"/>
    <cellStyle name="集計 2 2 6 4 2 3" xfId="43482" xr:uid="{8FBEC24D-7DFC-47F9-9C58-1713CEF85C5C}"/>
    <cellStyle name="集計 2 2 6 4 3" xfId="21621" xr:uid="{FCFEDFC4-461C-453F-8204-1226E3FBC8E5}"/>
    <cellStyle name="集計 2 2 6 4 3 2" xfId="52851" xr:uid="{FEAFD203-CB4A-481C-BB9E-D82BD7686DE2}"/>
    <cellStyle name="集計 2 2 6 4 4" xfId="37236" xr:uid="{1570B43E-CCE0-4667-BBED-100B8FE7C84D}"/>
    <cellStyle name="集計 2 2 6 5" xfId="9129" xr:uid="{26B25567-E1C5-4DB2-995D-94BD4DF65B47}"/>
    <cellStyle name="集計 2 2 6 5 2" xfId="24744" xr:uid="{7FF75C22-1BD2-41E4-B2AC-4CCA9260F7B7}"/>
    <cellStyle name="集計 2 2 6 5 2 2" xfId="55974" xr:uid="{26930C19-615F-4F29-B5DA-CFD7FE5F5552}"/>
    <cellStyle name="集計 2 2 6 5 3" xfId="40359" xr:uid="{27D43A91-9904-49A7-86EC-29CED60F04D6}"/>
    <cellStyle name="集計 2 2 6 6" xfId="15375" xr:uid="{32EE7F0E-CEBB-4E9E-B278-D4E402F5BF13}"/>
    <cellStyle name="集計 2 2 6 6 2" xfId="30990" xr:uid="{6E7A5F90-7C5B-4A29-BC45-8303E02776D4}"/>
    <cellStyle name="集計 2 2 6 6 2 2" xfId="62220" xr:uid="{228033BA-5096-4C31-9ABC-99A4750BFFCE}"/>
    <cellStyle name="集計 2 2 6 6 3" xfId="46605" xr:uid="{C24A2D0C-EAA7-42B7-8800-901E01AC18E6}"/>
    <cellStyle name="集計 2 2 6 7" xfId="18498" xr:uid="{B05C22A6-B709-47D5-B7F8-6F6B09564E9B}"/>
    <cellStyle name="集計 2 2 6 7 2" xfId="49728" xr:uid="{FE8460D4-8809-4F62-9502-3F3C037F1C33}"/>
    <cellStyle name="集計 2 2 6 8" xfId="34113" xr:uid="{6EB86AAE-34BE-4E88-B986-861D60602F22}"/>
    <cellStyle name="集計 2 2 7" xfId="2881" xr:uid="{F615BADD-C2E0-4783-888E-158C6CC3004B}"/>
    <cellStyle name="集計 2 2 7 2" xfId="2882" xr:uid="{B371E92C-BF70-4AD5-B987-D44D6E88C4D8}"/>
    <cellStyle name="集計 2 2 7 2 2" xfId="6005" xr:uid="{FD61E2A8-AD06-4C19-B51D-5957C60FBBD2}"/>
    <cellStyle name="集計 2 2 7 2 2 2" xfId="12256" xr:uid="{F56C2CF8-8E2A-4198-99FB-8987FC9CEED2}"/>
    <cellStyle name="集計 2 2 7 2 2 2 2" xfId="27871" xr:uid="{E5086149-14DA-4837-8F18-F8CF4E052533}"/>
    <cellStyle name="集計 2 2 7 2 2 2 2 2" xfId="59101" xr:uid="{F2DD2E0D-2B9F-4799-A778-EF1B5666C181}"/>
    <cellStyle name="集計 2 2 7 2 2 2 3" xfId="43486" xr:uid="{133BABC6-6221-4481-B775-F9FD7B8EDBA9}"/>
    <cellStyle name="集計 2 2 7 2 2 3" xfId="21625" xr:uid="{F2AD62FD-4A72-4003-84F6-F63A48153F14}"/>
    <cellStyle name="集計 2 2 7 2 2 3 2" xfId="52855" xr:uid="{A2E003DB-28A9-4125-9FFE-F37A1A86644C}"/>
    <cellStyle name="集計 2 2 7 2 2 4" xfId="37240" xr:uid="{E56C9B29-3678-4A12-A067-2DDF8B4F4413}"/>
    <cellStyle name="集計 2 2 7 2 3" xfId="9133" xr:uid="{235F0D74-29C1-412C-B982-BF39BAAE86EA}"/>
    <cellStyle name="集計 2 2 7 2 3 2" xfId="24748" xr:uid="{49AFA8CF-F6E0-4E1B-BE8A-A5C1F0656EBC}"/>
    <cellStyle name="集計 2 2 7 2 3 2 2" xfId="55978" xr:uid="{38F91CB5-F41F-4CF9-8940-9CFDA3085E88}"/>
    <cellStyle name="集計 2 2 7 2 3 3" xfId="40363" xr:uid="{9AB41973-EE74-48D0-8EFC-D3C8E6D4CDF2}"/>
    <cellStyle name="集計 2 2 7 2 4" xfId="15379" xr:uid="{4BBFB8E9-5BB5-4166-A9C9-F6682203361C}"/>
    <cellStyle name="集計 2 2 7 2 4 2" xfId="30994" xr:uid="{E26B947C-BA4D-4F0F-932F-6A86799D3653}"/>
    <cellStyle name="集計 2 2 7 2 4 2 2" xfId="62224" xr:uid="{41E1E485-FDCF-4BA0-8317-6D26C49F47FD}"/>
    <cellStyle name="集計 2 2 7 2 4 3" xfId="46609" xr:uid="{8E7A0DCD-964E-4494-BBD8-EE6AD484409F}"/>
    <cellStyle name="集計 2 2 7 2 5" xfId="18502" xr:uid="{570862B5-8414-44C8-920E-B42CD0AD200D}"/>
    <cellStyle name="集計 2 2 7 2 5 2" xfId="49732" xr:uid="{7FD28149-1CD7-424E-A8DF-0601169DF2EA}"/>
    <cellStyle name="集計 2 2 7 2 6" xfId="34117" xr:uid="{6FC1CEBB-6021-4B7D-89AA-39BBCC11CA75}"/>
    <cellStyle name="集計 2 2 7 3" xfId="2883" xr:uid="{11E181CE-8AE9-487D-818F-F2C390E8B93B}"/>
    <cellStyle name="集計 2 2 7 3 2" xfId="6006" xr:uid="{C181C7FA-79A8-4F46-AFAF-A1684436D7F8}"/>
    <cellStyle name="集計 2 2 7 3 2 2" xfId="12257" xr:uid="{7742AD55-5200-402F-8E17-0033DA151894}"/>
    <cellStyle name="集計 2 2 7 3 2 2 2" xfId="27872" xr:uid="{EEECD07C-63CF-4859-A10D-C634A5844E95}"/>
    <cellStyle name="集計 2 2 7 3 2 2 2 2" xfId="59102" xr:uid="{9E83AF59-C4A1-4DF8-8291-550738406D13}"/>
    <cellStyle name="集計 2 2 7 3 2 2 3" xfId="43487" xr:uid="{41042626-33F1-4A57-A690-DED16F06AE32}"/>
    <cellStyle name="集計 2 2 7 3 2 3" xfId="21626" xr:uid="{D18B8C3D-93BE-48A3-8868-E6222528C5FD}"/>
    <cellStyle name="集計 2 2 7 3 2 3 2" xfId="52856" xr:uid="{4B773E57-71D2-489F-B06C-1EC445901E52}"/>
    <cellStyle name="集計 2 2 7 3 2 4" xfId="37241" xr:uid="{8AFE2D53-27AB-4AA2-B4BF-A7DBB31E8904}"/>
    <cellStyle name="集計 2 2 7 3 3" xfId="9134" xr:uid="{CA1F9ADD-B2DD-413A-BBB0-DE4EB603BA05}"/>
    <cellStyle name="集計 2 2 7 3 3 2" xfId="24749" xr:uid="{8FA1607B-B5D3-446E-821F-66786C92BB8B}"/>
    <cellStyle name="集計 2 2 7 3 3 2 2" xfId="55979" xr:uid="{AB3FFCF8-4148-4B4A-A26B-0297B3DABBB5}"/>
    <cellStyle name="集計 2 2 7 3 3 3" xfId="40364" xr:uid="{21F096AD-A4A0-4652-9CB4-FB0A8FCCF659}"/>
    <cellStyle name="集計 2 2 7 3 4" xfId="15380" xr:uid="{41EB897C-EDC8-489F-B051-27B90A3E874A}"/>
    <cellStyle name="集計 2 2 7 3 4 2" xfId="30995" xr:uid="{F8D32D8A-1F17-4AF8-BE2E-44DB9737C523}"/>
    <cellStyle name="集計 2 2 7 3 4 2 2" xfId="62225" xr:uid="{9ACE16B4-D738-4BE6-A93A-1149A1136DB9}"/>
    <cellStyle name="集計 2 2 7 3 4 3" xfId="46610" xr:uid="{4D85F6B0-E9CF-48A6-8961-877B6CF57368}"/>
    <cellStyle name="集計 2 2 7 3 5" xfId="18503" xr:uid="{1F9F53F1-918A-4E0F-AA81-969CD70CBE58}"/>
    <cellStyle name="集計 2 2 7 3 5 2" xfId="49733" xr:uid="{6041F568-21D3-4FF9-9A67-DD2A1068D184}"/>
    <cellStyle name="集計 2 2 7 3 6" xfId="34118" xr:uid="{2318EFF3-9D55-4188-9189-7F38387867C9}"/>
    <cellStyle name="集計 2 2 7 4" xfId="6004" xr:uid="{CC83ED12-FAFB-4670-9377-D9076894FEE1}"/>
    <cellStyle name="集計 2 2 7 4 2" xfId="12255" xr:uid="{E9E1471E-AAC3-484C-B418-248BC792A9BE}"/>
    <cellStyle name="集計 2 2 7 4 2 2" xfId="27870" xr:uid="{AAA8FAD2-7883-47E2-BEA5-668F54EF99B0}"/>
    <cellStyle name="集計 2 2 7 4 2 2 2" xfId="59100" xr:uid="{594F9DC5-9396-4B89-8EAB-12D91125977C}"/>
    <cellStyle name="集計 2 2 7 4 2 3" xfId="43485" xr:uid="{E3F696A6-B8D3-4DDC-9A83-3737FEEB7F4D}"/>
    <cellStyle name="集計 2 2 7 4 3" xfId="21624" xr:uid="{D1DA96B6-BEE8-4AED-81D7-4EE1FDE3405F}"/>
    <cellStyle name="集計 2 2 7 4 3 2" xfId="52854" xr:uid="{018BA3C2-8842-4CE4-8512-65791E85C67E}"/>
    <cellStyle name="集計 2 2 7 4 4" xfId="37239" xr:uid="{B55462AE-F70C-41B4-89B1-2DE15676747D}"/>
    <cellStyle name="集計 2 2 7 5" xfId="9132" xr:uid="{59197A66-E44C-4F52-9AD4-714C0D0A16B8}"/>
    <cellStyle name="集計 2 2 7 5 2" xfId="24747" xr:uid="{B251C631-8065-41B8-82D3-F0814D0429D2}"/>
    <cellStyle name="集計 2 2 7 5 2 2" xfId="55977" xr:uid="{3E70AA41-D7A4-4196-85A9-336F497C0A69}"/>
    <cellStyle name="集計 2 2 7 5 3" xfId="40362" xr:uid="{D1105C81-E2D3-4325-91FD-69C92C24BA22}"/>
    <cellStyle name="集計 2 2 7 6" xfId="15378" xr:uid="{127139E7-06C9-40DE-8349-5E8A1643A120}"/>
    <cellStyle name="集計 2 2 7 6 2" xfId="30993" xr:uid="{8CA6ADD7-A454-4011-919B-0DD7DAAC3E52}"/>
    <cellStyle name="集計 2 2 7 6 2 2" xfId="62223" xr:uid="{56C04890-5B1C-4F0E-9917-095097DB634A}"/>
    <cellStyle name="集計 2 2 7 6 3" xfId="46608" xr:uid="{52350DDC-896E-488D-876D-6F5C1C4D4DB7}"/>
    <cellStyle name="集計 2 2 7 7" xfId="18501" xr:uid="{A61927C1-72E7-4BCA-9D5E-5B40282BC28B}"/>
    <cellStyle name="集計 2 2 7 7 2" xfId="49731" xr:uid="{C1D734C7-8BE9-4A45-BC81-1E56B0767073}"/>
    <cellStyle name="集計 2 2 7 8" xfId="34116" xr:uid="{E09A2C93-1FF0-4028-813E-67E80CDA3DB6}"/>
    <cellStyle name="集計 2 2 8" xfId="2884" xr:uid="{29B7A47E-E513-4533-97AD-B207E3DCA910}"/>
    <cellStyle name="集計 2 2 8 2" xfId="2885" xr:uid="{0DC11441-C382-4802-AC80-6BABF06C221F}"/>
    <cellStyle name="集計 2 2 8 2 2" xfId="6008" xr:uid="{77586393-5811-4417-85AB-F34B15072AE6}"/>
    <cellStyle name="集計 2 2 8 2 2 2" xfId="12259" xr:uid="{8FE713EF-8C65-4C9B-A71A-B1AF6332B37D}"/>
    <cellStyle name="集計 2 2 8 2 2 2 2" xfId="27874" xr:uid="{0EFE9B8E-0F23-4ECA-9591-EE19ADF35122}"/>
    <cellStyle name="集計 2 2 8 2 2 2 2 2" xfId="59104" xr:uid="{FAE8804A-3548-4007-9C75-11464306B614}"/>
    <cellStyle name="集計 2 2 8 2 2 2 3" xfId="43489" xr:uid="{97DB7A40-307B-41B3-9D9F-6EC68F757CE9}"/>
    <cellStyle name="集計 2 2 8 2 2 3" xfId="21628" xr:uid="{87E0A7C2-75DD-4B82-9891-D2B9ED8C052F}"/>
    <cellStyle name="集計 2 2 8 2 2 3 2" xfId="52858" xr:uid="{BBCB56BD-F5A8-484E-ADC4-A5E6F07F5B23}"/>
    <cellStyle name="集計 2 2 8 2 2 4" xfId="37243" xr:uid="{DF3AFFD1-B580-4983-87D5-00697C20C18B}"/>
    <cellStyle name="集計 2 2 8 2 3" xfId="9136" xr:uid="{8686F62F-7EBF-43B8-BD43-811E7A9DC78E}"/>
    <cellStyle name="集計 2 2 8 2 3 2" xfId="24751" xr:uid="{19F14ADC-FD2E-481F-8C7E-8E8BFE0A198D}"/>
    <cellStyle name="集計 2 2 8 2 3 2 2" xfId="55981" xr:uid="{4CF36E18-7A96-4182-8DA9-8857E4E81214}"/>
    <cellStyle name="集計 2 2 8 2 3 3" xfId="40366" xr:uid="{C051F6CD-936A-46DC-A1D1-E4FAA8BFD7C6}"/>
    <cellStyle name="集計 2 2 8 2 4" xfId="15382" xr:uid="{4F5B1238-6252-442F-92ED-ED2C6B6D5EC3}"/>
    <cellStyle name="集計 2 2 8 2 4 2" xfId="30997" xr:uid="{3319814B-91B7-43CE-9C88-5C78F41046C4}"/>
    <cellStyle name="集計 2 2 8 2 4 2 2" xfId="62227" xr:uid="{7A4C002D-0D10-4120-B713-485493A84BCF}"/>
    <cellStyle name="集計 2 2 8 2 4 3" xfId="46612" xr:uid="{B794BFE5-CB44-4B8A-941B-0390709FA56C}"/>
    <cellStyle name="集計 2 2 8 2 5" xfId="18505" xr:uid="{4EFF6CBD-1243-487B-A6C8-30C3849548AC}"/>
    <cellStyle name="集計 2 2 8 2 5 2" xfId="49735" xr:uid="{C14FDD28-C2FA-421C-8CB8-BCC2D06693AB}"/>
    <cellStyle name="集計 2 2 8 2 6" xfId="34120" xr:uid="{FBD32E7D-34C9-463F-8794-76C2F79BF1EE}"/>
    <cellStyle name="集計 2 2 8 3" xfId="2886" xr:uid="{C2195022-9EE0-4A9B-828C-4793E8C3753B}"/>
    <cellStyle name="集計 2 2 8 3 2" xfId="6009" xr:uid="{496427A3-3B81-4226-9EDF-78516E1A7E19}"/>
    <cellStyle name="集計 2 2 8 3 2 2" xfId="12260" xr:uid="{8045766A-E907-4EED-B735-DACF01829CF8}"/>
    <cellStyle name="集計 2 2 8 3 2 2 2" xfId="27875" xr:uid="{A7D03787-B666-46F1-86D1-24847E1A49A2}"/>
    <cellStyle name="集計 2 2 8 3 2 2 2 2" xfId="59105" xr:uid="{E3DB2104-8D82-4AD8-BD9F-1AA0BBBAA62B}"/>
    <cellStyle name="集計 2 2 8 3 2 2 3" xfId="43490" xr:uid="{7A12D1AA-5DAA-4791-A6D2-F6F217BB5C69}"/>
    <cellStyle name="集計 2 2 8 3 2 3" xfId="21629" xr:uid="{78858C2A-1873-422D-B07D-1CE759DABCA6}"/>
    <cellStyle name="集計 2 2 8 3 2 3 2" xfId="52859" xr:uid="{26398856-9666-4D39-9812-0393D9E00EAD}"/>
    <cellStyle name="集計 2 2 8 3 2 4" xfId="37244" xr:uid="{4474557F-A664-47D7-8403-4C7AD1C61133}"/>
    <cellStyle name="集計 2 2 8 3 3" xfId="9137" xr:uid="{CB504AE1-2890-4817-A378-8600007077A6}"/>
    <cellStyle name="集計 2 2 8 3 3 2" xfId="24752" xr:uid="{D07B4E8D-DD4F-4492-971B-41CA9A1EAFA6}"/>
    <cellStyle name="集計 2 2 8 3 3 2 2" xfId="55982" xr:uid="{19A0BB7C-F9DF-433B-B6AF-B359CFB7B434}"/>
    <cellStyle name="集計 2 2 8 3 3 3" xfId="40367" xr:uid="{D283DFC8-477E-4637-AE35-E088C5949C31}"/>
    <cellStyle name="集計 2 2 8 3 4" xfId="15383" xr:uid="{97C762EB-3CC8-47E8-B90F-85CAEBD8DD9B}"/>
    <cellStyle name="集計 2 2 8 3 4 2" xfId="30998" xr:uid="{B30A8349-F36F-4938-B94C-F2F94CF982C1}"/>
    <cellStyle name="集計 2 2 8 3 4 2 2" xfId="62228" xr:uid="{000E432A-BD4D-4C84-A064-9332A3F503F0}"/>
    <cellStyle name="集計 2 2 8 3 4 3" xfId="46613" xr:uid="{A5379276-4868-4A46-A6F9-FAAE17AA5299}"/>
    <cellStyle name="集計 2 2 8 3 5" xfId="18506" xr:uid="{8712950B-30EC-4F7A-A59D-BC0614D4BB2C}"/>
    <cellStyle name="集計 2 2 8 3 5 2" xfId="49736" xr:uid="{568DD851-DD42-4F8A-A532-780BC8989E4E}"/>
    <cellStyle name="集計 2 2 8 3 6" xfId="34121" xr:uid="{CD5C23CF-2BF3-46D2-886F-A48610DFCCC8}"/>
    <cellStyle name="集計 2 2 8 4" xfId="6007" xr:uid="{9DAFF367-3AC3-45E6-A277-3C966C8E7CC4}"/>
    <cellStyle name="集計 2 2 8 4 2" xfId="12258" xr:uid="{A78AC5E2-2EA3-4733-83E6-557E6C52FCD1}"/>
    <cellStyle name="集計 2 2 8 4 2 2" xfId="27873" xr:uid="{09497393-1746-45CE-A982-4DC59C8E4831}"/>
    <cellStyle name="集計 2 2 8 4 2 2 2" xfId="59103" xr:uid="{5E83A1FC-9866-4E0B-B720-62E64FEA3D18}"/>
    <cellStyle name="集計 2 2 8 4 2 3" xfId="43488" xr:uid="{78F360AD-447F-4A96-8477-C35389E4E35F}"/>
    <cellStyle name="集計 2 2 8 4 3" xfId="21627" xr:uid="{22DB4062-7AA8-4209-9E48-B48CBDEF92CB}"/>
    <cellStyle name="集計 2 2 8 4 3 2" xfId="52857" xr:uid="{B14876BE-AA2F-4C47-B4C0-61F97ADF9716}"/>
    <cellStyle name="集計 2 2 8 4 4" xfId="37242" xr:uid="{D2F286CE-26F4-44E5-A993-0C31ADBD5225}"/>
    <cellStyle name="集計 2 2 8 5" xfId="9135" xr:uid="{D0D59CC7-A9B0-4DE0-AD65-4415153BD058}"/>
    <cellStyle name="集計 2 2 8 5 2" xfId="24750" xr:uid="{48EA01E2-26D9-4E05-9A41-013F161344CA}"/>
    <cellStyle name="集計 2 2 8 5 2 2" xfId="55980" xr:uid="{85337AC0-46F7-4282-8EEB-79FD3F1FE164}"/>
    <cellStyle name="集計 2 2 8 5 3" xfId="40365" xr:uid="{F00F96F5-770F-4B02-989B-9151FB1FA6CB}"/>
    <cellStyle name="集計 2 2 8 6" xfId="15381" xr:uid="{8889229F-8897-4AA5-9C2A-677FD157D3B4}"/>
    <cellStyle name="集計 2 2 8 6 2" xfId="30996" xr:uid="{47B82E48-570E-41EF-8822-D75A2CACE7E9}"/>
    <cellStyle name="集計 2 2 8 6 2 2" xfId="62226" xr:uid="{2F2F150A-1F34-49AB-9137-B3E455A45FAF}"/>
    <cellStyle name="集計 2 2 8 6 3" xfId="46611" xr:uid="{2D755F11-8C5F-441E-8462-68C42B425E97}"/>
    <cellStyle name="集計 2 2 8 7" xfId="18504" xr:uid="{839F3142-17F5-4744-8230-FF149E5F9EDB}"/>
    <cellStyle name="集計 2 2 8 7 2" xfId="49734" xr:uid="{84069473-46D9-4257-B6E3-4126ED7091AE}"/>
    <cellStyle name="集計 2 2 8 8" xfId="34119" xr:uid="{DA2ABB8A-7F8C-4755-B655-91E8D0DC5701}"/>
    <cellStyle name="集計 2 2 9" xfId="2887" xr:uid="{6AA76ABB-F05A-4866-97A4-70802C3766CC}"/>
    <cellStyle name="集計 2 2 9 2" xfId="2888" xr:uid="{AB0373A7-5ABA-4C81-A93C-B0403BDBB737}"/>
    <cellStyle name="集計 2 2 9 2 2" xfId="6011" xr:uid="{554D1A77-9EBA-41FB-A9FB-69820C17A496}"/>
    <cellStyle name="集計 2 2 9 2 2 2" xfId="12262" xr:uid="{D775E6EE-4F91-43DC-A776-61D18EC89C44}"/>
    <cellStyle name="集計 2 2 9 2 2 2 2" xfId="27877" xr:uid="{90E6BC8D-B104-417C-AF68-25DD5DB1BB12}"/>
    <cellStyle name="集計 2 2 9 2 2 2 2 2" xfId="59107" xr:uid="{0ECB5769-A008-4F15-9953-9CCECB8AD3A9}"/>
    <cellStyle name="集計 2 2 9 2 2 2 3" xfId="43492" xr:uid="{093B3773-B55E-4882-AECF-A5E577D1AD07}"/>
    <cellStyle name="集計 2 2 9 2 2 3" xfId="21631" xr:uid="{9845B610-4D6E-4B75-97D1-677F8606F602}"/>
    <cellStyle name="集計 2 2 9 2 2 3 2" xfId="52861" xr:uid="{9BEF2235-7E66-4D59-A447-71398D353C3C}"/>
    <cellStyle name="集計 2 2 9 2 2 4" xfId="37246" xr:uid="{83C93078-4FC1-4557-A103-638B63120B10}"/>
    <cellStyle name="集計 2 2 9 2 3" xfId="9139" xr:uid="{77EED173-5411-4FED-84BE-335D3191042E}"/>
    <cellStyle name="集計 2 2 9 2 3 2" xfId="24754" xr:uid="{5B4FDCD9-9047-44BB-BD42-08729A7D17CE}"/>
    <cellStyle name="集計 2 2 9 2 3 2 2" xfId="55984" xr:uid="{83BCC9B0-BF40-4DAB-98A5-FA53A1486947}"/>
    <cellStyle name="集計 2 2 9 2 3 3" xfId="40369" xr:uid="{AF2BD42F-3E4F-44D6-83E7-7BADC90A9B2F}"/>
    <cellStyle name="集計 2 2 9 2 4" xfId="15385" xr:uid="{A378804C-025D-4157-ABA7-162C728B6B8E}"/>
    <cellStyle name="集計 2 2 9 2 4 2" xfId="31000" xr:uid="{6CECEC37-8AFD-4369-9FE5-CB0AB407E1E6}"/>
    <cellStyle name="集計 2 2 9 2 4 2 2" xfId="62230" xr:uid="{FAD18C12-8F04-4FDD-AAD1-B7EB3573D364}"/>
    <cellStyle name="集計 2 2 9 2 4 3" xfId="46615" xr:uid="{C72E5DCA-5133-46E0-8CF4-7D4A1A27D40F}"/>
    <cellStyle name="集計 2 2 9 2 5" xfId="18508" xr:uid="{AD38B388-04B8-41BE-A41D-836A0B2F4D45}"/>
    <cellStyle name="集計 2 2 9 2 5 2" xfId="49738" xr:uid="{6CC31C1E-9537-4D62-BAF0-CBCB6C82E798}"/>
    <cellStyle name="集計 2 2 9 2 6" xfId="34123" xr:uid="{2A663678-15C2-4EA0-8E07-BEB862A0D949}"/>
    <cellStyle name="集計 2 2 9 3" xfId="2889" xr:uid="{85522843-F01C-4478-A7F1-67EF9941DD59}"/>
    <cellStyle name="集計 2 2 9 3 2" xfId="6012" xr:uid="{205F5DDF-E3C9-499D-AC03-DCDE2AB314D3}"/>
    <cellStyle name="集計 2 2 9 3 2 2" xfId="12263" xr:uid="{7B4D947E-443B-417E-A50A-74BBB1290796}"/>
    <cellStyle name="集計 2 2 9 3 2 2 2" xfId="27878" xr:uid="{175C50AD-1EDD-4376-A586-CA5864DB3C64}"/>
    <cellStyle name="集計 2 2 9 3 2 2 2 2" xfId="59108" xr:uid="{67E73E0B-E908-44B8-A57A-0BFC5D6E8E33}"/>
    <cellStyle name="集計 2 2 9 3 2 2 3" xfId="43493" xr:uid="{1333C21D-4EF2-4578-A94B-D30ABE326800}"/>
    <cellStyle name="集計 2 2 9 3 2 3" xfId="21632" xr:uid="{8EA3DA02-F905-4FE5-BC39-F191A690ED71}"/>
    <cellStyle name="集計 2 2 9 3 2 3 2" xfId="52862" xr:uid="{8E13C6A4-7C38-47AA-815D-3E47392A00E9}"/>
    <cellStyle name="集計 2 2 9 3 2 4" xfId="37247" xr:uid="{A55A4774-BD64-417B-B0FF-129C5DA79B20}"/>
    <cellStyle name="集計 2 2 9 3 3" xfId="9140" xr:uid="{04935309-324F-43B1-9E06-A4BF9D6F4CE2}"/>
    <cellStyle name="集計 2 2 9 3 3 2" xfId="24755" xr:uid="{07729364-B2E4-42DF-934A-1007AB2658A3}"/>
    <cellStyle name="集計 2 2 9 3 3 2 2" xfId="55985" xr:uid="{96168DB9-F549-48F3-9C90-E151CC5D0848}"/>
    <cellStyle name="集計 2 2 9 3 3 3" xfId="40370" xr:uid="{4410A2E7-69F4-4CCD-B23F-5ED19001E3B6}"/>
    <cellStyle name="集計 2 2 9 3 4" xfId="15386" xr:uid="{D93DAF1B-2407-4E4B-ABAC-EAB9B4B362D8}"/>
    <cellStyle name="集計 2 2 9 3 4 2" xfId="31001" xr:uid="{197CF2B4-6FE6-48E4-934A-A32574A79D28}"/>
    <cellStyle name="集計 2 2 9 3 4 2 2" xfId="62231" xr:uid="{4CA64658-D0FB-4169-BDBB-17389E443BB1}"/>
    <cellStyle name="集計 2 2 9 3 4 3" xfId="46616" xr:uid="{F8A431E3-1C83-4EC8-9FBD-B3C7DBD0FA91}"/>
    <cellStyle name="集計 2 2 9 3 5" xfId="18509" xr:uid="{D7C23B95-849A-4899-B219-F3BE5D09E316}"/>
    <cellStyle name="集計 2 2 9 3 5 2" xfId="49739" xr:uid="{25FC9CD0-03E5-4D68-85F5-D81DAAB14DDE}"/>
    <cellStyle name="集計 2 2 9 3 6" xfId="34124" xr:uid="{535AD2BF-12B2-4D05-8856-F3E54144E90C}"/>
    <cellStyle name="集計 2 2 9 4" xfId="6010" xr:uid="{B2E4F2E9-0FF1-4B55-A618-8AF331D58A06}"/>
    <cellStyle name="集計 2 2 9 4 2" xfId="12261" xr:uid="{0A0862A4-E4B9-49A9-A028-F5725B628FA9}"/>
    <cellStyle name="集計 2 2 9 4 2 2" xfId="27876" xr:uid="{9549807A-BF41-471A-9DD8-513FF4D10CBD}"/>
    <cellStyle name="集計 2 2 9 4 2 2 2" xfId="59106" xr:uid="{6F3C79F4-BB3D-4F3A-BF34-CA7AF8B77E32}"/>
    <cellStyle name="集計 2 2 9 4 2 3" xfId="43491" xr:uid="{53021815-3674-4E9D-99F5-C9AF4C2CA36F}"/>
    <cellStyle name="集計 2 2 9 4 3" xfId="21630" xr:uid="{20F428AB-B097-4832-9359-B32269B6DD79}"/>
    <cellStyle name="集計 2 2 9 4 3 2" xfId="52860" xr:uid="{5691D3B6-CA19-4C49-A2DF-CAD57A0E3B7F}"/>
    <cellStyle name="集計 2 2 9 4 4" xfId="37245" xr:uid="{5F07CF3B-F316-4E2C-B948-8DC24EC85BBC}"/>
    <cellStyle name="集計 2 2 9 5" xfId="9138" xr:uid="{853D2E0D-5672-4F84-86C9-8BF748883A0A}"/>
    <cellStyle name="集計 2 2 9 5 2" xfId="24753" xr:uid="{95B02AFA-154A-4558-A9B6-C2E178C91C6F}"/>
    <cellStyle name="集計 2 2 9 5 2 2" xfId="55983" xr:uid="{EE47B4BB-27B8-40A6-93F3-862F42525224}"/>
    <cellStyle name="集計 2 2 9 5 3" xfId="40368" xr:uid="{246B1FBB-4CCA-4E51-B05D-09982BE49AC1}"/>
    <cellStyle name="集計 2 2 9 6" xfId="15384" xr:uid="{05669485-41C3-4CAA-BAB2-A03D4FFACEBD}"/>
    <cellStyle name="集計 2 2 9 6 2" xfId="30999" xr:uid="{6D3B6385-CD28-4ACE-B99A-2DCAAA5A0935}"/>
    <cellStyle name="集計 2 2 9 6 2 2" xfId="62229" xr:uid="{3871AE1B-78B4-499B-B229-9ACF8A62ABE6}"/>
    <cellStyle name="集計 2 2 9 6 3" xfId="46614" xr:uid="{CA36D1F9-4BB6-42F9-BF71-AB0B586AD92F}"/>
    <cellStyle name="集計 2 2 9 7" xfId="18507" xr:uid="{490B8E89-E986-4A62-9AEC-98E7264D947E}"/>
    <cellStyle name="集計 2 2 9 7 2" xfId="49737" xr:uid="{FF8D8968-0F4E-4A41-8250-58BE6508753D}"/>
    <cellStyle name="集計 2 2 9 8" xfId="34122" xr:uid="{674A766E-DB56-47C1-8427-EB626EE17CCA}"/>
    <cellStyle name="集計 2 20" xfId="62934" xr:uid="{7A6137E3-5BEA-4CB7-B127-EB41BD250DDD}"/>
    <cellStyle name="集計 2 21" xfId="63250" xr:uid="{8D9CDF81-6CC1-4E8F-B8B2-B7D184A9F3A9}"/>
    <cellStyle name="集計 2 3" xfId="2890" xr:uid="{179DF9D7-DC2B-4C58-A1CC-585BA6C76400}"/>
    <cellStyle name="集計 2 3 10" xfId="63253" xr:uid="{C1F3DD88-DCEC-4B2D-B174-45F4CBD1C38C}"/>
    <cellStyle name="集計 2 3 2" xfId="2891" xr:uid="{3E8A8C44-8442-4DB7-8C33-7736355F3865}"/>
    <cellStyle name="集計 2 3 2 2" xfId="6014" xr:uid="{149F7EA5-28EB-474C-B131-B7E434CA3DA4}"/>
    <cellStyle name="集計 2 3 2 2 2" xfId="12265" xr:uid="{CF18F163-B4DF-491A-A528-DA04E978A543}"/>
    <cellStyle name="集計 2 3 2 2 2 2" xfId="27880" xr:uid="{B4CE11E3-1E6F-4CEA-912C-3833F42285A4}"/>
    <cellStyle name="集計 2 3 2 2 2 2 2" xfId="59110" xr:uid="{D0AAC8EA-8A77-435C-9C16-4D6892AA7FC8}"/>
    <cellStyle name="集計 2 3 2 2 2 3" xfId="43495" xr:uid="{1F8BBF54-F9D0-4D46-B349-90ED4306A4B2}"/>
    <cellStyle name="集計 2 3 2 2 3" xfId="21634" xr:uid="{411D7BD0-23AA-41D2-A4C2-6037139A6FCD}"/>
    <cellStyle name="集計 2 3 2 2 3 2" xfId="52864" xr:uid="{E78E2F91-7F22-4D2E-8E52-A6A080B1A844}"/>
    <cellStyle name="集計 2 3 2 2 4" xfId="37249" xr:uid="{A8ECEC65-4F84-4DA1-B192-7A0EE962C5E5}"/>
    <cellStyle name="集計 2 3 2 3" xfId="9142" xr:uid="{5520826E-FB5A-4554-862A-BF4870A265AA}"/>
    <cellStyle name="集計 2 3 2 3 2" xfId="24757" xr:uid="{2FD57D7C-472E-4FD5-B8D8-C1ECA9F5302B}"/>
    <cellStyle name="集計 2 3 2 3 2 2" xfId="55987" xr:uid="{4EF93B22-CB1C-4930-9DCF-AF47FC8588E4}"/>
    <cellStyle name="集計 2 3 2 3 3" xfId="40372" xr:uid="{41BF1ADA-3F3B-4783-A3EC-90DC68CE6CAD}"/>
    <cellStyle name="集計 2 3 2 4" xfId="15388" xr:uid="{256D3CD7-C04B-4970-A7B1-A182A93062E2}"/>
    <cellStyle name="集計 2 3 2 4 2" xfId="31003" xr:uid="{171634DC-0202-4FAC-B625-1A6B6BC10420}"/>
    <cellStyle name="集計 2 3 2 4 2 2" xfId="62233" xr:uid="{8CC3D234-82F1-4A68-B3BF-EF858DFF9643}"/>
    <cellStyle name="集計 2 3 2 4 3" xfId="46618" xr:uid="{43545A0B-43A9-42AF-A119-9280C7B09313}"/>
    <cellStyle name="集計 2 3 2 5" xfId="18511" xr:uid="{992DBF0B-C582-41B6-BCE9-703280279E30}"/>
    <cellStyle name="集計 2 3 2 5 2" xfId="49741" xr:uid="{FB5F7412-29B2-484A-A1BC-E6073079F782}"/>
    <cellStyle name="集計 2 3 2 6" xfId="34126" xr:uid="{70FD8EEB-9BAB-444E-9EFC-37C6DFC87CF9}"/>
    <cellStyle name="集計 2 3 3" xfId="2892" xr:uid="{11D610A8-B54D-4252-ADD4-9AB115FF2066}"/>
    <cellStyle name="集計 2 3 3 2" xfId="6015" xr:uid="{E742B833-7F15-4989-96B3-AB83B19C774B}"/>
    <cellStyle name="集計 2 3 3 2 2" xfId="12266" xr:uid="{BF1BDDD1-B786-4FED-BAF1-DD7043459BC0}"/>
    <cellStyle name="集計 2 3 3 2 2 2" xfId="27881" xr:uid="{F1EDB562-982A-4DF6-905A-406B81B7BE32}"/>
    <cellStyle name="集計 2 3 3 2 2 2 2" xfId="59111" xr:uid="{DF1E6E24-294F-45AC-929B-9925B782CE95}"/>
    <cellStyle name="集計 2 3 3 2 2 3" xfId="43496" xr:uid="{C78E215E-B14E-4E2D-B802-18677ED38EF0}"/>
    <cellStyle name="集計 2 3 3 2 3" xfId="21635" xr:uid="{4385D01C-8D9C-46D3-B5F8-345E66D9611D}"/>
    <cellStyle name="集計 2 3 3 2 3 2" xfId="52865" xr:uid="{0D37F935-8759-45BF-9166-FFAE3D0A0174}"/>
    <cellStyle name="集計 2 3 3 2 4" xfId="37250" xr:uid="{9877C054-7029-4BD2-ABBB-0AD3C0B3E7ED}"/>
    <cellStyle name="集計 2 3 3 3" xfId="9143" xr:uid="{13FD306A-718B-44C3-8287-3FC00E93F5F4}"/>
    <cellStyle name="集計 2 3 3 3 2" xfId="24758" xr:uid="{A0F4CEDA-D929-4BD5-BD79-FA63B8B0AD05}"/>
    <cellStyle name="集計 2 3 3 3 2 2" xfId="55988" xr:uid="{F41C8536-46D6-424A-A80A-BD9F0DE0E6CB}"/>
    <cellStyle name="集計 2 3 3 3 3" xfId="40373" xr:uid="{AF850FFE-1D18-4A91-8CC9-5AB0DC51E628}"/>
    <cellStyle name="集計 2 3 3 4" xfId="15389" xr:uid="{44EAE52F-749A-4EFE-9EF3-437ECE7F6581}"/>
    <cellStyle name="集計 2 3 3 4 2" xfId="31004" xr:uid="{D1C27468-34FD-41E6-B897-BCD135DE31CB}"/>
    <cellStyle name="集計 2 3 3 4 2 2" xfId="62234" xr:uid="{C1E1DBC6-654D-4CD1-8C8C-16E408DA6261}"/>
    <cellStyle name="集計 2 3 3 4 3" xfId="46619" xr:uid="{924A1DF6-17B1-4857-B3C1-7BCF26F50B2D}"/>
    <cellStyle name="集計 2 3 3 5" xfId="18512" xr:uid="{0F7B491A-E9E1-4B87-A6C7-D2E8022C33C1}"/>
    <cellStyle name="集計 2 3 3 5 2" xfId="49742" xr:uid="{A19D56CF-4A05-460B-9646-DD6FFB1BFEC5}"/>
    <cellStyle name="集計 2 3 3 6" xfId="34127" xr:uid="{7A94F1A9-EC10-474F-84AF-5A05DD86A70D}"/>
    <cellStyle name="集計 2 3 4" xfId="6013" xr:uid="{7F45BB78-4B9F-4C46-8ED0-6D259E2E6D19}"/>
    <cellStyle name="集計 2 3 4 2" xfId="12264" xr:uid="{AC5F13BE-B02F-419B-A3CF-C39688EF1324}"/>
    <cellStyle name="集計 2 3 4 2 2" xfId="27879" xr:uid="{C0977A32-E3BC-4AB7-91E3-FB071EBF9DB0}"/>
    <cellStyle name="集計 2 3 4 2 2 2" xfId="59109" xr:uid="{4D0F3B90-2BC8-4D9B-8E6D-E83852CBD8CF}"/>
    <cellStyle name="集計 2 3 4 2 3" xfId="43494" xr:uid="{08421AC9-CD55-44E9-B9FD-D9327D642C0B}"/>
    <cellStyle name="集計 2 3 4 3" xfId="21633" xr:uid="{E0B0515D-1FF0-45F4-BB9E-6730CBD55DCB}"/>
    <cellStyle name="集計 2 3 4 3 2" xfId="52863" xr:uid="{5A120AD4-24EC-4A3A-85F6-549A5B69D197}"/>
    <cellStyle name="集計 2 3 4 4" xfId="37248" xr:uid="{E250FEE6-FFE1-4FB7-99D4-CEF03A5F61C0}"/>
    <cellStyle name="集計 2 3 5" xfId="9141" xr:uid="{3CA191A9-9849-4624-B7D8-01CDF6594473}"/>
    <cellStyle name="集計 2 3 5 2" xfId="24756" xr:uid="{F076B7D3-6F77-4D36-80D1-B32CE68D918C}"/>
    <cellStyle name="集計 2 3 5 2 2" xfId="55986" xr:uid="{8DBCD7AB-B9AF-4F58-82E8-E57C987BA8F4}"/>
    <cellStyle name="集計 2 3 5 3" xfId="40371" xr:uid="{80262468-B99C-4A42-B594-9CD161A17AC6}"/>
    <cellStyle name="集計 2 3 6" xfId="15387" xr:uid="{6F85289C-4614-41A3-B1AF-1ACF6F616EAE}"/>
    <cellStyle name="集計 2 3 6 2" xfId="31002" xr:uid="{A81F6A68-A747-4306-BB14-FF2F001E3D85}"/>
    <cellStyle name="集計 2 3 6 2 2" xfId="62232" xr:uid="{B42A6127-0067-453A-A9BA-C6D091E658AD}"/>
    <cellStyle name="集計 2 3 6 3" xfId="46617" xr:uid="{84A97751-CCD8-4D27-B857-54E88B6A5D3B}"/>
    <cellStyle name="集計 2 3 7" xfId="18510" xr:uid="{69FF0B7F-E2E9-4F91-876E-8AEB27BF4870}"/>
    <cellStyle name="集計 2 3 7 2" xfId="49740" xr:uid="{6301E4EC-09C2-48C9-B66F-7DAD1B342369}"/>
    <cellStyle name="集計 2 3 8" xfId="34125" xr:uid="{63C38ECF-9F99-4AD0-8161-5F8F26DED00D}"/>
    <cellStyle name="集計 2 3 9" xfId="62937" xr:uid="{40EE3524-AEEE-4D60-8559-A133B279D828}"/>
    <cellStyle name="集計 2 4" xfId="2893" xr:uid="{D0850BF9-6A89-40B8-A429-F91AAD7187B4}"/>
    <cellStyle name="集計 2 4 10" xfId="63355" xr:uid="{85B25DFB-16A6-4AC6-82D5-31E5B46E25E5}"/>
    <cellStyle name="集計 2 4 2" xfId="2894" xr:uid="{2B512044-EE7D-4F21-9940-F0FDCAF5FB04}"/>
    <cellStyle name="集計 2 4 2 2" xfId="6017" xr:uid="{59D6264C-4434-44E2-88BF-1725CAE93FBA}"/>
    <cellStyle name="集計 2 4 2 2 2" xfId="12268" xr:uid="{2153957F-9F57-4E5E-BF69-A126DE94EDB0}"/>
    <cellStyle name="集計 2 4 2 2 2 2" xfId="27883" xr:uid="{007440AC-B35D-443C-871B-2FB09729603F}"/>
    <cellStyle name="集計 2 4 2 2 2 2 2" xfId="59113" xr:uid="{77B6B72A-2825-483E-947D-5DB41E2373FC}"/>
    <cellStyle name="集計 2 4 2 2 2 3" xfId="43498" xr:uid="{C6C75144-FA50-495E-8DA2-8041CB884CAD}"/>
    <cellStyle name="集計 2 4 2 2 3" xfId="21637" xr:uid="{EB50AF41-746D-4302-B951-1FF9BAA5AC9D}"/>
    <cellStyle name="集計 2 4 2 2 3 2" xfId="52867" xr:uid="{24240C1D-89F6-446B-BB43-3E370B982271}"/>
    <cellStyle name="集計 2 4 2 2 4" xfId="37252" xr:uid="{4FFE1F0F-1A03-4D1B-ABAE-316F4C2A5963}"/>
    <cellStyle name="集計 2 4 2 3" xfId="9145" xr:uid="{F2BDBD67-58E4-4E65-897E-DF17A445F14C}"/>
    <cellStyle name="集計 2 4 2 3 2" xfId="24760" xr:uid="{8987C7EA-CCC7-4B78-9F1C-C01B80EC12A9}"/>
    <cellStyle name="集計 2 4 2 3 2 2" xfId="55990" xr:uid="{2426B88D-A8F7-4815-9779-DF56D0B402DD}"/>
    <cellStyle name="集計 2 4 2 3 3" xfId="40375" xr:uid="{966A9CB8-7FBC-4933-A2A8-4E0FC5EA2EFF}"/>
    <cellStyle name="集計 2 4 2 4" xfId="15391" xr:uid="{D835FB5C-B263-4BDB-96C9-D31E240E5723}"/>
    <cellStyle name="集計 2 4 2 4 2" xfId="31006" xr:uid="{0F331E0C-CCBA-4C8D-A90B-46933CBF9733}"/>
    <cellStyle name="集計 2 4 2 4 2 2" xfId="62236" xr:uid="{78F1F6E6-CD60-4A74-99D0-FC2096689DF9}"/>
    <cellStyle name="集計 2 4 2 4 3" xfId="46621" xr:uid="{05F315D5-3802-4C89-A862-76F34544F7BD}"/>
    <cellStyle name="集計 2 4 2 5" xfId="18514" xr:uid="{240DB69D-B60C-47D0-9FBE-37DE0D0C0DAA}"/>
    <cellStyle name="集計 2 4 2 5 2" xfId="49744" xr:uid="{369956FF-A441-42C2-BE6E-03E710408388}"/>
    <cellStyle name="集計 2 4 2 6" xfId="34129" xr:uid="{4C79D480-F470-4569-A66C-280D812481F5}"/>
    <cellStyle name="集計 2 4 3" xfId="2895" xr:uid="{3D7CCB63-8F43-4188-A82D-03AABEEF30A2}"/>
    <cellStyle name="集計 2 4 3 2" xfId="6018" xr:uid="{FA7D2A75-9A78-4F1E-8820-532041F95CF1}"/>
    <cellStyle name="集計 2 4 3 2 2" xfId="12269" xr:uid="{A1E4CBDD-B198-4FF6-867C-9230DC525151}"/>
    <cellStyle name="集計 2 4 3 2 2 2" xfId="27884" xr:uid="{AFFE9940-3CB6-4E7E-8706-97E8CDBB0F8A}"/>
    <cellStyle name="集計 2 4 3 2 2 2 2" xfId="59114" xr:uid="{08794787-45A0-42E1-8972-1A98D1E9FF34}"/>
    <cellStyle name="集計 2 4 3 2 2 3" xfId="43499" xr:uid="{045640EC-AEE3-4DC5-9D18-D0E90F2B6166}"/>
    <cellStyle name="集計 2 4 3 2 3" xfId="21638" xr:uid="{8BD45D45-8EC2-4FAD-90F2-E85A129EC024}"/>
    <cellStyle name="集計 2 4 3 2 3 2" xfId="52868" xr:uid="{E031C2D5-F524-485C-B5B2-1D902E50784C}"/>
    <cellStyle name="集計 2 4 3 2 4" xfId="37253" xr:uid="{E7BAA414-1A2F-4A7D-8C33-CB208E7A871D}"/>
    <cellStyle name="集計 2 4 3 3" xfId="9146" xr:uid="{6FFF558F-DFBD-48EF-A966-1A8EF690F9BE}"/>
    <cellStyle name="集計 2 4 3 3 2" xfId="24761" xr:uid="{D754E53E-8DE8-41AB-9167-5757AAC5C8A7}"/>
    <cellStyle name="集計 2 4 3 3 2 2" xfId="55991" xr:uid="{06C48B9E-4E08-4E6E-A4B4-0C61E7275068}"/>
    <cellStyle name="集計 2 4 3 3 3" xfId="40376" xr:uid="{8F032012-8433-43FA-B323-E2F1C105A408}"/>
    <cellStyle name="集計 2 4 3 4" xfId="15392" xr:uid="{31EAE215-9B30-4E3D-A666-B7A03DF665FA}"/>
    <cellStyle name="集計 2 4 3 4 2" xfId="31007" xr:uid="{C4A79427-AF13-4178-8FF2-3AABB1B5BD73}"/>
    <cellStyle name="集計 2 4 3 4 2 2" xfId="62237" xr:uid="{AC664BA9-939A-4202-9747-0F8B1F53ACCD}"/>
    <cellStyle name="集計 2 4 3 4 3" xfId="46622" xr:uid="{B9DCC8B2-DC69-4D42-B3E7-B4CBB28173C1}"/>
    <cellStyle name="集計 2 4 3 5" xfId="18515" xr:uid="{0AA325B7-B80B-4596-B7FD-8A8B4689C8C7}"/>
    <cellStyle name="集計 2 4 3 5 2" xfId="49745" xr:uid="{3BFFAA2A-1990-4828-861D-F47BCBE73591}"/>
    <cellStyle name="集計 2 4 3 6" xfId="34130" xr:uid="{AE6FEC29-4B6C-42CE-A46C-459E16912A33}"/>
    <cellStyle name="集計 2 4 4" xfId="6016" xr:uid="{4F9D0E48-E025-499C-B16D-70D10047924D}"/>
    <cellStyle name="集計 2 4 4 2" xfId="12267" xr:uid="{5D2739EA-3702-4E3C-91B1-E51B95E5C85E}"/>
    <cellStyle name="集計 2 4 4 2 2" xfId="27882" xr:uid="{F0837852-7EC8-497C-82C7-304E5E6CB88D}"/>
    <cellStyle name="集計 2 4 4 2 2 2" xfId="59112" xr:uid="{8D1DA1C9-26A9-41AE-9DD4-B26158AF2206}"/>
    <cellStyle name="集計 2 4 4 2 3" xfId="43497" xr:uid="{46C2E658-48F8-4839-8DCC-F3781F9E659F}"/>
    <cellStyle name="集計 2 4 4 3" xfId="21636" xr:uid="{1A1C7CD3-217B-434C-A14C-C5B7D2432645}"/>
    <cellStyle name="集計 2 4 4 3 2" xfId="52866" xr:uid="{2C2C6648-2591-444E-B67E-288D6B275881}"/>
    <cellStyle name="集計 2 4 4 4" xfId="37251" xr:uid="{2C450CAC-F6A1-4BB7-B976-7129C5725F92}"/>
    <cellStyle name="集計 2 4 5" xfId="9144" xr:uid="{0228C937-93B0-42A6-929F-613A86CD9C8A}"/>
    <cellStyle name="集計 2 4 5 2" xfId="24759" xr:uid="{903B14D5-0EA9-441D-8D5F-D1CE5C45E406}"/>
    <cellStyle name="集計 2 4 5 2 2" xfId="55989" xr:uid="{378AEA9E-DD86-4886-BABD-37E1891DD89F}"/>
    <cellStyle name="集計 2 4 5 3" xfId="40374" xr:uid="{FCDCB1DF-BAE4-4DA3-9561-10B6607220C5}"/>
    <cellStyle name="集計 2 4 6" xfId="15390" xr:uid="{A1533323-FE00-4AAF-8CB5-A6EB46B6E1A3}"/>
    <cellStyle name="集計 2 4 6 2" xfId="31005" xr:uid="{0AC5ED4E-1C64-40E7-B806-784791AD441B}"/>
    <cellStyle name="集計 2 4 6 2 2" xfId="62235" xr:uid="{A2C092B3-527E-4FDE-A299-D284D39ECB71}"/>
    <cellStyle name="集計 2 4 6 3" xfId="46620" xr:uid="{515523A5-7655-40E1-922E-F49792B16701}"/>
    <cellStyle name="集計 2 4 7" xfId="18513" xr:uid="{D8467F33-FE2C-430A-8208-1FBA1C292162}"/>
    <cellStyle name="集計 2 4 7 2" xfId="49743" xr:uid="{E1C9B691-EF37-4BA4-89A4-A8DC99E6E8E1}"/>
    <cellStyle name="集計 2 4 8" xfId="34128" xr:uid="{0AC0C517-E330-4FB5-AF21-944C89AE04FF}"/>
    <cellStyle name="集計 2 4 9" xfId="63059" xr:uid="{519A1634-09B5-4E15-82AA-B3056BB5150A}"/>
    <cellStyle name="集計 2 5" xfId="2896" xr:uid="{B5E13917-D8DC-4266-8DAC-BE470CCAD421}"/>
    <cellStyle name="集計 2 5 2" xfId="2897" xr:uid="{2389548D-FA59-4827-9423-123EE9E13390}"/>
    <cellStyle name="集計 2 5 2 2" xfId="6020" xr:uid="{E3DE238D-1ED5-404F-ADC2-AE2AE45A18D8}"/>
    <cellStyle name="集計 2 5 2 2 2" xfId="12271" xr:uid="{9866DB77-5AEA-4D16-8FEB-8C58CD60076D}"/>
    <cellStyle name="集計 2 5 2 2 2 2" xfId="27886" xr:uid="{36D809B3-517A-47A6-B78A-4C402C644DC3}"/>
    <cellStyle name="集計 2 5 2 2 2 2 2" xfId="59116" xr:uid="{5AF1D6B1-5267-4DB0-A0F3-9A754687A970}"/>
    <cellStyle name="集計 2 5 2 2 2 3" xfId="43501" xr:uid="{371A8055-8364-49D2-A9AA-D13D83EEF484}"/>
    <cellStyle name="集計 2 5 2 2 3" xfId="21640" xr:uid="{AECC503E-4936-4CA0-BCB9-63675C4EA1FA}"/>
    <cellStyle name="集計 2 5 2 2 3 2" xfId="52870" xr:uid="{9DA3D7AB-3F17-46E9-AF8D-9B6F5E29CB2E}"/>
    <cellStyle name="集計 2 5 2 2 4" xfId="37255" xr:uid="{61299684-20C5-4347-9278-DF05B69B6AEE}"/>
    <cellStyle name="集計 2 5 2 3" xfId="9148" xr:uid="{C4BD441D-FBB9-444B-891F-DCB8484253AC}"/>
    <cellStyle name="集計 2 5 2 3 2" xfId="24763" xr:uid="{67BB14DE-D7DE-4308-A731-2CCB21BAC48D}"/>
    <cellStyle name="集計 2 5 2 3 2 2" xfId="55993" xr:uid="{FA2DEE6A-889D-438D-9D02-8EB66C4D6A61}"/>
    <cellStyle name="集計 2 5 2 3 3" xfId="40378" xr:uid="{C6A10D8C-EE7E-4832-B77E-599FC07E0846}"/>
    <cellStyle name="集計 2 5 2 4" xfId="15394" xr:uid="{747FA7F6-FE91-41F5-A418-C0437E2D497F}"/>
    <cellStyle name="集計 2 5 2 4 2" xfId="31009" xr:uid="{BEA2FDC3-30FC-49F4-AC92-0B7857AC9121}"/>
    <cellStyle name="集計 2 5 2 4 2 2" xfId="62239" xr:uid="{BDB063B9-E008-40FC-BDC3-2C9326FFC3A6}"/>
    <cellStyle name="集計 2 5 2 4 3" xfId="46624" xr:uid="{D0F23000-371C-4F38-B4A0-FF700DA920E9}"/>
    <cellStyle name="集計 2 5 2 5" xfId="18517" xr:uid="{1882F23B-37FD-47EA-B263-A0318767E6D8}"/>
    <cellStyle name="集計 2 5 2 5 2" xfId="49747" xr:uid="{F5F1F395-F2F9-4F08-AFC4-2FFCE9050D91}"/>
    <cellStyle name="集計 2 5 2 6" xfId="34132" xr:uid="{277FAF95-7D0C-43DA-9BD8-C1515FCC8917}"/>
    <cellStyle name="集計 2 5 3" xfId="2898" xr:uid="{95431A21-C9F0-42D7-8AAE-D8FEE900035E}"/>
    <cellStyle name="集計 2 5 3 2" xfId="6021" xr:uid="{47AE284F-3315-4236-BFAE-6AF9EDDEAE93}"/>
    <cellStyle name="集計 2 5 3 2 2" xfId="12272" xr:uid="{4F1B9863-3AE1-4724-B45B-0D31E84DA7D9}"/>
    <cellStyle name="集計 2 5 3 2 2 2" xfId="27887" xr:uid="{6AFBCBC8-6E01-459E-836A-3EFD6A2B8FFD}"/>
    <cellStyle name="集計 2 5 3 2 2 2 2" xfId="59117" xr:uid="{24B1E35A-CDFA-449B-9C2A-36174E196A98}"/>
    <cellStyle name="集計 2 5 3 2 2 3" xfId="43502" xr:uid="{7C4EAF6F-1EA2-452F-8D57-98E290E769A1}"/>
    <cellStyle name="集計 2 5 3 2 3" xfId="21641" xr:uid="{996981E2-4692-4CA6-AD5E-42177BB16D41}"/>
    <cellStyle name="集計 2 5 3 2 3 2" xfId="52871" xr:uid="{6ADFA117-9567-414B-99BA-7AB96382845B}"/>
    <cellStyle name="集計 2 5 3 2 4" xfId="37256" xr:uid="{ED201BC6-B540-47B8-B1FE-3062D411644D}"/>
    <cellStyle name="集計 2 5 3 3" xfId="9149" xr:uid="{6C898F51-B84E-48F1-BA92-9A44A13DDBEA}"/>
    <cellStyle name="集計 2 5 3 3 2" xfId="24764" xr:uid="{1F95A439-C543-4B31-A1D1-D30ABEC9CDB8}"/>
    <cellStyle name="集計 2 5 3 3 2 2" xfId="55994" xr:uid="{2329C00D-3AD0-49E9-BEEA-64CE0175DE56}"/>
    <cellStyle name="集計 2 5 3 3 3" xfId="40379" xr:uid="{3F226232-D179-49D3-A1C6-29DA50DDF9EE}"/>
    <cellStyle name="集計 2 5 3 4" xfId="15395" xr:uid="{23E33F91-5C65-4ECD-881E-2DED9004ED93}"/>
    <cellStyle name="集計 2 5 3 4 2" xfId="31010" xr:uid="{B315C1F7-E53F-43A2-B7D3-2F58C9BA106D}"/>
    <cellStyle name="集計 2 5 3 4 2 2" xfId="62240" xr:uid="{D1D0446C-206D-4E9D-8B57-D58D94C55174}"/>
    <cellStyle name="集計 2 5 3 4 3" xfId="46625" xr:uid="{5FD92199-4232-4689-B32F-794934F74657}"/>
    <cellStyle name="集計 2 5 3 5" xfId="18518" xr:uid="{B9351628-8A1A-47E5-BF9A-ECCF8ED7DE8E}"/>
    <cellStyle name="集計 2 5 3 5 2" xfId="49748" xr:uid="{2BE19C51-4521-409F-A06A-6E4E386C3D0B}"/>
    <cellStyle name="集計 2 5 3 6" xfId="34133" xr:uid="{89D27506-A213-4F10-9B8A-7B6EBFA584FD}"/>
    <cellStyle name="集計 2 5 4" xfId="6019" xr:uid="{FC5DCCF8-F359-4858-94DF-B3CEA826D6DC}"/>
    <cellStyle name="集計 2 5 4 2" xfId="12270" xr:uid="{A9AF4716-E512-4D05-8033-85F4D3612588}"/>
    <cellStyle name="集計 2 5 4 2 2" xfId="27885" xr:uid="{8D0F2E22-9062-4DBA-B759-2FDC1EA64766}"/>
    <cellStyle name="集計 2 5 4 2 2 2" xfId="59115" xr:uid="{65F7B9C5-5774-4C35-8754-00E18625AC4E}"/>
    <cellStyle name="集計 2 5 4 2 3" xfId="43500" xr:uid="{83A482D0-6719-441C-A258-FAFF6B1F2DA0}"/>
    <cellStyle name="集計 2 5 4 3" xfId="21639" xr:uid="{99EEDC35-B2BB-45E6-90E3-01936D8DDC47}"/>
    <cellStyle name="集計 2 5 4 3 2" xfId="52869" xr:uid="{3FDFFA27-031D-4DB1-A936-7CB953C46EC5}"/>
    <cellStyle name="集計 2 5 4 4" xfId="37254" xr:uid="{4EF3C301-7CE4-49DE-ADFE-1CF570D0656B}"/>
    <cellStyle name="集計 2 5 5" xfId="9147" xr:uid="{914CB22E-9438-4BE2-A60C-0937CF192A86}"/>
    <cellStyle name="集計 2 5 5 2" xfId="24762" xr:uid="{C3CA18F5-A427-4E86-B609-FB3D27EB9585}"/>
    <cellStyle name="集計 2 5 5 2 2" xfId="55992" xr:uid="{567BCB8F-962F-4F2A-AC7A-D1D168BDAD8D}"/>
    <cellStyle name="集計 2 5 5 3" xfId="40377" xr:uid="{E6D72360-0823-4713-B90B-D05961E59801}"/>
    <cellStyle name="集計 2 5 6" xfId="15393" xr:uid="{E117A696-CA81-424E-B349-217E31325EC3}"/>
    <cellStyle name="集計 2 5 6 2" xfId="31008" xr:uid="{1A03D90D-845C-40BA-9E80-D98B68C97899}"/>
    <cellStyle name="集計 2 5 6 2 2" xfId="62238" xr:uid="{A553EB64-0A35-42D8-A243-ACD48A132423}"/>
    <cellStyle name="集計 2 5 6 3" xfId="46623" xr:uid="{8EB2D76F-57CE-4A32-80F3-802DD3B67394}"/>
    <cellStyle name="集計 2 5 7" xfId="18516" xr:uid="{C8612FE9-E674-42C2-BA02-8673973D40A3}"/>
    <cellStyle name="集計 2 5 7 2" xfId="49746" xr:uid="{FACA1CD1-7F13-45FA-9FB5-6B8C09C7DEDC}"/>
    <cellStyle name="集計 2 5 8" xfId="34131" xr:uid="{0419DA88-89AA-4450-878B-313A810C1C1B}"/>
    <cellStyle name="集計 2 6" xfId="2899" xr:uid="{BD471200-84C6-427E-B554-0A4680E5E864}"/>
    <cellStyle name="集計 2 6 2" xfId="2900" xr:uid="{F1F5AA74-81D1-42DB-A84A-E4700F6E1767}"/>
    <cellStyle name="集計 2 6 2 2" xfId="6023" xr:uid="{056327F9-2C1B-4AB0-8B2A-7BA9F5E0D9B0}"/>
    <cellStyle name="集計 2 6 2 2 2" xfId="12274" xr:uid="{26A3279D-EE1A-41AE-86D9-0F6523C753EE}"/>
    <cellStyle name="集計 2 6 2 2 2 2" xfId="27889" xr:uid="{B19F6B73-DB72-409B-B2AF-AFB54BB3974E}"/>
    <cellStyle name="集計 2 6 2 2 2 2 2" xfId="59119" xr:uid="{AD77B8CB-3F60-4FC2-983F-0A7B71AEC54B}"/>
    <cellStyle name="集計 2 6 2 2 2 3" xfId="43504" xr:uid="{5DDE903A-7D8D-4ED6-BACA-AF23A606BE45}"/>
    <cellStyle name="集計 2 6 2 2 3" xfId="21643" xr:uid="{94308FF0-D55B-4C8C-A18E-56CB958C8A71}"/>
    <cellStyle name="集計 2 6 2 2 3 2" xfId="52873" xr:uid="{EEF0C909-5CB2-40FE-A416-F6B3F908F925}"/>
    <cellStyle name="集計 2 6 2 2 4" xfId="37258" xr:uid="{9B9193CC-CFA3-477A-A9BF-AAED1F381B14}"/>
    <cellStyle name="集計 2 6 2 3" xfId="9151" xr:uid="{DFDF4996-52F2-46C3-B4C2-E82B44F20F40}"/>
    <cellStyle name="集計 2 6 2 3 2" xfId="24766" xr:uid="{6E2EAF27-659B-403B-891D-6CDC9689F002}"/>
    <cellStyle name="集計 2 6 2 3 2 2" xfId="55996" xr:uid="{08E5738D-43B8-4D5F-B4D9-B315D9EF6CF8}"/>
    <cellStyle name="集計 2 6 2 3 3" xfId="40381" xr:uid="{AC2E79FA-1CE5-478F-B37B-A8890B5899F0}"/>
    <cellStyle name="集計 2 6 2 4" xfId="15397" xr:uid="{23C91990-592A-4DFF-B7A2-6E99BB398C68}"/>
    <cellStyle name="集計 2 6 2 4 2" xfId="31012" xr:uid="{4C319455-91F9-4C9C-A383-9C36706C3882}"/>
    <cellStyle name="集計 2 6 2 4 2 2" xfId="62242" xr:uid="{AD2F9158-2F51-4328-AA54-02792A19B851}"/>
    <cellStyle name="集計 2 6 2 4 3" xfId="46627" xr:uid="{8A3B1582-D60E-4BF6-A1A9-6787FD821E6C}"/>
    <cellStyle name="集計 2 6 2 5" xfId="18520" xr:uid="{4B1E4ED3-08B4-4F7A-8043-805C72825D8D}"/>
    <cellStyle name="集計 2 6 2 5 2" xfId="49750" xr:uid="{2D054828-8BD0-423E-A7C2-C402EF326429}"/>
    <cellStyle name="集計 2 6 2 6" xfId="34135" xr:uid="{1046B0E6-1E60-4B0B-B514-E9B671A0AAFC}"/>
    <cellStyle name="集計 2 6 3" xfId="2901" xr:uid="{4B79C13A-BBF1-49A0-A477-31DB5AE0023D}"/>
    <cellStyle name="集計 2 6 3 2" xfId="6024" xr:uid="{325D4EFA-3D65-41D2-A21C-F976BADEC87E}"/>
    <cellStyle name="集計 2 6 3 2 2" xfId="12275" xr:uid="{5ABBD763-98CB-44C7-99A8-2FBA80185C54}"/>
    <cellStyle name="集計 2 6 3 2 2 2" xfId="27890" xr:uid="{5DB05352-2137-4088-AD9B-8BADCC5495FC}"/>
    <cellStyle name="集計 2 6 3 2 2 2 2" xfId="59120" xr:uid="{3505B55D-09DD-4CBB-9367-57A3B7F5A492}"/>
    <cellStyle name="集計 2 6 3 2 2 3" xfId="43505" xr:uid="{14878E32-63FE-4384-B051-B31B6D37A67F}"/>
    <cellStyle name="集計 2 6 3 2 3" xfId="21644" xr:uid="{DA879DD4-6465-41FF-A7C0-1578C8824FB2}"/>
    <cellStyle name="集計 2 6 3 2 3 2" xfId="52874" xr:uid="{634660C8-8C8E-4268-85BF-A4CBB3C81B83}"/>
    <cellStyle name="集計 2 6 3 2 4" xfId="37259" xr:uid="{689965FF-553E-407F-8EFC-513E0C291060}"/>
    <cellStyle name="集計 2 6 3 3" xfId="9152" xr:uid="{D1491698-18BC-4F0A-8856-5EADA7BAE361}"/>
    <cellStyle name="集計 2 6 3 3 2" xfId="24767" xr:uid="{4F19453D-083B-42C1-97DE-494302493A41}"/>
    <cellStyle name="集計 2 6 3 3 2 2" xfId="55997" xr:uid="{BE26D536-0371-433F-B9BD-A23457C23ABF}"/>
    <cellStyle name="集計 2 6 3 3 3" xfId="40382" xr:uid="{29DC77D7-BB18-47AD-AD86-4EB8E1BC3233}"/>
    <cellStyle name="集計 2 6 3 4" xfId="15398" xr:uid="{4966CDC7-A7FF-4210-AD78-CACBD3A0A234}"/>
    <cellStyle name="集計 2 6 3 4 2" xfId="31013" xr:uid="{C0233FF3-79B0-400C-84F5-BB9634EBE7CD}"/>
    <cellStyle name="集計 2 6 3 4 2 2" xfId="62243" xr:uid="{370396BF-A8FE-4069-BD91-1DE2EE78BA91}"/>
    <cellStyle name="集計 2 6 3 4 3" xfId="46628" xr:uid="{D6555534-701E-4B13-8FBD-A36F1F16D56E}"/>
    <cellStyle name="集計 2 6 3 5" xfId="18521" xr:uid="{E96BE171-D628-4FA8-A55B-6B8DA2CCFE3E}"/>
    <cellStyle name="集計 2 6 3 5 2" xfId="49751" xr:uid="{3D0452EB-FBFC-40E7-8A01-2D3F6A3BB9D4}"/>
    <cellStyle name="集計 2 6 3 6" xfId="34136" xr:uid="{70AF4D6F-9631-4F76-ADA8-D99A549B2BF1}"/>
    <cellStyle name="集計 2 6 4" xfId="6022" xr:uid="{634CDBC8-92E1-42E5-8403-80263C3B58ED}"/>
    <cellStyle name="集計 2 6 4 2" xfId="12273" xr:uid="{7D73F785-3AA9-4FD9-964E-9C5CA50E14B8}"/>
    <cellStyle name="集計 2 6 4 2 2" xfId="27888" xr:uid="{086D548A-7670-4931-B100-10B1BB318500}"/>
    <cellStyle name="集計 2 6 4 2 2 2" xfId="59118" xr:uid="{D1941641-C43B-498E-A6AC-D5F3B5F468A8}"/>
    <cellStyle name="集計 2 6 4 2 3" xfId="43503" xr:uid="{3EBB8345-A1EF-4773-8B5C-643778D4A201}"/>
    <cellStyle name="集計 2 6 4 3" xfId="21642" xr:uid="{C6274A8A-82E2-464F-B7FC-2FEC893E86EF}"/>
    <cellStyle name="集計 2 6 4 3 2" xfId="52872" xr:uid="{CAEED03F-5397-4B19-96ED-53D3DD0687F8}"/>
    <cellStyle name="集計 2 6 4 4" xfId="37257" xr:uid="{8B4BA323-C18E-4228-8A1D-A5ED1CC223F7}"/>
    <cellStyle name="集計 2 6 5" xfId="9150" xr:uid="{17462E25-CDD7-4DAB-9843-0FB8C6100E24}"/>
    <cellStyle name="集計 2 6 5 2" xfId="24765" xr:uid="{76755893-B0CE-4A32-B95C-6AFBD70348C2}"/>
    <cellStyle name="集計 2 6 5 2 2" xfId="55995" xr:uid="{9715FCB3-40E9-4401-96C0-8BA94A7AC692}"/>
    <cellStyle name="集計 2 6 5 3" xfId="40380" xr:uid="{C5662F66-7EAB-454C-8363-BB4C52778A31}"/>
    <cellStyle name="集計 2 6 6" xfId="15396" xr:uid="{B55B6BAB-021B-4435-B75B-68323A8D1A8F}"/>
    <cellStyle name="集計 2 6 6 2" xfId="31011" xr:uid="{B2502900-B257-4420-B77F-E98750FA6228}"/>
    <cellStyle name="集計 2 6 6 2 2" xfId="62241" xr:uid="{78BD3E22-268A-46D0-9153-E4590DC3BF87}"/>
    <cellStyle name="集計 2 6 6 3" xfId="46626" xr:uid="{BE18BFF4-0AEC-4D99-B83E-9C57DFF59E04}"/>
    <cellStyle name="集計 2 6 7" xfId="18519" xr:uid="{B3F517DF-0F63-4E5F-8CEB-146E62955AF4}"/>
    <cellStyle name="集計 2 6 7 2" xfId="49749" xr:uid="{0D07B3C1-2866-49CB-96AF-2CFA0A58FFDD}"/>
    <cellStyle name="集計 2 6 8" xfId="34134" xr:uid="{493894DE-D84F-4F31-8BEB-9B0E3BE9E294}"/>
    <cellStyle name="集計 2 7" xfId="2902" xr:uid="{4E153521-ABD8-4064-892D-62A617646CBB}"/>
    <cellStyle name="集計 2 7 2" xfId="2903" xr:uid="{712CA07F-3C47-4F98-884B-4840C66FF838}"/>
    <cellStyle name="集計 2 7 2 2" xfId="6026" xr:uid="{3A7F107D-7686-4DA6-87B1-053532AFB82A}"/>
    <cellStyle name="集計 2 7 2 2 2" xfId="12277" xr:uid="{05004807-CC18-4689-A7B1-922646FFFBAE}"/>
    <cellStyle name="集計 2 7 2 2 2 2" xfId="27892" xr:uid="{1E588619-79FD-4197-89BA-AF961DC8BA4E}"/>
    <cellStyle name="集計 2 7 2 2 2 2 2" xfId="59122" xr:uid="{68AAA890-12D7-4782-A49C-8F54AFE8109C}"/>
    <cellStyle name="集計 2 7 2 2 2 3" xfId="43507" xr:uid="{6D3DAA31-DED5-4E01-8B28-A163E649DB95}"/>
    <cellStyle name="集計 2 7 2 2 3" xfId="21646" xr:uid="{40CCB65A-CF22-4CAA-B23B-3C92CD14E4A8}"/>
    <cellStyle name="集計 2 7 2 2 3 2" xfId="52876" xr:uid="{ACCD9BD0-4A1D-4299-8F4E-E8DD11953463}"/>
    <cellStyle name="集計 2 7 2 2 4" xfId="37261" xr:uid="{56083266-9B55-4E1B-BD7A-425A675E9E2E}"/>
    <cellStyle name="集計 2 7 2 3" xfId="9154" xr:uid="{79ADAF9C-E76D-4FD6-9C3D-517C742139C7}"/>
    <cellStyle name="集計 2 7 2 3 2" xfId="24769" xr:uid="{A76633C2-E89D-4939-B447-E8A55351A5D3}"/>
    <cellStyle name="集計 2 7 2 3 2 2" xfId="55999" xr:uid="{4EF5C0B6-3634-49B3-8E6F-C2E28EEABD62}"/>
    <cellStyle name="集計 2 7 2 3 3" xfId="40384" xr:uid="{6470ED07-0ADA-49CA-AFCE-8BD5ED6A8A04}"/>
    <cellStyle name="集計 2 7 2 4" xfId="15400" xr:uid="{2608B98B-043A-4F43-96BE-FB3C3C8D85DC}"/>
    <cellStyle name="集計 2 7 2 4 2" xfId="31015" xr:uid="{13F0C417-4002-4188-A1FF-1D69AC7314F0}"/>
    <cellStyle name="集計 2 7 2 4 2 2" xfId="62245" xr:uid="{4591E156-ACDA-48DC-ADA4-6A192F1F4A21}"/>
    <cellStyle name="集計 2 7 2 4 3" xfId="46630" xr:uid="{5A2EDF4B-A526-45C3-B762-90B2A78CFF7B}"/>
    <cellStyle name="集計 2 7 2 5" xfId="18523" xr:uid="{98AE8894-6BB3-4B23-A1CD-953F6031EED8}"/>
    <cellStyle name="集計 2 7 2 5 2" xfId="49753" xr:uid="{9B003585-F007-42DA-B980-32A8AE7629A0}"/>
    <cellStyle name="集計 2 7 2 6" xfId="34138" xr:uid="{96A31B7A-09B0-4EC0-9DE9-766DB55523CD}"/>
    <cellStyle name="集計 2 7 3" xfId="2904" xr:uid="{F24F635D-88BF-445F-B999-6A6092A9809B}"/>
    <cellStyle name="集計 2 7 3 2" xfId="6027" xr:uid="{608273F5-F3BD-4F59-A808-03C4685D4F8E}"/>
    <cellStyle name="集計 2 7 3 2 2" xfId="12278" xr:uid="{29923369-39FD-4D91-B7F7-C4E1E75647D9}"/>
    <cellStyle name="集計 2 7 3 2 2 2" xfId="27893" xr:uid="{B7D2EEF9-F5F1-47F0-8EA4-F61056C6138D}"/>
    <cellStyle name="集計 2 7 3 2 2 2 2" xfId="59123" xr:uid="{6F39B352-E160-455F-8596-C724659FFF5D}"/>
    <cellStyle name="集計 2 7 3 2 2 3" xfId="43508" xr:uid="{8D325A23-B59F-46E5-9970-CC00CBCFB7F6}"/>
    <cellStyle name="集計 2 7 3 2 3" xfId="21647" xr:uid="{2D8877DA-B0A8-4077-8045-6B84DFF88FF2}"/>
    <cellStyle name="集計 2 7 3 2 3 2" xfId="52877" xr:uid="{7DB43413-9883-4EF7-994A-00BDD212837F}"/>
    <cellStyle name="集計 2 7 3 2 4" xfId="37262" xr:uid="{02E69C3B-4F99-44A1-A6B8-0744928E184C}"/>
    <cellStyle name="集計 2 7 3 3" xfId="9155" xr:uid="{04520BB3-B77F-4AAB-9771-45A14E6415CD}"/>
    <cellStyle name="集計 2 7 3 3 2" xfId="24770" xr:uid="{02279C2F-FABB-414A-94BD-082F28DCF6AC}"/>
    <cellStyle name="集計 2 7 3 3 2 2" xfId="56000" xr:uid="{8CFDA0C7-7AA4-4096-9F3E-471739C8008A}"/>
    <cellStyle name="集計 2 7 3 3 3" xfId="40385" xr:uid="{20314D97-B09E-46EE-B069-8EF272FE1537}"/>
    <cellStyle name="集計 2 7 3 4" xfId="15401" xr:uid="{889F4CF5-BCBE-4AF0-B00B-E931DE5EA69B}"/>
    <cellStyle name="集計 2 7 3 4 2" xfId="31016" xr:uid="{AB083D6D-E698-4A7B-812C-7032F8DDF5BD}"/>
    <cellStyle name="集計 2 7 3 4 2 2" xfId="62246" xr:uid="{339A2D57-01FB-4062-B1D0-AE371F3F234C}"/>
    <cellStyle name="集計 2 7 3 4 3" xfId="46631" xr:uid="{1C6255D7-73B8-4B2F-B13A-58A630148DFC}"/>
    <cellStyle name="集計 2 7 3 5" xfId="18524" xr:uid="{6A2F3BBC-DB92-4AED-BB21-04C5AFBEE1D3}"/>
    <cellStyle name="集計 2 7 3 5 2" xfId="49754" xr:uid="{5B98A5BA-46AC-4EC7-BAD6-0013B50E6C66}"/>
    <cellStyle name="集計 2 7 3 6" xfId="34139" xr:uid="{9252DF63-DB0D-4D61-B777-12E8F150CD3C}"/>
    <cellStyle name="集計 2 7 4" xfId="6025" xr:uid="{6768BCBE-5E23-492C-99FE-123D83FB9A34}"/>
    <cellStyle name="集計 2 7 4 2" xfId="12276" xr:uid="{2878CDD5-D2DD-45F8-9222-D9CF40A91E54}"/>
    <cellStyle name="集計 2 7 4 2 2" xfId="27891" xr:uid="{420EDEF6-7BDA-4339-8E0F-56B9DC4A878C}"/>
    <cellStyle name="集計 2 7 4 2 2 2" xfId="59121" xr:uid="{D4ABDBF1-CC9A-4198-8061-7A0319A1610D}"/>
    <cellStyle name="集計 2 7 4 2 3" xfId="43506" xr:uid="{61044606-94FF-4FA4-B876-69DBA43A49B3}"/>
    <cellStyle name="集計 2 7 4 3" xfId="21645" xr:uid="{52264C79-6091-45F1-855E-78E01C1A43D5}"/>
    <cellStyle name="集計 2 7 4 3 2" xfId="52875" xr:uid="{63A451DA-5DEB-4C96-B262-424322DF0F8B}"/>
    <cellStyle name="集計 2 7 4 4" xfId="37260" xr:uid="{32E65887-0A5D-45E5-B980-19E8E8E3A785}"/>
    <cellStyle name="集計 2 7 5" xfId="9153" xr:uid="{0E636952-945C-4927-AA1D-06F3C4E22FA4}"/>
    <cellStyle name="集計 2 7 5 2" xfId="24768" xr:uid="{D69C7421-695B-46DA-A62E-05060CC26D7E}"/>
    <cellStyle name="集計 2 7 5 2 2" xfId="55998" xr:uid="{DA3AB193-7789-4EE1-85B6-21565DD4E638}"/>
    <cellStyle name="集計 2 7 5 3" xfId="40383" xr:uid="{EF2C4225-A3C9-4CED-A53D-CDC5F09243B0}"/>
    <cellStyle name="集計 2 7 6" xfId="15399" xr:uid="{0E570916-D556-44EC-8420-3658437CB5C3}"/>
    <cellStyle name="集計 2 7 6 2" xfId="31014" xr:uid="{908A4F71-6D58-49A8-B469-43EFF1C2E7F9}"/>
    <cellStyle name="集計 2 7 6 2 2" xfId="62244" xr:uid="{E979CAFF-0594-4B2B-A2AA-1F18D173E984}"/>
    <cellStyle name="集計 2 7 6 3" xfId="46629" xr:uid="{EB809EC3-0B92-457D-AD2A-043B8CF81A61}"/>
    <cellStyle name="集計 2 7 7" xfId="18522" xr:uid="{4A76F29E-A20E-43B3-A912-60FA791D84F7}"/>
    <cellStyle name="集計 2 7 7 2" xfId="49752" xr:uid="{B0AE319D-BEA7-46D5-A362-E25731BBB93A}"/>
    <cellStyle name="集計 2 7 8" xfId="34137" xr:uid="{9FE91CF1-6802-447E-A4C6-A55F3585081D}"/>
    <cellStyle name="集計 2 8" xfId="2905" xr:uid="{CFFF65C2-1552-4CB9-84B3-C3AEBB0B876F}"/>
    <cellStyle name="集計 2 8 2" xfId="2906" xr:uid="{807EE6C5-4F45-45D1-9FED-5BE0615B3EF5}"/>
    <cellStyle name="集計 2 8 2 2" xfId="6029" xr:uid="{2EDC572B-0708-44BC-A951-FEC4680F0929}"/>
    <cellStyle name="集計 2 8 2 2 2" xfId="12280" xr:uid="{24A6912E-3147-402E-89DE-1186AC490696}"/>
    <cellStyle name="集計 2 8 2 2 2 2" xfId="27895" xr:uid="{571E31D5-4581-491B-A498-8DC273C77A2F}"/>
    <cellStyle name="集計 2 8 2 2 2 2 2" xfId="59125" xr:uid="{20AC9EF0-F787-48A4-937D-359DE2599246}"/>
    <cellStyle name="集計 2 8 2 2 2 3" xfId="43510" xr:uid="{544E9C0A-94BA-4F7B-B214-7F760141C4F1}"/>
    <cellStyle name="集計 2 8 2 2 3" xfId="21649" xr:uid="{5C5EEC4F-A57E-4DEB-8FEE-74916285D29C}"/>
    <cellStyle name="集計 2 8 2 2 3 2" xfId="52879" xr:uid="{8D5CE268-DF71-4D27-B1C5-469BB033A108}"/>
    <cellStyle name="集計 2 8 2 2 4" xfId="37264" xr:uid="{3DCD9A47-D16B-4256-BD14-FF3613C62DB0}"/>
    <cellStyle name="集計 2 8 2 3" xfId="9157" xr:uid="{9DA1BA66-A510-4E37-AC87-880CC6E7E687}"/>
    <cellStyle name="集計 2 8 2 3 2" xfId="24772" xr:uid="{1CB3D55B-3DC5-435F-89D3-74242D8CB8FC}"/>
    <cellStyle name="集計 2 8 2 3 2 2" xfId="56002" xr:uid="{C54FB993-5F82-4422-AE71-485DA366D779}"/>
    <cellStyle name="集計 2 8 2 3 3" xfId="40387" xr:uid="{3BEF753C-91B2-42FA-8B48-04186C9174C9}"/>
    <cellStyle name="集計 2 8 2 4" xfId="15403" xr:uid="{CE2C259A-429C-40AE-9D63-19F8E2696813}"/>
    <cellStyle name="集計 2 8 2 4 2" xfId="31018" xr:uid="{B6F18D11-6DB6-4649-903B-522826F84A98}"/>
    <cellStyle name="集計 2 8 2 4 2 2" xfId="62248" xr:uid="{97FD6B5E-DA20-48E8-B6F5-C5772F68F854}"/>
    <cellStyle name="集計 2 8 2 4 3" xfId="46633" xr:uid="{0201985D-75AB-4404-A023-3A0D0474842A}"/>
    <cellStyle name="集計 2 8 2 5" xfId="18526" xr:uid="{AFF6809C-2BA5-40B9-AD39-8E0E930DFD91}"/>
    <cellStyle name="集計 2 8 2 5 2" xfId="49756" xr:uid="{3D74D25A-8AEF-4C12-ACE1-87DAEB7878BA}"/>
    <cellStyle name="集計 2 8 2 6" xfId="34141" xr:uid="{7C6DD713-B8E9-4B8D-9D8E-74511FDE4DE2}"/>
    <cellStyle name="集計 2 8 3" xfId="2907" xr:uid="{AA1B7800-6D53-480F-80C7-790A1ECA30EE}"/>
    <cellStyle name="集計 2 8 3 2" xfId="6030" xr:uid="{C42CA8BC-35AD-4E86-8809-B9074B2FB986}"/>
    <cellStyle name="集計 2 8 3 2 2" xfId="12281" xr:uid="{3D91502A-7095-4C4F-889C-BB48D561930F}"/>
    <cellStyle name="集計 2 8 3 2 2 2" xfId="27896" xr:uid="{055C7E00-6065-4811-8939-781782382236}"/>
    <cellStyle name="集計 2 8 3 2 2 2 2" xfId="59126" xr:uid="{18F07871-366F-4A61-9135-0ECBAC2A408F}"/>
    <cellStyle name="集計 2 8 3 2 2 3" xfId="43511" xr:uid="{EAF43AA7-837C-4D28-8DE1-74D07E84D289}"/>
    <cellStyle name="集計 2 8 3 2 3" xfId="21650" xr:uid="{00ADB891-3F71-4435-81F4-7744867DD5AD}"/>
    <cellStyle name="集計 2 8 3 2 3 2" xfId="52880" xr:uid="{8305A0D6-1A9B-49DF-A522-F48F164E5D59}"/>
    <cellStyle name="集計 2 8 3 2 4" xfId="37265" xr:uid="{6E242126-6106-4472-9300-3D9A7608DB41}"/>
    <cellStyle name="集計 2 8 3 3" xfId="9158" xr:uid="{39A8FAA3-63F5-41C2-A3B8-5AB66CEBBD50}"/>
    <cellStyle name="集計 2 8 3 3 2" xfId="24773" xr:uid="{F1D0232A-2F47-4875-9E15-1521D1095483}"/>
    <cellStyle name="集計 2 8 3 3 2 2" xfId="56003" xr:uid="{22011113-7A54-4578-A48D-F60AAF82414F}"/>
    <cellStyle name="集計 2 8 3 3 3" xfId="40388" xr:uid="{E5276996-5FA0-4D24-9360-354DCD031412}"/>
    <cellStyle name="集計 2 8 3 4" xfId="15404" xr:uid="{903D71F6-8319-47EA-828E-56762DE45845}"/>
    <cellStyle name="集計 2 8 3 4 2" xfId="31019" xr:uid="{64B0647F-B2F6-422B-B80F-F8FC8050B457}"/>
    <cellStyle name="集計 2 8 3 4 2 2" xfId="62249" xr:uid="{ED131900-0C65-4150-9E42-E3DBB6C05476}"/>
    <cellStyle name="集計 2 8 3 4 3" xfId="46634" xr:uid="{D2E6A009-5337-4BA2-B211-3CC64B513284}"/>
    <cellStyle name="集計 2 8 3 5" xfId="18527" xr:uid="{37D4ECD5-3A68-414C-B2EE-AC915A750DD0}"/>
    <cellStyle name="集計 2 8 3 5 2" xfId="49757" xr:uid="{BEBCB6D8-FE34-4EC7-AF31-F85075960246}"/>
    <cellStyle name="集計 2 8 3 6" xfId="34142" xr:uid="{30367C76-5E1F-4EF2-AAB4-F57AC5032055}"/>
    <cellStyle name="集計 2 8 4" xfId="6028" xr:uid="{6C8AFC12-441A-47F9-9FB9-2C14C3C54C9C}"/>
    <cellStyle name="集計 2 8 4 2" xfId="12279" xr:uid="{827BB1A9-3EB5-4563-B3E5-FD2B6BD69C57}"/>
    <cellStyle name="集計 2 8 4 2 2" xfId="27894" xr:uid="{7D1200A7-2BCD-4663-8570-EC66A39BFB88}"/>
    <cellStyle name="集計 2 8 4 2 2 2" xfId="59124" xr:uid="{96EFFA8D-0F15-448D-AB0E-E737C2C7C9CF}"/>
    <cellStyle name="集計 2 8 4 2 3" xfId="43509" xr:uid="{EE463F39-D61F-4682-AA5C-6F0E15F12946}"/>
    <cellStyle name="集計 2 8 4 3" xfId="21648" xr:uid="{B536D476-7CF7-4AF6-A204-D36D126B4E61}"/>
    <cellStyle name="集計 2 8 4 3 2" xfId="52878" xr:uid="{5920FA2A-08F3-4E4D-BAA6-9EDB3F4EAF6A}"/>
    <cellStyle name="集計 2 8 4 4" xfId="37263" xr:uid="{AA05D01F-CF14-49E5-B9B2-6CF72BB490F8}"/>
    <cellStyle name="集計 2 8 5" xfId="9156" xr:uid="{0512F793-87FF-4A5E-A6EA-60B52A75EDA3}"/>
    <cellStyle name="集計 2 8 5 2" xfId="24771" xr:uid="{0DAEA861-C16A-41CA-B298-7C5B74014F61}"/>
    <cellStyle name="集計 2 8 5 2 2" xfId="56001" xr:uid="{5110B675-4A85-4324-AEB7-1E292C57D811}"/>
    <cellStyle name="集計 2 8 5 3" xfId="40386" xr:uid="{43D8A447-978F-4E86-9BB5-D550DA64AEA4}"/>
    <cellStyle name="集計 2 8 6" xfId="15402" xr:uid="{4594406B-3D16-4CD5-8122-584423F7C717}"/>
    <cellStyle name="集計 2 8 6 2" xfId="31017" xr:uid="{EEAD75D8-9104-42C9-8AF1-3B8C8EDA0C44}"/>
    <cellStyle name="集計 2 8 6 2 2" xfId="62247" xr:uid="{FDDFC69B-CC75-403F-A199-824D783AF445}"/>
    <cellStyle name="集計 2 8 6 3" xfId="46632" xr:uid="{72D9A863-36D6-416B-9FE8-91D0E8DE5362}"/>
    <cellStyle name="集計 2 8 7" xfId="18525" xr:uid="{3D4ED85E-CBD3-48AE-9F89-4087214E4531}"/>
    <cellStyle name="集計 2 8 7 2" xfId="49755" xr:uid="{A6F445C1-0D0D-4FB9-BD68-44805C7BB983}"/>
    <cellStyle name="集計 2 8 8" xfId="34140" xr:uid="{6CE94085-929F-4F72-BA97-6B2B7CDA76CF}"/>
    <cellStyle name="集計 2 9" xfId="2908" xr:uid="{8282F9D8-6CDA-4BBF-86F2-8F9300EAA34C}"/>
    <cellStyle name="集計 2 9 2" xfId="2909" xr:uid="{6BB3CA99-DBFF-4DE4-B564-F0F2EB4FD7BA}"/>
    <cellStyle name="集計 2 9 2 2" xfId="6032" xr:uid="{52CD44D1-14E3-49A6-8DC9-29C8F9FACAB9}"/>
    <cellStyle name="集計 2 9 2 2 2" xfId="12283" xr:uid="{2EA230B8-96AC-45D3-AA88-2984B7240C4E}"/>
    <cellStyle name="集計 2 9 2 2 2 2" xfId="27898" xr:uid="{F44D2507-42B2-43EC-9778-037661044DF9}"/>
    <cellStyle name="集計 2 9 2 2 2 2 2" xfId="59128" xr:uid="{F66FE183-D35E-4BC1-9C0B-E77A96DCC40A}"/>
    <cellStyle name="集計 2 9 2 2 2 3" xfId="43513" xr:uid="{0D8BF823-4CE0-4E42-B56F-AEB3E9E86FAF}"/>
    <cellStyle name="集計 2 9 2 2 3" xfId="21652" xr:uid="{F4F2BFED-A66C-4E7C-B3DE-3FE4DDBB2626}"/>
    <cellStyle name="集計 2 9 2 2 3 2" xfId="52882" xr:uid="{2C46FA64-D1AD-4031-B3CE-185000781FE8}"/>
    <cellStyle name="集計 2 9 2 2 4" xfId="37267" xr:uid="{2A30A216-9329-4A80-80B4-220AB4A5665F}"/>
    <cellStyle name="集計 2 9 2 3" xfId="9160" xr:uid="{FAFD3973-E568-4A17-8D46-BDBF495441EC}"/>
    <cellStyle name="集計 2 9 2 3 2" xfId="24775" xr:uid="{B081B825-4CD4-44A3-8F84-EECD02F399CF}"/>
    <cellStyle name="集計 2 9 2 3 2 2" xfId="56005" xr:uid="{8DE0C5C5-9EB1-438A-81AA-9CA6BAF4A1A9}"/>
    <cellStyle name="集計 2 9 2 3 3" xfId="40390" xr:uid="{AE0BD21B-68AA-4147-AAEB-4E5BF0F7EC2C}"/>
    <cellStyle name="集計 2 9 2 4" xfId="15406" xr:uid="{4030B1F9-873E-4614-93C3-824AF8827708}"/>
    <cellStyle name="集計 2 9 2 4 2" xfId="31021" xr:uid="{420C9F4A-B9C5-4099-88E1-4D04B7B834C8}"/>
    <cellStyle name="集計 2 9 2 4 2 2" xfId="62251" xr:uid="{F885F1AE-9A25-431E-BCA3-6C3B8194A216}"/>
    <cellStyle name="集計 2 9 2 4 3" xfId="46636" xr:uid="{B8668E08-C465-4A41-A472-A57020164ACD}"/>
    <cellStyle name="集計 2 9 2 5" xfId="18529" xr:uid="{51153B96-5B1A-4C26-8112-373F08FA4BAF}"/>
    <cellStyle name="集計 2 9 2 5 2" xfId="49759" xr:uid="{299B2799-4C64-4354-89BE-15298804A5EA}"/>
    <cellStyle name="集計 2 9 2 6" xfId="34144" xr:uid="{7F422A88-9A1B-4D50-9540-1C7CB511643F}"/>
    <cellStyle name="集計 2 9 3" xfId="2910" xr:uid="{DAD4F879-3210-4C37-ABF7-0255C92FF7D5}"/>
    <cellStyle name="集計 2 9 3 2" xfId="6033" xr:uid="{3722EB79-8EE5-4F9F-850C-39EE88495197}"/>
    <cellStyle name="集計 2 9 3 2 2" xfId="12284" xr:uid="{9160AB9C-4A7B-40FD-9B28-E1B0B1C8BEE2}"/>
    <cellStyle name="集計 2 9 3 2 2 2" xfId="27899" xr:uid="{C504CBD5-76A3-4427-88E5-CCED30A674F6}"/>
    <cellStyle name="集計 2 9 3 2 2 2 2" xfId="59129" xr:uid="{18696C1E-A5A2-4694-8B9F-298B8CF11B9D}"/>
    <cellStyle name="集計 2 9 3 2 2 3" xfId="43514" xr:uid="{731CF71B-54F6-4D32-BBD9-0DA21BF4231E}"/>
    <cellStyle name="集計 2 9 3 2 3" xfId="21653" xr:uid="{075076CE-2071-4EC5-9292-CE8DC8D627C3}"/>
    <cellStyle name="集計 2 9 3 2 3 2" xfId="52883" xr:uid="{643B49B6-388A-4A6B-A793-10B6589F19C1}"/>
    <cellStyle name="集計 2 9 3 2 4" xfId="37268" xr:uid="{4CE123A4-6646-43FF-AA7D-E2373527FB8E}"/>
    <cellStyle name="集計 2 9 3 3" xfId="9161" xr:uid="{2350AD2C-6A27-4638-A2A1-800721C88ADA}"/>
    <cellStyle name="集計 2 9 3 3 2" xfId="24776" xr:uid="{40AF6FE9-A84E-4DCD-8D7D-8D0412F8BD52}"/>
    <cellStyle name="集計 2 9 3 3 2 2" xfId="56006" xr:uid="{1D07693C-5345-4DFB-9384-EF47A886F848}"/>
    <cellStyle name="集計 2 9 3 3 3" xfId="40391" xr:uid="{EFD0417A-5BFD-4434-A278-8A8F1FA15FB4}"/>
    <cellStyle name="集計 2 9 3 4" xfId="15407" xr:uid="{008AE4DE-289A-4922-98E6-344CB4AAFADB}"/>
    <cellStyle name="集計 2 9 3 4 2" xfId="31022" xr:uid="{2FE74E24-237C-4210-9617-5E15FA46EFDB}"/>
    <cellStyle name="集計 2 9 3 4 2 2" xfId="62252" xr:uid="{76F55B49-A6A5-443E-94B1-F9870B5A1E01}"/>
    <cellStyle name="集計 2 9 3 4 3" xfId="46637" xr:uid="{8B46066E-F5C0-4B8B-BD47-DD80152015C7}"/>
    <cellStyle name="集計 2 9 3 5" xfId="18530" xr:uid="{D67B7F8C-3112-4910-B410-BC40F253B4FD}"/>
    <cellStyle name="集計 2 9 3 5 2" xfId="49760" xr:uid="{C283A01E-3DA9-4F2D-A6C8-BB18574C356A}"/>
    <cellStyle name="集計 2 9 3 6" xfId="34145" xr:uid="{69019CF1-AA72-4EDE-8098-1AF292EA3966}"/>
    <cellStyle name="集計 2 9 4" xfId="6031" xr:uid="{4F9C4EFB-FD3D-4460-A738-BA0D7B7ADE33}"/>
    <cellStyle name="集計 2 9 4 2" xfId="12282" xr:uid="{C8FB7DB6-2A06-42A4-BDF8-4922440CE9E1}"/>
    <cellStyle name="集計 2 9 4 2 2" xfId="27897" xr:uid="{AD0EDF50-97CB-46FC-9212-5FC086E2097D}"/>
    <cellStyle name="集計 2 9 4 2 2 2" xfId="59127" xr:uid="{F5AA5869-3F0E-4914-A255-ABC90E87A29B}"/>
    <cellStyle name="集計 2 9 4 2 3" xfId="43512" xr:uid="{984D5BAD-FFE2-48DF-B1EF-417D4447ACC6}"/>
    <cellStyle name="集計 2 9 4 3" xfId="21651" xr:uid="{7E9C182E-5D1B-4A75-8B01-9A8EB7D3449C}"/>
    <cellStyle name="集計 2 9 4 3 2" xfId="52881" xr:uid="{668353FE-D864-49E9-B733-73B4B2E344B5}"/>
    <cellStyle name="集計 2 9 4 4" xfId="37266" xr:uid="{C0FAE2F7-3C18-4AE1-8968-7D7B3F6911CB}"/>
    <cellStyle name="集計 2 9 5" xfId="9159" xr:uid="{54081D9E-D5B9-4BC8-872F-920F0ABF0865}"/>
    <cellStyle name="集計 2 9 5 2" xfId="24774" xr:uid="{C0FEC49F-CB8E-43BA-A50B-DD10ABED0BBA}"/>
    <cellStyle name="集計 2 9 5 2 2" xfId="56004" xr:uid="{41C0049D-BDAE-467F-8B95-C69EC997DA30}"/>
    <cellStyle name="集計 2 9 5 3" xfId="40389" xr:uid="{EEFD9EF7-7F9E-4641-B0F3-A2F3E1D6F646}"/>
    <cellStyle name="集計 2 9 6" xfId="15405" xr:uid="{3F9E369C-BA23-4D82-9F7A-CBF642C62E66}"/>
    <cellStyle name="集計 2 9 6 2" xfId="31020" xr:uid="{C9791EDA-9F24-4898-BA4E-76B24E3C633C}"/>
    <cellStyle name="集計 2 9 6 2 2" xfId="62250" xr:uid="{5FE24546-4A52-4FC0-A18E-0CE863C2B56D}"/>
    <cellStyle name="集計 2 9 6 3" xfId="46635" xr:uid="{2E64F657-D099-4E11-B076-33679C983A06}"/>
    <cellStyle name="集計 2 9 7" xfId="18528" xr:uid="{15D33030-CE46-428C-A5A6-755D9CBCC6D5}"/>
    <cellStyle name="集計 2 9 7 2" xfId="49758" xr:uid="{ED2014CC-0828-49D1-B648-99F33F97AB0C}"/>
    <cellStyle name="集計 2 9 8" xfId="34143" xr:uid="{0DE8D2C2-D987-4D97-ABBC-D3BB55CB02A6}"/>
    <cellStyle name="集計 20" xfId="2911" xr:uid="{B1046652-A0D5-4D47-B7B8-03C0AAFC9E5E}"/>
    <cellStyle name="集計 20 2" xfId="2912" xr:uid="{A316D48C-B713-4E48-AC0A-74AB6607B39A}"/>
    <cellStyle name="集計 20 2 2" xfId="6035" xr:uid="{025B34A0-937F-49F5-9354-BF5DC8F2FCE9}"/>
    <cellStyle name="集計 20 2 2 2" xfId="12286" xr:uid="{0981C7BF-DEFC-425A-A5DA-38226DC649B2}"/>
    <cellStyle name="集計 20 2 2 2 2" xfId="27901" xr:uid="{ED05B0E4-0165-4C98-853F-954E9D07AB14}"/>
    <cellStyle name="集計 20 2 2 2 2 2" xfId="59131" xr:uid="{D204D8FD-A6BA-4057-910E-81033CF0A353}"/>
    <cellStyle name="集計 20 2 2 2 3" xfId="43516" xr:uid="{F4AB3B7A-2755-4450-8E55-ADBCA9D96DCD}"/>
    <cellStyle name="集計 20 2 2 3" xfId="21655" xr:uid="{5EDF247B-0F26-42A5-8E82-A25B545FAC58}"/>
    <cellStyle name="集計 20 2 2 3 2" xfId="52885" xr:uid="{DC395DDF-5636-4C0F-B28F-A1DB2934CBF2}"/>
    <cellStyle name="集計 20 2 2 4" xfId="37270" xr:uid="{E8F7C4B7-3FE6-4DA9-9D54-7C1D8B2C0E1A}"/>
    <cellStyle name="集計 20 2 3" xfId="9163" xr:uid="{4CFDA091-C289-4F60-9FBE-B705D43D421B}"/>
    <cellStyle name="集計 20 2 3 2" xfId="24778" xr:uid="{F0232F98-668B-474D-AFD0-E6175EE781AA}"/>
    <cellStyle name="集計 20 2 3 2 2" xfId="56008" xr:uid="{9285B2EF-354B-4737-8629-FF370CB45857}"/>
    <cellStyle name="集計 20 2 3 3" xfId="40393" xr:uid="{341FE015-6E65-40B4-B03C-D5E588C15286}"/>
    <cellStyle name="集計 20 2 4" xfId="15409" xr:uid="{BB5557A3-8BB8-4F88-82DF-3CA053F54FD8}"/>
    <cellStyle name="集計 20 2 4 2" xfId="31024" xr:uid="{7B93DB52-D128-48CE-8138-638BF04FD381}"/>
    <cellStyle name="集計 20 2 4 2 2" xfId="62254" xr:uid="{4CB3DB83-2DF4-4E23-BF85-2FEEFDF40A15}"/>
    <cellStyle name="集計 20 2 4 3" xfId="46639" xr:uid="{1BCA39DA-7FDD-4096-ADEE-53B1AA4485EF}"/>
    <cellStyle name="集計 20 2 5" xfId="18532" xr:uid="{3C5443C9-A4CC-449D-89A9-068F39A3712C}"/>
    <cellStyle name="集計 20 2 5 2" xfId="49762" xr:uid="{21DD4149-3DD2-4EB7-BDCC-A694FD07E276}"/>
    <cellStyle name="集計 20 2 6" xfId="34147" xr:uid="{319D4778-F748-40AA-8F5E-BC8F9C826253}"/>
    <cellStyle name="集計 20 3" xfId="2913" xr:uid="{3B469FFA-09A3-4818-9E59-9645553F5F88}"/>
    <cellStyle name="集計 20 3 2" xfId="6036" xr:uid="{E36CD506-6F27-4EE3-A75F-BE1C776B696E}"/>
    <cellStyle name="集計 20 3 2 2" xfId="12287" xr:uid="{CA436885-CF58-40A6-B424-DDF891992F59}"/>
    <cellStyle name="集計 20 3 2 2 2" xfId="27902" xr:uid="{931F17AF-C352-428F-BE7D-122C31ACA64B}"/>
    <cellStyle name="集計 20 3 2 2 2 2" xfId="59132" xr:uid="{556389F8-B46B-45A2-8CB3-1BCA5436395D}"/>
    <cellStyle name="集計 20 3 2 2 3" xfId="43517" xr:uid="{FE8B8AA3-2199-4E99-8DE4-FDA25B0B6965}"/>
    <cellStyle name="集計 20 3 2 3" xfId="21656" xr:uid="{87884F1D-C1D0-45F2-8138-266EEC132524}"/>
    <cellStyle name="集計 20 3 2 3 2" xfId="52886" xr:uid="{371D42FF-C20A-4596-9061-A477F2C7051E}"/>
    <cellStyle name="集計 20 3 2 4" xfId="37271" xr:uid="{607EB264-DC82-4B1A-9253-81E11A86DD7B}"/>
    <cellStyle name="集計 20 3 3" xfId="9164" xr:uid="{90F91DAA-F308-48CA-8316-827E37EB52FF}"/>
    <cellStyle name="集計 20 3 3 2" xfId="24779" xr:uid="{07855C9E-B3BB-464C-9859-569A32AE82F0}"/>
    <cellStyle name="集計 20 3 3 2 2" xfId="56009" xr:uid="{8843948D-4509-4B7E-A70B-A048A1E55813}"/>
    <cellStyle name="集計 20 3 3 3" xfId="40394" xr:uid="{B79A9B6D-EEF4-4178-B1FF-1631653412AF}"/>
    <cellStyle name="集計 20 3 4" xfId="15410" xr:uid="{79BFFC2D-285D-4500-8D83-90B28610241D}"/>
    <cellStyle name="集計 20 3 4 2" xfId="31025" xr:uid="{F847E71F-436C-42BE-AA62-33E9CD70C020}"/>
    <cellStyle name="集計 20 3 4 2 2" xfId="62255" xr:uid="{BDC65DB1-9B9A-426D-9622-13B4F156BD7E}"/>
    <cellStyle name="集計 20 3 4 3" xfId="46640" xr:uid="{34ADE5B5-8FC0-4997-B511-BDDDCB0D6476}"/>
    <cellStyle name="集計 20 3 5" xfId="18533" xr:uid="{A027027E-2086-4FA5-A87C-D1EC14F39E59}"/>
    <cellStyle name="集計 20 3 5 2" xfId="49763" xr:uid="{D64F1DD3-F802-47C4-85E3-3C7C99A961EF}"/>
    <cellStyle name="集計 20 3 6" xfId="34148" xr:uid="{F3D3EF8F-EFCA-4DD6-9F60-8B2DB936725E}"/>
    <cellStyle name="集計 20 4" xfId="6034" xr:uid="{7E357915-97AF-4D72-9FC2-64C23E9DD7FA}"/>
    <cellStyle name="集計 20 4 2" xfId="12285" xr:uid="{371D991E-A69C-43B2-A588-CAEE4FA19C07}"/>
    <cellStyle name="集計 20 4 2 2" xfId="27900" xr:uid="{3E2ABA05-6AB3-4E2B-A701-9786459D47B2}"/>
    <cellStyle name="集計 20 4 2 2 2" xfId="59130" xr:uid="{D91B5FF2-3633-460B-8D04-D5AD2204A9A8}"/>
    <cellStyle name="集計 20 4 2 3" xfId="43515" xr:uid="{54E5ECA7-3131-4A39-9D5F-DA114290477A}"/>
    <cellStyle name="集計 20 4 3" xfId="21654" xr:uid="{C563EF6B-72B7-496B-AF8A-6082CFBDE4DA}"/>
    <cellStyle name="集計 20 4 3 2" xfId="52884" xr:uid="{74302E36-7B03-456B-972E-2B46FE5C915A}"/>
    <cellStyle name="集計 20 4 4" xfId="37269" xr:uid="{2A8076A6-97F8-4259-A7AC-0C7D926620DC}"/>
    <cellStyle name="集計 20 5" xfId="9162" xr:uid="{58633CD9-2FF7-4406-A324-D9D7661971EE}"/>
    <cellStyle name="集計 20 5 2" xfId="24777" xr:uid="{DC874B91-D438-4F96-90B0-9A054BDC6FE1}"/>
    <cellStyle name="集計 20 5 2 2" xfId="56007" xr:uid="{3BB42919-0580-4BF9-B29D-6F6351D0B8C6}"/>
    <cellStyle name="集計 20 5 3" xfId="40392" xr:uid="{76E17541-1B1F-4ECB-9D30-FAF47A16294B}"/>
    <cellStyle name="集計 20 6" xfId="15408" xr:uid="{4CA37FC4-32A8-4BC0-AC8B-0EE73543202C}"/>
    <cellStyle name="集計 20 6 2" xfId="31023" xr:uid="{9AC4DEA0-831E-4A77-8CAB-96FB50180187}"/>
    <cellStyle name="集計 20 6 2 2" xfId="62253" xr:uid="{4D2D6155-6773-40E3-80F9-4BF76C44E796}"/>
    <cellStyle name="集計 20 6 3" xfId="46638" xr:uid="{FBA66A05-92FD-4438-93FC-1A4E1073F345}"/>
    <cellStyle name="集計 20 7" xfId="18531" xr:uid="{DEF01602-05BB-4B92-A171-122CD01528E2}"/>
    <cellStyle name="集計 20 7 2" xfId="49761" xr:uid="{4FD79D2E-E857-497E-9343-FB3E841978AF}"/>
    <cellStyle name="集計 20 8" xfId="34146" xr:uid="{30063D06-8AC3-4169-BEF4-9D400EFF7418}"/>
    <cellStyle name="集計 21" xfId="2914" xr:uid="{C782C50A-0FDC-4AB9-A0FC-D728B5AE1CC8}"/>
    <cellStyle name="集計 21 2" xfId="6037" xr:uid="{B401EBBB-2AF5-4D2C-8DE5-A7D25136189F}"/>
    <cellStyle name="集計 21 2 2" xfId="12288" xr:uid="{7A6BBC23-416B-4F70-9411-A8633C590BB8}"/>
    <cellStyle name="集計 21 2 2 2" xfId="27903" xr:uid="{F6596B82-F1ED-4D4C-A77C-93419778BDB5}"/>
    <cellStyle name="集計 21 2 2 2 2" xfId="59133" xr:uid="{6EA3B089-5019-41D5-AF51-7A4EC2BD8C58}"/>
    <cellStyle name="集計 21 2 2 3" xfId="43518" xr:uid="{9C375EA1-AF14-499F-8F54-69725075710A}"/>
    <cellStyle name="集計 21 2 3" xfId="21657" xr:uid="{AE8B3A52-8074-45B6-967A-7A5D7EB471A9}"/>
    <cellStyle name="集計 21 2 3 2" xfId="52887" xr:uid="{FF295987-CAB6-40D1-AA77-402A0A578BA0}"/>
    <cellStyle name="集計 21 2 4" xfId="37272" xr:uid="{BEFAF17C-078C-4320-9777-59B833F8DB20}"/>
    <cellStyle name="集計 21 3" xfId="9165" xr:uid="{324020E7-1EBC-412D-8798-D43BFDAE65C4}"/>
    <cellStyle name="集計 21 3 2" xfId="24780" xr:uid="{EAE132E5-683C-493C-A0D6-E800327AE78C}"/>
    <cellStyle name="集計 21 3 2 2" xfId="56010" xr:uid="{696D1DD5-E7B5-4072-91FC-045F95476A42}"/>
    <cellStyle name="集計 21 3 3" xfId="40395" xr:uid="{D66D51BF-ACD5-4C03-BEDD-01586332CABF}"/>
    <cellStyle name="集計 21 4" xfId="15411" xr:uid="{C683A951-08E6-4881-9DDD-FEB9DA668FD2}"/>
    <cellStyle name="集計 21 4 2" xfId="31026" xr:uid="{AECEB962-94A0-4D12-8194-DEEC066F3B07}"/>
    <cellStyle name="集計 21 4 2 2" xfId="62256" xr:uid="{5ED4361C-631E-411D-A94D-1E74D29A1060}"/>
    <cellStyle name="集計 21 4 3" xfId="46641" xr:uid="{B2B01E8B-1AC8-4AB4-ACFE-5CDF62467B67}"/>
    <cellStyle name="集計 21 5" xfId="18534" xr:uid="{52B1305C-08D8-41EF-B5F9-33C842C51412}"/>
    <cellStyle name="集計 21 5 2" xfId="49764" xr:uid="{F6612340-71F4-406D-9997-437991F84EF7}"/>
    <cellStyle name="集計 21 6" xfId="34149" xr:uid="{58E4A2DA-D177-45AC-9490-21C8573B52E6}"/>
    <cellStyle name="集計 22" xfId="2915" xr:uid="{9EA8236E-5EDF-4651-8F5D-0517C7FCBF60}"/>
    <cellStyle name="集計 22 2" xfId="6038" xr:uid="{9D5BD782-FAD4-4226-8CCB-5EC1CCD5AC4A}"/>
    <cellStyle name="集計 22 2 2" xfId="12289" xr:uid="{57A27486-E06D-4011-AFAB-F3679344D5E3}"/>
    <cellStyle name="集計 22 2 2 2" xfId="27904" xr:uid="{4BBB5FCC-6BE8-4957-A367-C1A5E53ACDB0}"/>
    <cellStyle name="集計 22 2 2 2 2" xfId="59134" xr:uid="{1CD22D5F-A3CC-4B10-A660-879D69DD6AA6}"/>
    <cellStyle name="集計 22 2 2 3" xfId="43519" xr:uid="{D3578137-5EBC-4206-9E76-D1062EE5F7FC}"/>
    <cellStyle name="集計 22 2 3" xfId="21658" xr:uid="{1EECE619-4A68-4EFB-BAFD-A9632C6795C7}"/>
    <cellStyle name="集計 22 2 3 2" xfId="52888" xr:uid="{90BBEEA8-B21C-490C-B8F2-868FB548D136}"/>
    <cellStyle name="集計 22 2 4" xfId="37273" xr:uid="{2A186246-08DA-4747-9A43-FE6F5378747D}"/>
    <cellStyle name="集計 22 3" xfId="9166" xr:uid="{956089C6-BC6D-49A9-A430-357D0BE6EC72}"/>
    <cellStyle name="集計 22 3 2" xfId="24781" xr:uid="{1089F463-1F4E-4BDD-A2D5-5C1ECEF66E83}"/>
    <cellStyle name="集計 22 3 2 2" xfId="56011" xr:uid="{94E80256-0ABB-43FE-A179-CF8B6FF73B74}"/>
    <cellStyle name="集計 22 3 3" xfId="40396" xr:uid="{397D8436-F279-4C63-AD7C-C567E7F3EAD1}"/>
    <cellStyle name="集計 22 4" xfId="15412" xr:uid="{878CB107-9E5C-4043-A0F8-68608FF09EC6}"/>
    <cellStyle name="集計 22 4 2" xfId="31027" xr:uid="{0DACEA44-D69A-4698-BC04-815FB407B8F3}"/>
    <cellStyle name="集計 22 4 2 2" xfId="62257" xr:uid="{7ECF35EC-2428-404E-959A-4816CC1E75DE}"/>
    <cellStyle name="集計 22 4 3" xfId="46642" xr:uid="{D6337AD6-7611-4C0C-95FF-44927CA0B81B}"/>
    <cellStyle name="集計 22 5" xfId="18535" xr:uid="{2F16614A-8605-4724-AFFC-A91838700AED}"/>
    <cellStyle name="集計 22 5 2" xfId="49765" xr:uid="{F7240F67-7E6F-4468-9DFB-B3040DA89E05}"/>
    <cellStyle name="集計 22 6" xfId="34150" xr:uid="{E35F212C-6340-403D-AFD5-48975B926855}"/>
    <cellStyle name="集計 23" xfId="5907" xr:uid="{F3D0BFFC-C04C-48A0-B38D-A04890883C7B}"/>
    <cellStyle name="集計 23 2" xfId="12158" xr:uid="{32482835-8460-49EE-97FA-9F1AFB8187A8}"/>
    <cellStyle name="集計 23 2 2" xfId="27773" xr:uid="{AADC07CA-9093-4806-8385-5C993D8D66E4}"/>
    <cellStyle name="集計 23 2 2 2" xfId="59003" xr:uid="{5662ACD8-B91C-400B-A7A7-00C9F15192B5}"/>
    <cellStyle name="集計 23 2 3" xfId="43388" xr:uid="{4C1754F4-F922-4551-B669-6C243F30C38F}"/>
    <cellStyle name="集計 23 3" xfId="21527" xr:uid="{4FCCAACB-B8B1-468B-B8FA-28992E9E9409}"/>
    <cellStyle name="集計 23 3 2" xfId="52757" xr:uid="{52D27578-170D-491B-8737-47AB91AC1B9E}"/>
    <cellStyle name="集計 23 4" xfId="37142" xr:uid="{29DC7DD0-C64B-4BFF-A840-940513809DD6}"/>
    <cellStyle name="集計 24" xfId="9035" xr:uid="{90DCDA03-A840-40AB-837E-FF52A451E5BC}"/>
    <cellStyle name="集計 24 2" xfId="24650" xr:uid="{0B92EF81-7833-4287-BD7E-3A286CFFC159}"/>
    <cellStyle name="集計 24 2 2" xfId="55880" xr:uid="{EFC422AE-A9C8-4B52-BE0F-06D2C8917E55}"/>
    <cellStyle name="集計 24 3" xfId="40265" xr:uid="{267D264F-0B45-44C2-BF6B-A6023BE6A831}"/>
    <cellStyle name="集計 25" xfId="15281" xr:uid="{12F9C615-4D82-44A1-88D0-646EB895A0E3}"/>
    <cellStyle name="集計 25 2" xfId="30896" xr:uid="{1699EC8F-EC15-441C-BAD8-B4F6CEB220D4}"/>
    <cellStyle name="集計 25 2 2" xfId="62126" xr:uid="{CBE1ACC3-43F2-4080-B5A8-C6E364436213}"/>
    <cellStyle name="集計 25 3" xfId="46511" xr:uid="{6F1E6DA7-8BE5-4203-8EAE-873DDC3F6254}"/>
    <cellStyle name="集計 26" xfId="18404" xr:uid="{64316C70-B7FD-4DCA-8CBE-A5F0A63F58F0}"/>
    <cellStyle name="集計 26 2" xfId="49634" xr:uid="{79912AD8-2710-4FD7-B370-6109AC3C0DC1}"/>
    <cellStyle name="集計 27" xfId="34019" xr:uid="{1B9AA87E-9263-4B6F-BF9B-2329BC79675D}"/>
    <cellStyle name="集計 28" xfId="62930" xr:uid="{359B4258-4B0C-4775-90B3-5D89BA4BCC7A}"/>
    <cellStyle name="集計 29" xfId="63246" xr:uid="{CAE79ACC-E761-4D7C-A1F6-F1C7BF6BB516}"/>
    <cellStyle name="集計 3" xfId="2916" xr:uid="{CB38599F-A9BE-4E83-9AC5-F05E8536A606}"/>
    <cellStyle name="集計 3 10" xfId="2917" xr:uid="{D1BCA0A6-B9E8-458C-B5E5-62E9898B7AC8}"/>
    <cellStyle name="集計 3 10 2" xfId="2918" xr:uid="{4307E127-9F65-40DF-B773-E3F715DD11D3}"/>
    <cellStyle name="集計 3 10 2 2" xfId="6041" xr:uid="{C0C1493C-57AA-4B2A-B1B0-4B4BCA3E35FB}"/>
    <cellStyle name="集計 3 10 2 2 2" xfId="12292" xr:uid="{B2C144CC-5921-4C9D-BEA4-89F971BE2CAE}"/>
    <cellStyle name="集計 3 10 2 2 2 2" xfId="27907" xr:uid="{41A49D99-7DEE-414F-B2FB-D15A03B99220}"/>
    <cellStyle name="集計 3 10 2 2 2 2 2" xfId="59137" xr:uid="{7E7C4DDC-9B24-4266-8209-AB1CD92EBF6A}"/>
    <cellStyle name="集計 3 10 2 2 2 3" xfId="43522" xr:uid="{1AAB9689-B5BA-4524-95A0-CB49A7FCDFAD}"/>
    <cellStyle name="集計 3 10 2 2 3" xfId="21661" xr:uid="{96FC55E3-B2B8-4417-A44D-22AB906451C7}"/>
    <cellStyle name="集計 3 10 2 2 3 2" xfId="52891" xr:uid="{B5F82B44-6E9A-49FB-951D-22F50F0C3D02}"/>
    <cellStyle name="集計 3 10 2 2 4" xfId="37276" xr:uid="{FEBB9D2B-057F-4650-9128-ACDE92DAFFC6}"/>
    <cellStyle name="集計 3 10 2 3" xfId="9169" xr:uid="{602E9BDB-3EFD-4898-88CA-4D69889BB828}"/>
    <cellStyle name="集計 3 10 2 3 2" xfId="24784" xr:uid="{CB44A345-8A16-4489-9243-3B9514CB74D7}"/>
    <cellStyle name="集計 3 10 2 3 2 2" xfId="56014" xr:uid="{BCF88DD4-7C56-4376-95FF-7C3EBBA58138}"/>
    <cellStyle name="集計 3 10 2 3 3" xfId="40399" xr:uid="{12772617-1D6B-4770-BB1F-50C3C94EE6F0}"/>
    <cellStyle name="集計 3 10 2 4" xfId="15415" xr:uid="{4C758342-346F-4DF1-A21D-B3FB12109B02}"/>
    <cellStyle name="集計 3 10 2 4 2" xfId="31030" xr:uid="{65B37108-BC5B-438B-89AC-FA1D93E7198A}"/>
    <cellStyle name="集計 3 10 2 4 2 2" xfId="62260" xr:uid="{32904AC3-0C07-4F49-8DC3-62F9710FFD24}"/>
    <cellStyle name="集計 3 10 2 4 3" xfId="46645" xr:uid="{A7F2CD22-F78F-45DA-B84B-E44EDA853304}"/>
    <cellStyle name="集計 3 10 2 5" xfId="18538" xr:uid="{84308CEC-BF46-48AE-9D23-9DD0AB5D1442}"/>
    <cellStyle name="集計 3 10 2 5 2" xfId="49768" xr:uid="{0BF717CF-EB60-4918-AD21-869B690F2ACD}"/>
    <cellStyle name="集計 3 10 2 6" xfId="34153" xr:uid="{99F9BE28-704D-4A95-8FD0-A67BA0247604}"/>
    <cellStyle name="集計 3 10 3" xfId="2919" xr:uid="{7A0C7175-E3EC-4C31-9DEA-4DB4E35B313B}"/>
    <cellStyle name="集計 3 10 3 2" xfId="6042" xr:uid="{DA09FB3C-8780-4D6C-8415-F879288E1FEB}"/>
    <cellStyle name="集計 3 10 3 2 2" xfId="12293" xr:uid="{A5D2E6B9-C2BA-4178-8502-3DFF7541FEB5}"/>
    <cellStyle name="集計 3 10 3 2 2 2" xfId="27908" xr:uid="{6B7BC24F-8386-420B-A881-D74231EE70FB}"/>
    <cellStyle name="集計 3 10 3 2 2 2 2" xfId="59138" xr:uid="{8AB3881A-9C99-40A6-A394-8423529BB13D}"/>
    <cellStyle name="集計 3 10 3 2 2 3" xfId="43523" xr:uid="{F3176029-9EAD-4DED-8BEF-0D27CCAA3724}"/>
    <cellStyle name="集計 3 10 3 2 3" xfId="21662" xr:uid="{B9AB38BE-081B-49F9-9C46-8A7054BE3959}"/>
    <cellStyle name="集計 3 10 3 2 3 2" xfId="52892" xr:uid="{22B6DAA9-929F-4C81-9BD4-CC076A04C80E}"/>
    <cellStyle name="集計 3 10 3 2 4" xfId="37277" xr:uid="{51CAC6CF-2112-4E64-A33F-AB5207984544}"/>
    <cellStyle name="集計 3 10 3 3" xfId="9170" xr:uid="{8A8C3664-B63B-491E-A23B-2B91368AD782}"/>
    <cellStyle name="集計 3 10 3 3 2" xfId="24785" xr:uid="{ED44AEB9-016D-48FB-BDE9-96C7D8143634}"/>
    <cellStyle name="集計 3 10 3 3 2 2" xfId="56015" xr:uid="{3BB180DB-EE85-4979-9228-9285133FD219}"/>
    <cellStyle name="集計 3 10 3 3 3" xfId="40400" xr:uid="{D436FDDE-D982-4198-B736-A942E202AD75}"/>
    <cellStyle name="集計 3 10 3 4" xfId="15416" xr:uid="{20415E20-76ED-4479-9F3C-1E7991B57A83}"/>
    <cellStyle name="集計 3 10 3 4 2" xfId="31031" xr:uid="{014BE8AA-7F0B-4C35-B127-2CC0689DF6EF}"/>
    <cellStyle name="集計 3 10 3 4 2 2" xfId="62261" xr:uid="{98BFADC9-F7C5-42DC-8C27-81148F641197}"/>
    <cellStyle name="集計 3 10 3 4 3" xfId="46646" xr:uid="{4C11ADC7-6749-4885-92DE-430F48BAFEDF}"/>
    <cellStyle name="集計 3 10 3 5" xfId="18539" xr:uid="{AABAFEB4-2B42-4FF8-9B25-7727D9D85B85}"/>
    <cellStyle name="集計 3 10 3 5 2" xfId="49769" xr:uid="{106E6810-F7F7-441C-80C3-88A1A6748D7E}"/>
    <cellStyle name="集計 3 10 3 6" xfId="34154" xr:uid="{6F5373A3-0C0F-4393-97F7-47CD8864494F}"/>
    <cellStyle name="集計 3 10 4" xfId="6040" xr:uid="{9FB513B4-35AD-4574-994A-1551930D948F}"/>
    <cellStyle name="集計 3 10 4 2" xfId="12291" xr:uid="{5254CE50-F506-4197-939B-DAE3F56E603F}"/>
    <cellStyle name="集計 3 10 4 2 2" xfId="27906" xr:uid="{3747E446-3FD2-4BCD-9C3E-BC5041ED5F83}"/>
    <cellStyle name="集計 3 10 4 2 2 2" xfId="59136" xr:uid="{E5BF3B1D-FEAB-4599-8F57-ABF1B657E083}"/>
    <cellStyle name="集計 3 10 4 2 3" xfId="43521" xr:uid="{E8D55E1A-AFBF-4F7B-A6C0-55EDF7FFE3D5}"/>
    <cellStyle name="集計 3 10 4 3" xfId="21660" xr:uid="{3118C32E-6ED3-48AC-9F5B-9A6DAE1F317A}"/>
    <cellStyle name="集計 3 10 4 3 2" xfId="52890" xr:uid="{603C6F0F-503E-46C4-8EC6-C54F397A93AC}"/>
    <cellStyle name="集計 3 10 4 4" xfId="37275" xr:uid="{769A737C-7236-4E55-8587-11683A0346A2}"/>
    <cellStyle name="集計 3 10 5" xfId="9168" xr:uid="{068F5572-CA7E-49DC-8E49-553776499A05}"/>
    <cellStyle name="集計 3 10 5 2" xfId="24783" xr:uid="{08C980A6-734F-47F9-82CD-7A76C63140A7}"/>
    <cellStyle name="集計 3 10 5 2 2" xfId="56013" xr:uid="{D343E935-2BD3-42E9-9D09-132B20C01CD3}"/>
    <cellStyle name="集計 3 10 5 3" xfId="40398" xr:uid="{EC987FAD-266A-4AF7-BEB3-FE0256AACBF3}"/>
    <cellStyle name="集計 3 10 6" xfId="15414" xr:uid="{2FE25E54-5D08-49A0-BB49-5EDA926CE48C}"/>
    <cellStyle name="集計 3 10 6 2" xfId="31029" xr:uid="{55F18C4A-B3BB-4172-BEF2-AE71C31D2A18}"/>
    <cellStyle name="集計 3 10 6 2 2" xfId="62259" xr:uid="{3AC5F16C-8F38-4E07-A13F-3DADDB484A1C}"/>
    <cellStyle name="集計 3 10 6 3" xfId="46644" xr:uid="{795D40D8-3C04-4CAA-879B-EC7333901AF6}"/>
    <cellStyle name="集計 3 10 7" xfId="18537" xr:uid="{EAB3D75C-D043-40BB-8E07-C1A0AF59A598}"/>
    <cellStyle name="集計 3 10 7 2" xfId="49767" xr:uid="{C3720C53-58F2-43AA-B01D-C24798E1085A}"/>
    <cellStyle name="集計 3 10 8" xfId="34152" xr:uid="{32233E85-6AC4-4087-B417-18F934482508}"/>
    <cellStyle name="集計 3 11" xfId="2920" xr:uid="{D2AD11A7-E9C3-49BC-9FC3-A74908D0A6A0}"/>
    <cellStyle name="集計 3 11 2" xfId="2921" xr:uid="{91A3C511-92BE-4254-87E3-FA028F40F354}"/>
    <cellStyle name="集計 3 11 2 2" xfId="6044" xr:uid="{FA875E06-0B42-4795-AAB8-F13BD5905C61}"/>
    <cellStyle name="集計 3 11 2 2 2" xfId="12295" xr:uid="{B8502CA0-C1B0-444F-AFC2-F89818B99440}"/>
    <cellStyle name="集計 3 11 2 2 2 2" xfId="27910" xr:uid="{BCB1CBC4-B05E-4F42-BF4D-38F56C62EAA6}"/>
    <cellStyle name="集計 3 11 2 2 2 2 2" xfId="59140" xr:uid="{C7CBE819-2BEB-457A-8ABA-85D900A8E8B8}"/>
    <cellStyle name="集計 3 11 2 2 2 3" xfId="43525" xr:uid="{4C51DEC3-FEBF-4CA9-A9BC-3582D3B18A6B}"/>
    <cellStyle name="集計 3 11 2 2 3" xfId="21664" xr:uid="{5DC1372C-962F-4BBB-AA12-E45B6BEC8C30}"/>
    <cellStyle name="集計 3 11 2 2 3 2" xfId="52894" xr:uid="{1C957AD7-09C0-4ECC-A83A-230E0BA46253}"/>
    <cellStyle name="集計 3 11 2 2 4" xfId="37279" xr:uid="{5945A43D-5767-4E63-9C13-7F582A10DB28}"/>
    <cellStyle name="集計 3 11 2 3" xfId="9172" xr:uid="{7875A80B-9FED-4FA8-8655-33957C9A221B}"/>
    <cellStyle name="集計 3 11 2 3 2" xfId="24787" xr:uid="{76FD89DC-C816-437E-A1EF-13F7194F2149}"/>
    <cellStyle name="集計 3 11 2 3 2 2" xfId="56017" xr:uid="{FBFD7097-F2B7-4820-A8BF-B487DC14F008}"/>
    <cellStyle name="集計 3 11 2 3 3" xfId="40402" xr:uid="{54953DE9-080D-4801-AAE6-40400C834773}"/>
    <cellStyle name="集計 3 11 2 4" xfId="15418" xr:uid="{423D6908-A843-4C7C-B6CA-1ADC97379539}"/>
    <cellStyle name="集計 3 11 2 4 2" xfId="31033" xr:uid="{4248B594-AA1B-4ADF-89F9-06DAD2D9E18A}"/>
    <cellStyle name="集計 3 11 2 4 2 2" xfId="62263" xr:uid="{B000134D-885B-406D-9EE2-F4DF24ADCD2E}"/>
    <cellStyle name="集計 3 11 2 4 3" xfId="46648" xr:uid="{1AC5FFB8-964E-40D3-9FEF-9A588C7F2584}"/>
    <cellStyle name="集計 3 11 2 5" xfId="18541" xr:uid="{9930B8A8-21DF-4805-82D5-6B037875987A}"/>
    <cellStyle name="集計 3 11 2 5 2" xfId="49771" xr:uid="{DBF14116-4612-4C43-AABB-EF48C0134B3B}"/>
    <cellStyle name="集計 3 11 2 6" xfId="34156" xr:uid="{D7EF1231-6525-4D0E-A28E-4459ADF0EF9F}"/>
    <cellStyle name="集計 3 11 3" xfId="2922" xr:uid="{5A33E960-AAF4-4906-B20F-40B9279D5F3E}"/>
    <cellStyle name="集計 3 11 3 2" xfId="6045" xr:uid="{33464FBA-2A2D-40C2-B4E7-4F3B7F5A7C51}"/>
    <cellStyle name="集計 3 11 3 2 2" xfId="12296" xr:uid="{B4DDE301-AA3C-43A1-B79D-19F09E4350A5}"/>
    <cellStyle name="集計 3 11 3 2 2 2" xfId="27911" xr:uid="{E08817F6-3874-44C5-96ED-A3F826E77147}"/>
    <cellStyle name="集計 3 11 3 2 2 2 2" xfId="59141" xr:uid="{24576942-5847-4953-8C6B-6711E96AF73F}"/>
    <cellStyle name="集計 3 11 3 2 2 3" xfId="43526" xr:uid="{51048D7A-02DC-41E4-AD2A-DD8213062C06}"/>
    <cellStyle name="集計 3 11 3 2 3" xfId="21665" xr:uid="{442EA1BE-A641-47D7-B1A8-F3DCBFDE3B35}"/>
    <cellStyle name="集計 3 11 3 2 3 2" xfId="52895" xr:uid="{1618BC5D-FBCD-47E3-9358-787B2490DC40}"/>
    <cellStyle name="集計 3 11 3 2 4" xfId="37280" xr:uid="{BCA2E6A5-251F-447F-86A8-DC5A0C5590C8}"/>
    <cellStyle name="集計 3 11 3 3" xfId="9173" xr:uid="{798897CE-8CF3-404A-BBF3-8133C269EC50}"/>
    <cellStyle name="集計 3 11 3 3 2" xfId="24788" xr:uid="{730CEAD9-F2F5-4833-9080-2A95AB9FB01A}"/>
    <cellStyle name="集計 3 11 3 3 2 2" xfId="56018" xr:uid="{171D6BBA-7DCD-4F6B-AA82-415FBEC100B8}"/>
    <cellStyle name="集計 3 11 3 3 3" xfId="40403" xr:uid="{6B57CC86-C3CC-49F2-877E-164D5001DBAD}"/>
    <cellStyle name="集計 3 11 3 4" xfId="15419" xr:uid="{94A37A2A-37FB-4D04-894B-D18ACBD91E82}"/>
    <cellStyle name="集計 3 11 3 4 2" xfId="31034" xr:uid="{3B3A733B-DE3D-4060-8D47-BFB21C87631F}"/>
    <cellStyle name="集計 3 11 3 4 2 2" xfId="62264" xr:uid="{0DDC076B-E0A0-4496-9FD4-90CB616E77AF}"/>
    <cellStyle name="集計 3 11 3 4 3" xfId="46649" xr:uid="{BCF9C0DF-7D48-430E-9412-B635FD456560}"/>
    <cellStyle name="集計 3 11 3 5" xfId="18542" xr:uid="{508A7D0A-31A1-42E1-B625-0F4131DEF10B}"/>
    <cellStyle name="集計 3 11 3 5 2" xfId="49772" xr:uid="{7FB60BFE-38DC-4F45-9690-80CFA56F32C4}"/>
    <cellStyle name="集計 3 11 3 6" xfId="34157" xr:uid="{822D25C2-E023-4333-BB75-93B7868B8FEA}"/>
    <cellStyle name="集計 3 11 4" xfId="6043" xr:uid="{E7AAE183-027C-4549-A17F-0A44845713C0}"/>
    <cellStyle name="集計 3 11 4 2" xfId="12294" xr:uid="{C295FAF7-65A4-4395-A9D3-3A9EC2DFB55A}"/>
    <cellStyle name="集計 3 11 4 2 2" xfId="27909" xr:uid="{94D1948E-8FE9-4F29-8A99-91E34BD297A1}"/>
    <cellStyle name="集計 3 11 4 2 2 2" xfId="59139" xr:uid="{6F4E72A9-77EE-42D9-83AE-825B9FF8E50C}"/>
    <cellStyle name="集計 3 11 4 2 3" xfId="43524" xr:uid="{A21D04C7-CCB5-4AA3-BBC3-03240FF572EE}"/>
    <cellStyle name="集計 3 11 4 3" xfId="21663" xr:uid="{914A03AF-D131-48DB-8353-A7A5A1D2890B}"/>
    <cellStyle name="集計 3 11 4 3 2" xfId="52893" xr:uid="{CB93BD0B-FA28-40D7-9F3F-52249F328D4F}"/>
    <cellStyle name="集計 3 11 4 4" xfId="37278" xr:uid="{FD99809D-BADD-496A-91B3-3F16D96653D3}"/>
    <cellStyle name="集計 3 11 5" xfId="9171" xr:uid="{6A3597BD-35BF-4AB0-8802-8621E99B2BB5}"/>
    <cellStyle name="集計 3 11 5 2" xfId="24786" xr:uid="{B57FA7E4-789D-4B6E-8537-75508C55366D}"/>
    <cellStyle name="集計 3 11 5 2 2" xfId="56016" xr:uid="{061ED0E2-1EEF-4FB7-8612-6D4212F5450D}"/>
    <cellStyle name="集計 3 11 5 3" xfId="40401" xr:uid="{A9CCA0F9-ADB9-4AF1-BB68-BD4BEAE0E7A6}"/>
    <cellStyle name="集計 3 11 6" xfId="15417" xr:uid="{4B9CB4D6-3F6D-4D2A-B79B-EFC3167512F7}"/>
    <cellStyle name="集計 3 11 6 2" xfId="31032" xr:uid="{42F37EDA-E9FF-4B3B-88DD-35FE4C31C150}"/>
    <cellStyle name="集計 3 11 6 2 2" xfId="62262" xr:uid="{23F6A596-E16E-460A-AA4C-AB7D06CD7FFA}"/>
    <cellStyle name="集計 3 11 6 3" xfId="46647" xr:uid="{366A854D-6D06-4D86-B5BE-D407EC4E27CF}"/>
    <cellStyle name="集計 3 11 7" xfId="18540" xr:uid="{301B3C22-3182-4B5E-AF8B-95DC2FF217F3}"/>
    <cellStyle name="集計 3 11 7 2" xfId="49770" xr:uid="{D7F3AFD1-F344-4A97-9C44-7AFD2D6775C5}"/>
    <cellStyle name="集計 3 11 8" xfId="34155" xr:uid="{6FC7D1A9-9DA3-43E5-BD96-65270294E982}"/>
    <cellStyle name="集計 3 12" xfId="2923" xr:uid="{7027A1BA-04F8-4747-8728-660C7887E1F8}"/>
    <cellStyle name="集計 3 12 2" xfId="2924" xr:uid="{39AC4DA8-3F04-4773-BEA3-3643085E44E5}"/>
    <cellStyle name="集計 3 12 2 2" xfId="6047" xr:uid="{31EDF585-A1E8-498E-9693-D4AFF01CFBA1}"/>
    <cellStyle name="集計 3 12 2 2 2" xfId="12298" xr:uid="{04FEFC48-E32A-4714-B532-9AA49E9E780A}"/>
    <cellStyle name="集計 3 12 2 2 2 2" xfId="27913" xr:uid="{FA114F66-A46A-428E-ADA4-8B74493E365A}"/>
    <cellStyle name="集計 3 12 2 2 2 2 2" xfId="59143" xr:uid="{CB2698E1-A77B-4677-9F6E-002740D016B6}"/>
    <cellStyle name="集計 3 12 2 2 2 3" xfId="43528" xr:uid="{9879EBDE-842F-443A-9E62-2E5E7F6AF206}"/>
    <cellStyle name="集計 3 12 2 2 3" xfId="21667" xr:uid="{7621D617-6292-4B58-BBD8-E88ECE3A26E9}"/>
    <cellStyle name="集計 3 12 2 2 3 2" xfId="52897" xr:uid="{E91AF8E1-D568-4848-A928-FFDE638CAA0F}"/>
    <cellStyle name="集計 3 12 2 2 4" xfId="37282" xr:uid="{959CFE33-EB1D-4BBE-B6F6-AE4017D3A9B6}"/>
    <cellStyle name="集計 3 12 2 3" xfId="9175" xr:uid="{80EDA44C-9A8E-48CE-8833-6BB0C84D91EC}"/>
    <cellStyle name="集計 3 12 2 3 2" xfId="24790" xr:uid="{071AA5FF-8892-4A43-94F9-FBEF99907C11}"/>
    <cellStyle name="集計 3 12 2 3 2 2" xfId="56020" xr:uid="{E92FBCCC-1A40-4FA2-AF9A-B4FB96E57D71}"/>
    <cellStyle name="集計 3 12 2 3 3" xfId="40405" xr:uid="{6B72CC55-901C-4649-88A5-D1AEEB32F3F5}"/>
    <cellStyle name="集計 3 12 2 4" xfId="15421" xr:uid="{8B80C33D-D8B2-4984-8433-5E6A3B46E5B0}"/>
    <cellStyle name="集計 3 12 2 4 2" xfId="31036" xr:uid="{70C826AA-84CE-4A64-900C-9334F2BB7D2C}"/>
    <cellStyle name="集計 3 12 2 4 2 2" xfId="62266" xr:uid="{47B5F176-381E-44C5-92A6-B9CC883C2DBF}"/>
    <cellStyle name="集計 3 12 2 4 3" xfId="46651" xr:uid="{DE42B118-5BF4-4CDB-B17E-63135F535622}"/>
    <cellStyle name="集計 3 12 2 5" xfId="18544" xr:uid="{9C8721EF-ABEB-47F9-ACF1-D9EB1754E55A}"/>
    <cellStyle name="集計 3 12 2 5 2" xfId="49774" xr:uid="{3C1C8823-472A-496D-B436-8EF20439060D}"/>
    <cellStyle name="集計 3 12 2 6" xfId="34159" xr:uid="{5A61A5AE-1834-4BD9-B36B-97F69DEF422B}"/>
    <cellStyle name="集計 3 12 3" xfId="2925" xr:uid="{79846405-8C79-46A9-98DE-D70FCD673EAC}"/>
    <cellStyle name="集計 3 12 3 2" xfId="6048" xr:uid="{93A3DF9C-1EE8-4AA0-9DD9-B716F6397537}"/>
    <cellStyle name="集計 3 12 3 2 2" xfId="12299" xr:uid="{BF0B7C1E-212D-4BD8-85C0-AF042158639C}"/>
    <cellStyle name="集計 3 12 3 2 2 2" xfId="27914" xr:uid="{7F9D89EB-10BE-4ADC-9109-882709A745FE}"/>
    <cellStyle name="集計 3 12 3 2 2 2 2" xfId="59144" xr:uid="{2FB66414-FCB7-472E-8F60-D975D34965FB}"/>
    <cellStyle name="集計 3 12 3 2 2 3" xfId="43529" xr:uid="{EDDB425F-3365-431C-9F02-E8D5D880347D}"/>
    <cellStyle name="集計 3 12 3 2 3" xfId="21668" xr:uid="{89D5D878-B759-4F74-AD8B-08B54CD1568E}"/>
    <cellStyle name="集計 3 12 3 2 3 2" xfId="52898" xr:uid="{16A2DF45-F8D9-4E4A-9316-6BA081129094}"/>
    <cellStyle name="集計 3 12 3 2 4" xfId="37283" xr:uid="{0DA3178F-73BA-44E6-A8B6-29F3E49DE1BA}"/>
    <cellStyle name="集計 3 12 3 3" xfId="9176" xr:uid="{BA91BA5D-FC3E-4465-B53F-00FBE1D48EDA}"/>
    <cellStyle name="集計 3 12 3 3 2" xfId="24791" xr:uid="{68B57A8D-A564-40D2-ACEC-5D1AC517A68A}"/>
    <cellStyle name="集計 3 12 3 3 2 2" xfId="56021" xr:uid="{B84460DF-9969-4254-8299-C4D49A27FBD0}"/>
    <cellStyle name="集計 3 12 3 3 3" xfId="40406" xr:uid="{5F114194-1E0B-4DAB-86DD-FCB88AD676E7}"/>
    <cellStyle name="集計 3 12 3 4" xfId="15422" xr:uid="{1860331D-55E7-4E6B-BEC9-271C9B988FEE}"/>
    <cellStyle name="集計 3 12 3 4 2" xfId="31037" xr:uid="{9EFEAC89-4628-4637-BCD1-95AEA3285F8F}"/>
    <cellStyle name="集計 3 12 3 4 2 2" xfId="62267" xr:uid="{74547C9B-0B5B-4BCB-8A31-8A15F69B1333}"/>
    <cellStyle name="集計 3 12 3 4 3" xfId="46652" xr:uid="{50682756-3DB3-4DD2-BD66-0ABE9E376430}"/>
    <cellStyle name="集計 3 12 3 5" xfId="18545" xr:uid="{7B28D05A-E995-46DE-B9AB-85F37C64B80D}"/>
    <cellStyle name="集計 3 12 3 5 2" xfId="49775" xr:uid="{E3DBB781-D542-412F-9676-764DD43506A3}"/>
    <cellStyle name="集計 3 12 3 6" xfId="34160" xr:uid="{0170842C-E3DE-4AB2-9910-7CE63D0ADE9E}"/>
    <cellStyle name="集計 3 12 4" xfId="6046" xr:uid="{DC7B45D4-79C0-44B8-84A6-99204B44F608}"/>
    <cellStyle name="集計 3 12 4 2" xfId="12297" xr:uid="{FE18544A-FD49-4F52-9969-D1BD3A0D75F2}"/>
    <cellStyle name="集計 3 12 4 2 2" xfId="27912" xr:uid="{5F278503-9411-477F-A111-DE1C83CAA0EF}"/>
    <cellStyle name="集計 3 12 4 2 2 2" xfId="59142" xr:uid="{44E429FD-F5FD-4A75-8428-0F446FE573AA}"/>
    <cellStyle name="集計 3 12 4 2 3" xfId="43527" xr:uid="{56305CD3-6BCB-46A1-A0EF-58C0F43CAD4F}"/>
    <cellStyle name="集計 3 12 4 3" xfId="21666" xr:uid="{215FF2D4-2DA8-4221-AE98-B432945259D6}"/>
    <cellStyle name="集計 3 12 4 3 2" xfId="52896" xr:uid="{E0597F9B-5EAB-405F-879C-197C71EEF9E1}"/>
    <cellStyle name="集計 3 12 4 4" xfId="37281" xr:uid="{0D8224CA-1D07-431D-8E3B-D3E09DFF0AC6}"/>
    <cellStyle name="集計 3 12 5" xfId="9174" xr:uid="{F40CF0E9-6702-4C29-BB62-2F51FC6098A9}"/>
    <cellStyle name="集計 3 12 5 2" xfId="24789" xr:uid="{BAC27454-3CE1-4A1A-9875-F3904A63BCDF}"/>
    <cellStyle name="集計 3 12 5 2 2" xfId="56019" xr:uid="{3B20025A-6DB7-4DD5-B12A-50DCD462F2DC}"/>
    <cellStyle name="集計 3 12 5 3" xfId="40404" xr:uid="{6DA4B7EA-26BE-4CE9-BCB0-DF6FE222E572}"/>
    <cellStyle name="集計 3 12 6" xfId="15420" xr:uid="{DADACFED-580A-454B-BD2D-A2AEA8FB28FB}"/>
    <cellStyle name="集計 3 12 6 2" xfId="31035" xr:uid="{03FACE16-2978-4107-BFD9-884F7FD40E83}"/>
    <cellStyle name="集計 3 12 6 2 2" xfId="62265" xr:uid="{4532B7DB-5F49-4FBA-A2D5-6B4F04E848C8}"/>
    <cellStyle name="集計 3 12 6 3" xfId="46650" xr:uid="{6C8212F4-D4F3-4CC6-A86C-F5FFCB49B811}"/>
    <cellStyle name="集計 3 12 7" xfId="18543" xr:uid="{2E8A93F0-2694-43D1-8179-8F1D4F27C396}"/>
    <cellStyle name="集計 3 12 7 2" xfId="49773" xr:uid="{07FEE0DD-25ED-4B69-9725-89EFF69667C5}"/>
    <cellStyle name="集計 3 12 8" xfId="34158" xr:uid="{6E3A5BFA-18FE-442E-BBDE-E28EF2AC4F0B}"/>
    <cellStyle name="集計 3 13" xfId="2926" xr:uid="{F82501D2-95EA-4C96-8264-AF663939570D}"/>
    <cellStyle name="集計 3 13 2" xfId="6049" xr:uid="{DD3D01DD-4D6E-47EE-968F-C60D874C7319}"/>
    <cellStyle name="集計 3 13 2 2" xfId="12300" xr:uid="{854DF0BB-6795-4DC8-9D96-FF1F99CAA1DF}"/>
    <cellStyle name="集計 3 13 2 2 2" xfId="27915" xr:uid="{DA145AA7-AE2F-4E89-BB34-11E9962C5275}"/>
    <cellStyle name="集計 3 13 2 2 2 2" xfId="59145" xr:uid="{AE7DEBA2-38A0-4C88-A61E-BA88342905D9}"/>
    <cellStyle name="集計 3 13 2 2 3" xfId="43530" xr:uid="{648F9C19-132F-4E9E-A7B3-6729797A9552}"/>
    <cellStyle name="集計 3 13 2 3" xfId="21669" xr:uid="{E446D5B5-0492-4E97-8EFA-3EE186FD971D}"/>
    <cellStyle name="集計 3 13 2 3 2" xfId="52899" xr:uid="{D72A6413-0564-4456-BC22-41662749E321}"/>
    <cellStyle name="集計 3 13 2 4" xfId="37284" xr:uid="{1A09A64E-6E3A-4884-94C4-2477D206FD0E}"/>
    <cellStyle name="集計 3 13 3" xfId="9177" xr:uid="{A8F659D9-ACF3-4E04-86FB-5A2EC0855859}"/>
    <cellStyle name="集計 3 13 3 2" xfId="24792" xr:uid="{1838F970-07F5-42D6-8C2F-DE0962DE3527}"/>
    <cellStyle name="集計 3 13 3 2 2" xfId="56022" xr:uid="{48937485-69DD-4DBF-A897-8C386D95BB65}"/>
    <cellStyle name="集計 3 13 3 3" xfId="40407" xr:uid="{684A735D-0841-419D-9629-059559AFAC7E}"/>
    <cellStyle name="集計 3 13 4" xfId="15423" xr:uid="{27364B5C-7F42-4345-81E7-4BBA5375AE7E}"/>
    <cellStyle name="集計 3 13 4 2" xfId="31038" xr:uid="{84A2E701-8BFC-48CF-B542-6901623970F5}"/>
    <cellStyle name="集計 3 13 4 2 2" xfId="62268" xr:uid="{E02D216E-3210-40B9-A8E3-610A2F5BB8E0}"/>
    <cellStyle name="集計 3 13 4 3" xfId="46653" xr:uid="{DD0620A0-F2FF-4D93-946E-AEF94151F882}"/>
    <cellStyle name="集計 3 13 5" xfId="18546" xr:uid="{B6FBEBEA-D1A4-4071-B976-DFE6E7A95435}"/>
    <cellStyle name="集計 3 13 5 2" xfId="49776" xr:uid="{D813D070-8F64-4ED4-A5D4-5A62833F2DF4}"/>
    <cellStyle name="集計 3 13 6" xfId="34161" xr:uid="{2CB32978-805D-42F5-BCB2-96CEB1F3DD57}"/>
    <cellStyle name="集計 3 14" xfId="2927" xr:uid="{4D1B8113-54E4-4D88-A773-A406100CA81F}"/>
    <cellStyle name="集計 3 14 2" xfId="6050" xr:uid="{F5F42394-BD32-4E95-8E9B-950D8CCEBD07}"/>
    <cellStyle name="集計 3 14 2 2" xfId="12301" xr:uid="{B2A4DB5D-E771-4EC3-AB32-4EC31B644196}"/>
    <cellStyle name="集計 3 14 2 2 2" xfId="27916" xr:uid="{3A6ABC19-EA7A-4F47-9525-4B52FACD4F17}"/>
    <cellStyle name="集計 3 14 2 2 2 2" xfId="59146" xr:uid="{9194A8EF-ED53-49B6-AE18-58FFF7FBDC21}"/>
    <cellStyle name="集計 3 14 2 2 3" xfId="43531" xr:uid="{750650BF-4608-4AFE-B73F-091A933BE5E0}"/>
    <cellStyle name="集計 3 14 2 3" xfId="21670" xr:uid="{D42AEFD2-8416-4AE2-B18E-8A2411ABCD8F}"/>
    <cellStyle name="集計 3 14 2 3 2" xfId="52900" xr:uid="{5D9DBBC4-8C03-475F-BAA7-1079C846301B}"/>
    <cellStyle name="集計 3 14 2 4" xfId="37285" xr:uid="{5F2E1780-12B4-4744-9935-CEAD2C28DF3E}"/>
    <cellStyle name="集計 3 14 3" xfId="9178" xr:uid="{30E10A0E-BCD5-40ED-9CD7-A55BCB83478B}"/>
    <cellStyle name="集計 3 14 3 2" xfId="24793" xr:uid="{BF23524C-CFF5-49AC-9EF5-C458E4105ECF}"/>
    <cellStyle name="集計 3 14 3 2 2" xfId="56023" xr:uid="{E8B703DE-4393-49FB-8528-7BB21D3C5C06}"/>
    <cellStyle name="集計 3 14 3 3" xfId="40408" xr:uid="{1025683B-5F39-4B0D-94A0-B7D6316A25D7}"/>
    <cellStyle name="集計 3 14 4" xfId="15424" xr:uid="{1639E27A-C300-4C94-9D43-8B4D2EE5DFA2}"/>
    <cellStyle name="集計 3 14 4 2" xfId="31039" xr:uid="{7AA73B26-3ED5-4A9B-B1CE-7B2A6108D470}"/>
    <cellStyle name="集計 3 14 4 2 2" xfId="62269" xr:uid="{66AEBB55-6BD1-42C6-B833-4BC5354C76EA}"/>
    <cellStyle name="集計 3 14 4 3" xfId="46654" xr:uid="{E8BB89FD-D61F-4B46-BF95-F3569E3B3C4A}"/>
    <cellStyle name="集計 3 14 5" xfId="18547" xr:uid="{88E6441F-181A-484C-AC13-3AC2AAD01CF5}"/>
    <cellStyle name="集計 3 14 5 2" xfId="49777" xr:uid="{980B6DE2-D91A-4331-8AF5-FA9303C3AD0F}"/>
    <cellStyle name="集計 3 14 6" xfId="34162" xr:uid="{7825A0F8-DDD2-45D2-A9D8-60359BE26BBC}"/>
    <cellStyle name="集計 3 15" xfId="6039" xr:uid="{DFD7FFA7-8DC1-433B-87AE-7FDDFD127169}"/>
    <cellStyle name="集計 3 15 2" xfId="12290" xr:uid="{C17B295D-D9C1-4181-990B-619635AC39C6}"/>
    <cellStyle name="集計 3 15 2 2" xfId="27905" xr:uid="{9F4B4DDE-699F-434A-B3BA-B1FB7274BDF6}"/>
    <cellStyle name="集計 3 15 2 2 2" xfId="59135" xr:uid="{C35038F7-AC20-4E9C-A373-68D8910EEEC5}"/>
    <cellStyle name="集計 3 15 2 3" xfId="43520" xr:uid="{2B2788B3-3EA3-445D-A5FB-DAFCC2D78704}"/>
    <cellStyle name="集計 3 15 3" xfId="21659" xr:uid="{7F5CC1A2-983A-42D8-810B-DE07F595AD2F}"/>
    <cellStyle name="集計 3 15 3 2" xfId="52889" xr:uid="{ADE292EF-4204-4445-8E72-375FE58C01B3}"/>
    <cellStyle name="集計 3 15 4" xfId="37274" xr:uid="{E2D82255-1B4F-47F7-9377-864C34B6F237}"/>
    <cellStyle name="集計 3 16" xfId="9167" xr:uid="{165A8B8B-7877-42B3-99DD-1EAE99262ECE}"/>
    <cellStyle name="集計 3 16 2" xfId="24782" xr:uid="{021E0EA2-1777-4C42-983E-9E00000499F9}"/>
    <cellStyle name="集計 3 16 2 2" xfId="56012" xr:uid="{ABAFFEB7-39E5-4123-B227-3FA4DC635744}"/>
    <cellStyle name="集計 3 16 3" xfId="40397" xr:uid="{0B5B7E24-6B74-4A58-B6BE-4357B796798C}"/>
    <cellStyle name="集計 3 17" xfId="15413" xr:uid="{99C9E729-F9F4-41CD-8F63-823A87993EA1}"/>
    <cellStyle name="集計 3 17 2" xfId="31028" xr:uid="{971C654D-812E-4F09-9B53-932A52EC8C51}"/>
    <cellStyle name="集計 3 17 2 2" xfId="62258" xr:uid="{4D2629B7-B044-4AFE-8C94-CCC00020163E}"/>
    <cellStyle name="集計 3 17 3" xfId="46643" xr:uid="{3AE0B3C5-37B1-44C5-A234-D45A43E8FC48}"/>
    <cellStyle name="集計 3 18" xfId="18536" xr:uid="{EE03F438-DA9A-4A64-8E51-26A8274605B3}"/>
    <cellStyle name="集計 3 18 2" xfId="49766" xr:uid="{44BD7A02-7396-4FAD-A7B4-CC7C03D095FC}"/>
    <cellStyle name="集計 3 19" xfId="34151" xr:uid="{8E5AE5AE-7A3D-43CA-B995-EDB6DF3DBBFF}"/>
    <cellStyle name="集計 3 2" xfId="2928" xr:uid="{CB55E66B-E010-4D20-9DB0-233E8EDEC2FF}"/>
    <cellStyle name="集計 3 2 10" xfId="2929" xr:uid="{27D669E5-288A-408F-B287-D0C83127D34A}"/>
    <cellStyle name="集計 3 2 10 2" xfId="2930" xr:uid="{DE1E6BF8-13A7-4B01-BA3D-84DAF087B72D}"/>
    <cellStyle name="集計 3 2 10 2 2" xfId="6053" xr:uid="{D5AE87E3-F679-4114-8530-49CFF1354590}"/>
    <cellStyle name="集計 3 2 10 2 2 2" xfId="12304" xr:uid="{C769E4D5-544C-4C12-BA5A-E846B936523B}"/>
    <cellStyle name="集計 3 2 10 2 2 2 2" xfId="27919" xr:uid="{6F3C51BC-3BFC-4E65-B536-53D2B0ED88E2}"/>
    <cellStyle name="集計 3 2 10 2 2 2 2 2" xfId="59149" xr:uid="{DD61BD78-A3CB-4A6C-9421-AE77ABE609C5}"/>
    <cellStyle name="集計 3 2 10 2 2 2 3" xfId="43534" xr:uid="{32DB2192-B5A6-42B7-B164-CB93C2EC5EA4}"/>
    <cellStyle name="集計 3 2 10 2 2 3" xfId="21673" xr:uid="{69C58C34-8499-4CBE-8AC3-F37F02D51D4C}"/>
    <cellStyle name="集計 3 2 10 2 2 3 2" xfId="52903" xr:uid="{13729DAC-E922-41D8-8B3C-320DE62E81FB}"/>
    <cellStyle name="集計 3 2 10 2 2 4" xfId="37288" xr:uid="{3167D1E9-66BE-435D-96DC-737403267C18}"/>
    <cellStyle name="集計 3 2 10 2 3" xfId="9181" xr:uid="{06DCFB54-1C50-48D9-88F9-3B097624110F}"/>
    <cellStyle name="集計 3 2 10 2 3 2" xfId="24796" xr:uid="{93D598B8-B6C1-4487-A9AE-E9C530D19491}"/>
    <cellStyle name="集計 3 2 10 2 3 2 2" xfId="56026" xr:uid="{DDD8DD11-3ACA-46AA-9247-AA35D687D713}"/>
    <cellStyle name="集計 3 2 10 2 3 3" xfId="40411" xr:uid="{696B7E92-7BD0-4CC6-BD4E-B1A6141B0627}"/>
    <cellStyle name="集計 3 2 10 2 4" xfId="15427" xr:uid="{677E1C40-4879-446B-9720-128C4A4FCD7D}"/>
    <cellStyle name="集計 3 2 10 2 4 2" xfId="31042" xr:uid="{518D9913-1AB6-4C52-ABCB-EC6D7EE1ED10}"/>
    <cellStyle name="集計 3 2 10 2 4 2 2" xfId="62272" xr:uid="{B16DC20D-9589-43F2-A7E5-2FACFDE74446}"/>
    <cellStyle name="集計 3 2 10 2 4 3" xfId="46657" xr:uid="{77CE1E9C-F35F-4611-A789-3AE8C6ECB9FB}"/>
    <cellStyle name="集計 3 2 10 2 5" xfId="18550" xr:uid="{810AAAAE-52A6-48F3-A5E9-1F1AF617063B}"/>
    <cellStyle name="集計 3 2 10 2 5 2" xfId="49780" xr:uid="{ECFE1361-1768-4D30-8B19-3AE46BB7AAC3}"/>
    <cellStyle name="集計 3 2 10 2 6" xfId="34165" xr:uid="{FAE7248B-79C5-4E58-A729-1F0B5112EF3C}"/>
    <cellStyle name="集計 3 2 10 3" xfId="2931" xr:uid="{D59840FC-520D-4540-80BA-C1150343705D}"/>
    <cellStyle name="集計 3 2 10 3 2" xfId="6054" xr:uid="{E7A1BD62-9B09-42CE-B89A-855AF4D41663}"/>
    <cellStyle name="集計 3 2 10 3 2 2" xfId="12305" xr:uid="{BCA04120-187B-40B6-A884-0536F1F5B201}"/>
    <cellStyle name="集計 3 2 10 3 2 2 2" xfId="27920" xr:uid="{75FD4E38-4AB4-4EC1-B369-745E9719093F}"/>
    <cellStyle name="集計 3 2 10 3 2 2 2 2" xfId="59150" xr:uid="{DE5A90C7-3BD8-4E09-AC5F-F25BD76A8AE8}"/>
    <cellStyle name="集計 3 2 10 3 2 2 3" xfId="43535" xr:uid="{B0DE24E6-DDCA-4F92-9532-F5FAF2F2FF98}"/>
    <cellStyle name="集計 3 2 10 3 2 3" xfId="21674" xr:uid="{04AC5B2F-2DB7-4307-86DE-639DBA17B3E8}"/>
    <cellStyle name="集計 3 2 10 3 2 3 2" xfId="52904" xr:uid="{D89FE73A-BF65-4A67-82C0-41A41B706F40}"/>
    <cellStyle name="集計 3 2 10 3 2 4" xfId="37289" xr:uid="{EDB9972C-6B11-460D-BCF9-390FCAE95F81}"/>
    <cellStyle name="集計 3 2 10 3 3" xfId="9182" xr:uid="{78EBC9C7-1182-46FA-AD48-577D645C6997}"/>
    <cellStyle name="集計 3 2 10 3 3 2" xfId="24797" xr:uid="{2F875E95-A4A7-403D-AF7D-1AA398AE26D0}"/>
    <cellStyle name="集計 3 2 10 3 3 2 2" xfId="56027" xr:uid="{99E79415-8013-43A7-9B46-E3F08A7B6897}"/>
    <cellStyle name="集計 3 2 10 3 3 3" xfId="40412" xr:uid="{A5DD5E55-FF87-4639-83C7-5DE52E7FFAE6}"/>
    <cellStyle name="集計 3 2 10 3 4" xfId="15428" xr:uid="{8C7A6950-513C-4BF6-A7EE-9CB411F22C4D}"/>
    <cellStyle name="集計 3 2 10 3 4 2" xfId="31043" xr:uid="{7D3827E1-9337-4722-B0C1-3999D181AACE}"/>
    <cellStyle name="集計 3 2 10 3 4 2 2" xfId="62273" xr:uid="{54DB102A-BF2D-4B19-93D0-AFD7058E1D98}"/>
    <cellStyle name="集計 3 2 10 3 4 3" xfId="46658" xr:uid="{4C7244E4-A5A7-4148-B030-7DDEB5B5DC77}"/>
    <cellStyle name="集計 3 2 10 3 5" xfId="18551" xr:uid="{1A1E9CAB-E5B3-41BD-8AE8-A94BA73B355E}"/>
    <cellStyle name="集計 3 2 10 3 5 2" xfId="49781" xr:uid="{52AFB5D2-1ED0-401D-AA60-B368C66CEC37}"/>
    <cellStyle name="集計 3 2 10 3 6" xfId="34166" xr:uid="{58CBDAC7-E89F-43E7-B12A-9C95B4DB6010}"/>
    <cellStyle name="集計 3 2 10 4" xfId="6052" xr:uid="{D6F51B9B-7EBE-4CDA-B145-96B7450F04F7}"/>
    <cellStyle name="集計 3 2 10 4 2" xfId="12303" xr:uid="{28FB381D-C085-46A4-9F29-6FDFB4B8DB24}"/>
    <cellStyle name="集計 3 2 10 4 2 2" xfId="27918" xr:uid="{C21FE793-A97E-48B5-A518-95B11C68D4EA}"/>
    <cellStyle name="集計 3 2 10 4 2 2 2" xfId="59148" xr:uid="{F983907D-6F7E-42EA-A3CC-B12B40E37740}"/>
    <cellStyle name="集計 3 2 10 4 2 3" xfId="43533" xr:uid="{94E6DAE8-D085-471E-AEE9-E78F1702061E}"/>
    <cellStyle name="集計 3 2 10 4 3" xfId="21672" xr:uid="{E91CB7AB-2608-4279-BCAE-BD73751ACD75}"/>
    <cellStyle name="集計 3 2 10 4 3 2" xfId="52902" xr:uid="{535CC413-D8F5-4437-97E0-A9B4640B5B8A}"/>
    <cellStyle name="集計 3 2 10 4 4" xfId="37287" xr:uid="{ADBB7485-632E-4D34-97B0-C93787C689CA}"/>
    <cellStyle name="集計 3 2 10 5" xfId="9180" xr:uid="{EF2EB726-D364-4A05-9E6A-6F7CBE92414F}"/>
    <cellStyle name="集計 3 2 10 5 2" xfId="24795" xr:uid="{BAC3D264-94EB-4D04-8244-76C99D355F86}"/>
    <cellStyle name="集計 3 2 10 5 2 2" xfId="56025" xr:uid="{C3C9B0C3-ED24-497A-B21C-38164EB5C880}"/>
    <cellStyle name="集計 3 2 10 5 3" xfId="40410" xr:uid="{2524826E-7F0B-486A-9B2E-78C6B4B8FEBA}"/>
    <cellStyle name="集計 3 2 10 6" xfId="15426" xr:uid="{870429DA-2D1A-40DC-962B-AD1BC0B9B041}"/>
    <cellStyle name="集計 3 2 10 6 2" xfId="31041" xr:uid="{837CD68A-6A7D-4978-AEF4-006DA9D60CAD}"/>
    <cellStyle name="集計 3 2 10 6 2 2" xfId="62271" xr:uid="{AB78CAF8-61B5-4BD3-9116-53F240CCB445}"/>
    <cellStyle name="集計 3 2 10 6 3" xfId="46656" xr:uid="{9B86BF1C-B4DF-4619-9FBF-1F6FB30AB10C}"/>
    <cellStyle name="集計 3 2 10 7" xfId="18549" xr:uid="{EF112D8F-3894-48A1-BAC4-BDAE53AD74BF}"/>
    <cellStyle name="集計 3 2 10 7 2" xfId="49779" xr:uid="{F11D8249-DDF1-47C1-B115-E0023BF724ED}"/>
    <cellStyle name="集計 3 2 10 8" xfId="34164" xr:uid="{1F5BA924-4489-4833-B80A-76A2020546D8}"/>
    <cellStyle name="集計 3 2 11" xfId="2932" xr:uid="{FC8F8FE8-40C0-4711-9201-660E95474796}"/>
    <cellStyle name="集計 3 2 11 2" xfId="2933" xr:uid="{BD0590AE-06B8-4458-90E8-B064968D5BB5}"/>
    <cellStyle name="集計 3 2 11 2 2" xfId="6056" xr:uid="{B7CEBD20-6683-4639-8FDD-68F4A08246CD}"/>
    <cellStyle name="集計 3 2 11 2 2 2" xfId="12307" xr:uid="{95B38744-B47F-47D2-B000-53F110AE440D}"/>
    <cellStyle name="集計 3 2 11 2 2 2 2" xfId="27922" xr:uid="{AA7CE19B-B2B4-4224-83B7-354CCFE464ED}"/>
    <cellStyle name="集計 3 2 11 2 2 2 2 2" xfId="59152" xr:uid="{B3DC6207-0A37-46B9-BF83-E4040B15D185}"/>
    <cellStyle name="集計 3 2 11 2 2 2 3" xfId="43537" xr:uid="{121DAD65-6C67-4464-873B-AD4C9AB15591}"/>
    <cellStyle name="集計 3 2 11 2 2 3" xfId="21676" xr:uid="{F5369569-27EC-4A2F-83F9-5A236501F1AA}"/>
    <cellStyle name="集計 3 2 11 2 2 3 2" xfId="52906" xr:uid="{4D407719-36F0-45C9-AC46-12666BEAED5E}"/>
    <cellStyle name="集計 3 2 11 2 2 4" xfId="37291" xr:uid="{44242A49-F195-4944-8A81-2D2E1C9E359A}"/>
    <cellStyle name="集計 3 2 11 2 3" xfId="9184" xr:uid="{2DB68C5D-3880-4167-8396-B1FD53CB7627}"/>
    <cellStyle name="集計 3 2 11 2 3 2" xfId="24799" xr:uid="{4775E69B-36B8-4C34-8493-29397E0499EE}"/>
    <cellStyle name="集計 3 2 11 2 3 2 2" xfId="56029" xr:uid="{4ADBBE23-FEC5-44A6-BC33-124EDAE178A5}"/>
    <cellStyle name="集計 3 2 11 2 3 3" xfId="40414" xr:uid="{CA9A50D4-0368-4132-A608-336CC408BD93}"/>
    <cellStyle name="集計 3 2 11 2 4" xfId="15430" xr:uid="{A6EF3C2C-B23C-460A-9306-E7FF8380CC80}"/>
    <cellStyle name="集計 3 2 11 2 4 2" xfId="31045" xr:uid="{4D6BB508-C38B-4C6F-AEE4-C7FA0031C358}"/>
    <cellStyle name="集計 3 2 11 2 4 2 2" xfId="62275" xr:uid="{4000CBBF-6782-4043-84DB-5FA0F5F539AE}"/>
    <cellStyle name="集計 3 2 11 2 4 3" xfId="46660" xr:uid="{14718BA0-4424-4955-86DA-84D56196464A}"/>
    <cellStyle name="集計 3 2 11 2 5" xfId="18553" xr:uid="{E693418E-4A74-406D-BD74-794A7F4C8C3A}"/>
    <cellStyle name="集計 3 2 11 2 5 2" xfId="49783" xr:uid="{BDEC6FB4-4FC3-452B-A586-E4EF478C6053}"/>
    <cellStyle name="集計 3 2 11 2 6" xfId="34168" xr:uid="{9D8ACAA6-0B40-409C-9EE1-34553142E702}"/>
    <cellStyle name="集計 3 2 11 3" xfId="2934" xr:uid="{5201AB49-1F2B-47E1-8A18-CFADBE3193DE}"/>
    <cellStyle name="集計 3 2 11 3 2" xfId="6057" xr:uid="{9643EC8C-CD5F-43E0-A50D-BD39F1F2A5CD}"/>
    <cellStyle name="集計 3 2 11 3 2 2" xfId="12308" xr:uid="{DF45E19B-5540-4534-9409-348EDEBD8C7D}"/>
    <cellStyle name="集計 3 2 11 3 2 2 2" xfId="27923" xr:uid="{87F0FFDC-E55F-44F3-9636-9A30FA4888F5}"/>
    <cellStyle name="集計 3 2 11 3 2 2 2 2" xfId="59153" xr:uid="{F656E70B-2795-486A-BB8B-70B624EF544E}"/>
    <cellStyle name="集計 3 2 11 3 2 2 3" xfId="43538" xr:uid="{A53C4059-B4B5-4E30-BAC1-672DD2935ECC}"/>
    <cellStyle name="集計 3 2 11 3 2 3" xfId="21677" xr:uid="{3E00269A-9C6B-47DA-8950-E288334C90D3}"/>
    <cellStyle name="集計 3 2 11 3 2 3 2" xfId="52907" xr:uid="{4BB12D2E-9FA8-409B-BA19-53FED6757638}"/>
    <cellStyle name="集計 3 2 11 3 2 4" xfId="37292" xr:uid="{7A131145-9230-4B43-AF5D-F6547099344A}"/>
    <cellStyle name="集計 3 2 11 3 3" xfId="9185" xr:uid="{1B9A6563-38AA-4F2A-8AE9-B0E5D8CB809C}"/>
    <cellStyle name="集計 3 2 11 3 3 2" xfId="24800" xr:uid="{0551E06C-9BA6-4820-B560-62F2E17BD282}"/>
    <cellStyle name="集計 3 2 11 3 3 2 2" xfId="56030" xr:uid="{37BB0B7E-84DC-4AC4-945F-75D38F330F04}"/>
    <cellStyle name="集計 3 2 11 3 3 3" xfId="40415" xr:uid="{A3D8C5FF-43DF-46B0-9B76-C46EC3EF648D}"/>
    <cellStyle name="集計 3 2 11 3 4" xfId="15431" xr:uid="{EBB6FB7F-8158-48EA-9141-5FE141745527}"/>
    <cellStyle name="集計 3 2 11 3 4 2" xfId="31046" xr:uid="{840CBE86-EA49-40BE-8C60-4020B53D6595}"/>
    <cellStyle name="集計 3 2 11 3 4 2 2" xfId="62276" xr:uid="{73F8234B-67AF-495B-9623-CD0698ACFB88}"/>
    <cellStyle name="集計 3 2 11 3 4 3" xfId="46661" xr:uid="{6DC2CD5A-9153-4C84-9C57-1E2287052994}"/>
    <cellStyle name="集計 3 2 11 3 5" xfId="18554" xr:uid="{DE2BE757-89C6-4C14-9D43-A0684AC723A2}"/>
    <cellStyle name="集計 3 2 11 3 5 2" xfId="49784" xr:uid="{92CFCAC1-4F4F-4A6B-BBED-2E8936EAC5BF}"/>
    <cellStyle name="集計 3 2 11 3 6" xfId="34169" xr:uid="{7FE2E0D2-95C9-4CCE-98E0-79C9E194ADFD}"/>
    <cellStyle name="集計 3 2 11 4" xfId="6055" xr:uid="{61922B31-EAAE-4E97-B985-3249B7A1CC96}"/>
    <cellStyle name="集計 3 2 11 4 2" xfId="12306" xr:uid="{B4649660-D7BE-45AC-924B-A35A590E73E8}"/>
    <cellStyle name="集計 3 2 11 4 2 2" xfId="27921" xr:uid="{46CD2960-AF95-476D-924E-0FF9FAD16538}"/>
    <cellStyle name="集計 3 2 11 4 2 2 2" xfId="59151" xr:uid="{4BD573E2-3963-4701-BCA7-286B68F86226}"/>
    <cellStyle name="集計 3 2 11 4 2 3" xfId="43536" xr:uid="{3414706A-8433-4FE7-902C-B891BBCC9D0E}"/>
    <cellStyle name="集計 3 2 11 4 3" xfId="21675" xr:uid="{2F18E4F2-3AD0-470E-B8F0-6E260A4C9238}"/>
    <cellStyle name="集計 3 2 11 4 3 2" xfId="52905" xr:uid="{A80340E9-94B9-4D55-A689-F3430C4540D4}"/>
    <cellStyle name="集計 3 2 11 4 4" xfId="37290" xr:uid="{C23D845A-695B-4069-B632-48D6EB99FA27}"/>
    <cellStyle name="集計 3 2 11 5" xfId="9183" xr:uid="{DDBB5A78-037D-4596-9A27-7596AC603383}"/>
    <cellStyle name="集計 3 2 11 5 2" xfId="24798" xr:uid="{9848F0C6-096C-4A4C-A535-C48124FFFF6E}"/>
    <cellStyle name="集計 3 2 11 5 2 2" xfId="56028" xr:uid="{32C1DDB6-764B-45D5-AAD2-3F42A903B660}"/>
    <cellStyle name="集計 3 2 11 5 3" xfId="40413" xr:uid="{2C5E8516-E75A-4BB8-A279-42C5F384506A}"/>
    <cellStyle name="集計 3 2 11 6" xfId="15429" xr:uid="{2084A2E2-B234-4866-B996-52B830760810}"/>
    <cellStyle name="集計 3 2 11 6 2" xfId="31044" xr:uid="{7F69E961-6803-43A9-A41E-D6F51765A19F}"/>
    <cellStyle name="集計 3 2 11 6 2 2" xfId="62274" xr:uid="{C08397D8-72C6-4F28-A703-E677EDD03B62}"/>
    <cellStyle name="集計 3 2 11 6 3" xfId="46659" xr:uid="{3FA8FBBC-8F9A-4625-89BB-BD310BC983A1}"/>
    <cellStyle name="集計 3 2 11 7" xfId="18552" xr:uid="{16F6DDCC-A7E0-4D3D-8291-DB2F8EBCB906}"/>
    <cellStyle name="集計 3 2 11 7 2" xfId="49782" xr:uid="{3E99EC1D-B676-44DF-BEE7-AE1747B34C03}"/>
    <cellStyle name="集計 3 2 11 8" xfId="34167" xr:uid="{C381FCFA-102B-41E3-8AEF-86D4BFF12DF6}"/>
    <cellStyle name="集計 3 2 12" xfId="2935" xr:uid="{C22D4794-C151-41C9-B4CC-06DC48B7C1BE}"/>
    <cellStyle name="集計 3 2 12 2" xfId="6058" xr:uid="{1B45FC88-06AC-4895-AEFC-6F4EEE8036DF}"/>
    <cellStyle name="集計 3 2 12 2 2" xfId="12309" xr:uid="{20B95803-9B06-4213-8D0C-63E196204E19}"/>
    <cellStyle name="集計 3 2 12 2 2 2" xfId="27924" xr:uid="{6178403F-CF31-42E8-8C52-EB26E26F97B7}"/>
    <cellStyle name="集計 3 2 12 2 2 2 2" xfId="59154" xr:uid="{BC29AB25-CAD5-47CB-A0B2-5A8FE7E314D4}"/>
    <cellStyle name="集計 3 2 12 2 2 3" xfId="43539" xr:uid="{8353CD40-5DF9-4891-840C-0043555CE0DA}"/>
    <cellStyle name="集計 3 2 12 2 3" xfId="21678" xr:uid="{358C3CC7-C13E-4896-B708-F0F04180FE45}"/>
    <cellStyle name="集計 3 2 12 2 3 2" xfId="52908" xr:uid="{EE5B14F8-F123-4B76-8D9D-ED0CBEC50A34}"/>
    <cellStyle name="集計 3 2 12 2 4" xfId="37293" xr:uid="{DB575B3E-7C9F-4A4D-A2C0-B5CEE8AA055E}"/>
    <cellStyle name="集計 3 2 12 3" xfId="9186" xr:uid="{10B36DF3-7375-4A70-99A9-CD80325EC742}"/>
    <cellStyle name="集計 3 2 12 3 2" xfId="24801" xr:uid="{345282BF-4AB8-4390-BD36-4A21EF2D465C}"/>
    <cellStyle name="集計 3 2 12 3 2 2" xfId="56031" xr:uid="{91A5D4E3-CB09-4E79-B92B-E1202AEE9E5A}"/>
    <cellStyle name="集計 3 2 12 3 3" xfId="40416" xr:uid="{D3F61632-8EDB-4F92-91F7-174C7C3E2A84}"/>
    <cellStyle name="集計 3 2 12 4" xfId="15432" xr:uid="{7364201D-403E-4C5D-8C40-65389CBB4013}"/>
    <cellStyle name="集計 3 2 12 4 2" xfId="31047" xr:uid="{35A6B5D7-409F-4C34-9A74-ABC1106453C8}"/>
    <cellStyle name="集計 3 2 12 4 2 2" xfId="62277" xr:uid="{1A4E8CC8-B721-498E-8958-72D11190A468}"/>
    <cellStyle name="集計 3 2 12 4 3" xfId="46662" xr:uid="{CE4DCF31-6F1E-4F1B-BB39-6D57F6860ABB}"/>
    <cellStyle name="集計 3 2 12 5" xfId="18555" xr:uid="{3CAB16C6-565B-4547-BF0B-A263CAF840E5}"/>
    <cellStyle name="集計 3 2 12 5 2" xfId="49785" xr:uid="{40C5D939-C96F-4778-982B-25F8B9034CAA}"/>
    <cellStyle name="集計 3 2 12 6" xfId="34170" xr:uid="{1B794A1C-2772-479E-A6F8-65655B1EEBD0}"/>
    <cellStyle name="集計 3 2 13" xfId="2936" xr:uid="{711FC66C-F712-43FE-8E2B-5B2A04D1633D}"/>
    <cellStyle name="集計 3 2 13 2" xfId="6059" xr:uid="{518CBF12-942B-4F6C-B90C-12DB98A93148}"/>
    <cellStyle name="集計 3 2 13 2 2" xfId="12310" xr:uid="{2CE7486D-8409-457F-A145-5C70A6FC7059}"/>
    <cellStyle name="集計 3 2 13 2 2 2" xfId="27925" xr:uid="{C4A8AD3C-DC56-4ACE-8FD3-AEB8DC6ECCE7}"/>
    <cellStyle name="集計 3 2 13 2 2 2 2" xfId="59155" xr:uid="{30D742CE-C558-45A6-901E-C134FB937C18}"/>
    <cellStyle name="集計 3 2 13 2 2 3" xfId="43540" xr:uid="{C574296F-AE2C-4DED-89B2-A959B9FE76FF}"/>
    <cellStyle name="集計 3 2 13 2 3" xfId="21679" xr:uid="{A67A83BF-BEC9-4C7E-8D63-75C952F635A0}"/>
    <cellStyle name="集計 3 2 13 2 3 2" xfId="52909" xr:uid="{562093CD-F24D-4882-9810-4CCB54EFC19C}"/>
    <cellStyle name="集計 3 2 13 2 4" xfId="37294" xr:uid="{105F6109-07D7-4622-BCCE-97ABA98017CB}"/>
    <cellStyle name="集計 3 2 13 3" xfId="9187" xr:uid="{F3AD10A4-A7A0-496B-8038-556AA44F1F8D}"/>
    <cellStyle name="集計 3 2 13 3 2" xfId="24802" xr:uid="{8E0F4556-F226-4327-A413-7A23E2C6BF6F}"/>
    <cellStyle name="集計 3 2 13 3 2 2" xfId="56032" xr:uid="{7DA3A62E-3859-4C60-A7F3-E3512FC8BD3F}"/>
    <cellStyle name="集計 3 2 13 3 3" xfId="40417" xr:uid="{B377FE39-4569-48EA-8C85-ACB84EA7EEC1}"/>
    <cellStyle name="集計 3 2 13 4" xfId="15433" xr:uid="{DDE19BA3-B9EE-4DF0-BC53-9BD4D2974D12}"/>
    <cellStyle name="集計 3 2 13 4 2" xfId="31048" xr:uid="{ACF7BD48-9F42-45BE-8361-510D71F6DF1D}"/>
    <cellStyle name="集計 3 2 13 4 2 2" xfId="62278" xr:uid="{B932161C-961F-4F83-9CDF-955EEAE5B7A1}"/>
    <cellStyle name="集計 3 2 13 4 3" xfId="46663" xr:uid="{44023871-CBDD-4D85-8835-0BE616BB6BF5}"/>
    <cellStyle name="集計 3 2 13 5" xfId="18556" xr:uid="{E49E2CEA-39A0-43DD-8CB5-C024015E15DF}"/>
    <cellStyle name="集計 3 2 13 5 2" xfId="49786" xr:uid="{123B7337-D182-42B2-A8F4-53E70CAA7BE2}"/>
    <cellStyle name="集計 3 2 13 6" xfId="34171" xr:uid="{062E4041-0541-4C0C-AB38-4E710515A9E1}"/>
    <cellStyle name="集計 3 2 14" xfId="6051" xr:uid="{BD585DE7-82CD-4ED3-B85D-8C27E70EF70A}"/>
    <cellStyle name="集計 3 2 14 2" xfId="12302" xr:uid="{A988D683-FD74-4F2D-97B6-3D95D1740994}"/>
    <cellStyle name="集計 3 2 14 2 2" xfId="27917" xr:uid="{D061ED2A-0B3F-43D2-8786-FCF4CAA3733E}"/>
    <cellStyle name="集計 3 2 14 2 2 2" xfId="59147" xr:uid="{479F574A-7F2B-4A18-937C-BE73C1B981D9}"/>
    <cellStyle name="集計 3 2 14 2 3" xfId="43532" xr:uid="{749CB0B6-188F-4BA4-AEC5-80C3ECDE1426}"/>
    <cellStyle name="集計 3 2 14 3" xfId="21671" xr:uid="{28A50AE0-BEC8-41BC-BD8C-5463791E8B3A}"/>
    <cellStyle name="集計 3 2 14 3 2" xfId="52901" xr:uid="{442DFDD4-29CA-4D25-872B-852E1F58942E}"/>
    <cellStyle name="集計 3 2 14 4" xfId="37286" xr:uid="{C0684E70-8F83-4321-AC23-C88F4D69F06E}"/>
    <cellStyle name="集計 3 2 15" xfId="9179" xr:uid="{D87EE969-916E-4655-8F0A-D57EC42F465E}"/>
    <cellStyle name="集計 3 2 15 2" xfId="24794" xr:uid="{0951B199-24FA-4FFC-A48C-B7A430A366B2}"/>
    <cellStyle name="集計 3 2 15 2 2" xfId="56024" xr:uid="{2801A4BD-FE25-4E93-9892-E6ECBBC1149A}"/>
    <cellStyle name="集計 3 2 15 3" xfId="40409" xr:uid="{159056EF-018C-4FCB-9B9F-0EA439D6F824}"/>
    <cellStyle name="集計 3 2 16" xfId="15425" xr:uid="{D8FCB823-6E32-43DA-8037-EBC2B3FC3435}"/>
    <cellStyle name="集計 3 2 16 2" xfId="31040" xr:uid="{38E97C0D-3A42-4DCE-B25D-9276E557307D}"/>
    <cellStyle name="集計 3 2 16 2 2" xfId="62270" xr:uid="{868DA41B-6261-47E6-AD0E-3C515690BEA4}"/>
    <cellStyle name="集計 3 2 16 3" xfId="46655" xr:uid="{17C3CAFD-81A2-4A9C-B967-8C0E8911421B}"/>
    <cellStyle name="集計 3 2 17" xfId="18548" xr:uid="{9CDB3FEF-2A0C-438F-927B-4481655DFB5B}"/>
    <cellStyle name="集計 3 2 17 2" xfId="49778" xr:uid="{E11AB737-6795-40AB-9BEE-C65B95523FC6}"/>
    <cellStyle name="集計 3 2 18" xfId="34163" xr:uid="{98D3F363-402B-44D2-B2F6-8383893E6F0A}"/>
    <cellStyle name="集計 3 2 19" xfId="62939" xr:uid="{48093ACF-1AD6-4F24-9784-453693CD3753}"/>
    <cellStyle name="集計 3 2 2" xfId="2937" xr:uid="{A996CC62-8795-42DF-8AB7-417E223E8B55}"/>
    <cellStyle name="集計 3 2 2 10" xfId="63256" xr:uid="{550EE81B-0F27-4C5B-BDAB-32E5C82A44CF}"/>
    <cellStyle name="集計 3 2 2 2" xfId="2938" xr:uid="{F328CBCC-2A88-4DE1-A293-3AFA842E34AC}"/>
    <cellStyle name="集計 3 2 2 2 2" xfId="6061" xr:uid="{C60BF590-D79A-4CE0-BD4F-A8C94882F888}"/>
    <cellStyle name="集計 3 2 2 2 2 2" xfId="12312" xr:uid="{F25463B3-7B0A-4E3B-832E-6293703F1897}"/>
    <cellStyle name="集計 3 2 2 2 2 2 2" xfId="27927" xr:uid="{35992F23-1AD7-4A0A-BAA5-BDA8A77C8F54}"/>
    <cellStyle name="集計 3 2 2 2 2 2 2 2" xfId="59157" xr:uid="{0E14338F-3CBD-48F1-B398-635713C40571}"/>
    <cellStyle name="集計 3 2 2 2 2 2 3" xfId="43542" xr:uid="{CCF0B685-F5C8-46BE-A784-DF0855C67290}"/>
    <cellStyle name="集計 3 2 2 2 2 3" xfId="21681" xr:uid="{ED19BDAD-E814-492C-855D-ED564B82DAE2}"/>
    <cellStyle name="集計 3 2 2 2 2 3 2" xfId="52911" xr:uid="{8880CAFA-BD7C-4823-B6BD-5A4BA8E918A7}"/>
    <cellStyle name="集計 3 2 2 2 2 4" xfId="37296" xr:uid="{E10F96FA-F97A-4D4E-88D0-2B61BE7E159A}"/>
    <cellStyle name="集計 3 2 2 2 3" xfId="9189" xr:uid="{09456890-8802-4CE3-9892-C09CFA46E27E}"/>
    <cellStyle name="集計 3 2 2 2 3 2" xfId="24804" xr:uid="{E5584F14-1C62-48BF-AF90-62028117CE5D}"/>
    <cellStyle name="集計 3 2 2 2 3 2 2" xfId="56034" xr:uid="{BC9A429D-9D0D-44AE-8AFB-AC94A401A7AC}"/>
    <cellStyle name="集計 3 2 2 2 3 3" xfId="40419" xr:uid="{CF878BD1-4DC5-4ECC-8208-4FD9C382A5FF}"/>
    <cellStyle name="集計 3 2 2 2 4" xfId="15435" xr:uid="{BD35E217-9770-4D8E-946A-41F68CA97C42}"/>
    <cellStyle name="集計 3 2 2 2 4 2" xfId="31050" xr:uid="{BC4E7CDB-E961-4026-9EE9-09026BCF1BBC}"/>
    <cellStyle name="集計 3 2 2 2 4 2 2" xfId="62280" xr:uid="{C3B5616E-D639-482B-BAA2-F538C2F30A96}"/>
    <cellStyle name="集計 3 2 2 2 4 3" xfId="46665" xr:uid="{ADF03034-26DA-45C3-A76F-BC20A6E2E7BE}"/>
    <cellStyle name="集計 3 2 2 2 5" xfId="18558" xr:uid="{DFCA0A29-F125-4184-92AB-1793B7C0E1DB}"/>
    <cellStyle name="集計 3 2 2 2 5 2" xfId="49788" xr:uid="{BA64B9DC-0647-48EE-9352-240CD758A102}"/>
    <cellStyle name="集計 3 2 2 2 6" xfId="34173" xr:uid="{9F38AA85-DB18-4C5F-9736-62F722102212}"/>
    <cellStyle name="集計 3 2 2 3" xfId="2939" xr:uid="{0FD9182F-3FCA-4321-BAE0-193F3CB1F96F}"/>
    <cellStyle name="集計 3 2 2 3 2" xfId="6062" xr:uid="{B9DD88B4-2563-4E49-82D0-F3D09B47DCC2}"/>
    <cellStyle name="集計 3 2 2 3 2 2" xfId="12313" xr:uid="{3E326F71-46CD-41A0-A3EE-5D381B02A727}"/>
    <cellStyle name="集計 3 2 2 3 2 2 2" xfId="27928" xr:uid="{938C8229-DB5E-40CD-A561-CAA86D790E34}"/>
    <cellStyle name="集計 3 2 2 3 2 2 2 2" xfId="59158" xr:uid="{BDE7D659-6CC7-42A6-8E88-504CAC2DC65A}"/>
    <cellStyle name="集計 3 2 2 3 2 2 3" xfId="43543" xr:uid="{4FF59D08-F18D-4BE7-995C-458BCBF26D32}"/>
    <cellStyle name="集計 3 2 2 3 2 3" xfId="21682" xr:uid="{A47BAE2E-6BB5-443B-A3EB-5D503DAB9928}"/>
    <cellStyle name="集計 3 2 2 3 2 3 2" xfId="52912" xr:uid="{86342BED-71E2-498A-BF97-459412914823}"/>
    <cellStyle name="集計 3 2 2 3 2 4" xfId="37297" xr:uid="{701382B8-DE1D-485B-9FEF-A5671CC9FDF1}"/>
    <cellStyle name="集計 3 2 2 3 3" xfId="9190" xr:uid="{7CCB2F40-B13E-49FD-A63C-B891094E1C89}"/>
    <cellStyle name="集計 3 2 2 3 3 2" xfId="24805" xr:uid="{B3EF9D05-8F72-436C-84AE-B3CBA773B6F6}"/>
    <cellStyle name="集計 3 2 2 3 3 2 2" xfId="56035" xr:uid="{7E8F173E-B778-4786-8850-01B76835DF62}"/>
    <cellStyle name="集計 3 2 2 3 3 3" xfId="40420" xr:uid="{BE0F26AC-EE02-4B75-B5D4-657FC1209E2F}"/>
    <cellStyle name="集計 3 2 2 3 4" xfId="15436" xr:uid="{C880A97B-9803-4C97-8E65-76031C0569C9}"/>
    <cellStyle name="集計 3 2 2 3 4 2" xfId="31051" xr:uid="{F6B9C1A7-DCF1-4E97-8F9B-964861807A63}"/>
    <cellStyle name="集計 3 2 2 3 4 2 2" xfId="62281" xr:uid="{9E0DFFEC-B3EA-4022-8F55-F0CAF5C3C39E}"/>
    <cellStyle name="集計 3 2 2 3 4 3" xfId="46666" xr:uid="{3A09A2B3-46C9-4C73-99E4-1E38CB24ADEE}"/>
    <cellStyle name="集計 3 2 2 3 5" xfId="18559" xr:uid="{4512C662-CF47-48A5-B29F-25E00711688A}"/>
    <cellStyle name="集計 3 2 2 3 5 2" xfId="49789" xr:uid="{C8839EC5-1E10-49C2-8267-7BCC259D1A55}"/>
    <cellStyle name="集計 3 2 2 3 6" xfId="34174" xr:uid="{85E48288-3B79-47FE-8C58-D5AC916749B6}"/>
    <cellStyle name="集計 3 2 2 4" xfId="6060" xr:uid="{902E73E0-DE32-46BA-9BC8-FE62C858912B}"/>
    <cellStyle name="集計 3 2 2 4 2" xfId="12311" xr:uid="{0F8FFD7A-FA3E-4064-87B7-82A827E9FACE}"/>
    <cellStyle name="集計 3 2 2 4 2 2" xfId="27926" xr:uid="{0BD9421F-7454-423D-91F3-23EB6EC20BF7}"/>
    <cellStyle name="集計 3 2 2 4 2 2 2" xfId="59156" xr:uid="{BBC0260F-61B0-4F85-9EF9-D282EE016C0E}"/>
    <cellStyle name="集計 3 2 2 4 2 3" xfId="43541" xr:uid="{B36A9983-E127-43E0-96EC-2D21C13CAD87}"/>
    <cellStyle name="集計 3 2 2 4 3" xfId="21680" xr:uid="{602CB94B-3253-4DB1-8701-20102D5CEA5A}"/>
    <cellStyle name="集計 3 2 2 4 3 2" xfId="52910" xr:uid="{55511DBA-08D6-4D5F-B46C-E06BA362B374}"/>
    <cellStyle name="集計 3 2 2 4 4" xfId="37295" xr:uid="{48714CE1-95CA-45B2-A18E-6BD31A8EE91F}"/>
    <cellStyle name="集計 3 2 2 5" xfId="9188" xr:uid="{97737D89-6B6C-43D3-AC26-E91708A6EAD6}"/>
    <cellStyle name="集計 3 2 2 5 2" xfId="24803" xr:uid="{89DDBB9A-ABB6-4368-82B9-DEE5AEDEE85D}"/>
    <cellStyle name="集計 3 2 2 5 2 2" xfId="56033" xr:uid="{CB86EB78-C02C-49FA-87B7-240D6B2956CB}"/>
    <cellStyle name="集計 3 2 2 5 3" xfId="40418" xr:uid="{1E9BD8C4-2FE0-4464-B7A0-D991F498383E}"/>
    <cellStyle name="集計 3 2 2 6" xfId="15434" xr:uid="{AB0B0C8F-40B3-4CA5-8FD7-0AFD8D86309A}"/>
    <cellStyle name="集計 3 2 2 6 2" xfId="31049" xr:uid="{7F95210C-6835-43F2-9B82-41E18954D2CA}"/>
    <cellStyle name="集計 3 2 2 6 2 2" xfId="62279" xr:uid="{C9C6656F-F3D0-4E2A-871D-731DE201EB70}"/>
    <cellStyle name="集計 3 2 2 6 3" xfId="46664" xr:uid="{432C831C-B669-451A-8D3C-E206DEA240F9}"/>
    <cellStyle name="集計 3 2 2 7" xfId="18557" xr:uid="{0F5817A5-8204-4AD2-80E9-19665CAADD5D}"/>
    <cellStyle name="集計 3 2 2 7 2" xfId="49787" xr:uid="{1FC6B910-9F6E-40E0-B672-CC2FEAB3F120}"/>
    <cellStyle name="集計 3 2 2 8" xfId="34172" xr:uid="{FF6988E2-9190-4156-B811-4602289E95C0}"/>
    <cellStyle name="集計 3 2 2 9" xfId="62940" xr:uid="{941BF979-5569-4395-A044-50375D6FAE04}"/>
    <cellStyle name="集計 3 2 20" xfId="63255" xr:uid="{0F4D4D13-CE03-4F3A-A1F0-2218A10AEA5C}"/>
    <cellStyle name="集計 3 2 3" xfId="2940" xr:uid="{E3FFE8B7-0E83-4ABC-8646-9750FF7E7E85}"/>
    <cellStyle name="集計 3 2 3 10" xfId="63358" xr:uid="{2E7B4887-EA84-4944-97FA-9A58FEC1558B}"/>
    <cellStyle name="集計 3 2 3 2" xfId="2941" xr:uid="{9E4B8671-9A2A-4198-A593-42AFF011E636}"/>
    <cellStyle name="集計 3 2 3 2 2" xfId="6064" xr:uid="{9997191A-56EA-4946-A38A-B4B73A03CE46}"/>
    <cellStyle name="集計 3 2 3 2 2 2" xfId="12315" xr:uid="{5525A88F-3715-48B7-AE38-4929244F490D}"/>
    <cellStyle name="集計 3 2 3 2 2 2 2" xfId="27930" xr:uid="{829BC2CE-F511-4C38-9DAF-F4DCA5D91102}"/>
    <cellStyle name="集計 3 2 3 2 2 2 2 2" xfId="59160" xr:uid="{EC277449-5CCC-464A-B5B6-ED4739A2D842}"/>
    <cellStyle name="集計 3 2 3 2 2 2 3" xfId="43545" xr:uid="{3EDC1BB9-13DE-47E0-8C03-30156E924067}"/>
    <cellStyle name="集計 3 2 3 2 2 3" xfId="21684" xr:uid="{CBA398D7-AAEA-4916-93A1-D1CCCE9FB2DD}"/>
    <cellStyle name="集計 3 2 3 2 2 3 2" xfId="52914" xr:uid="{FCB0FC7D-22DD-4038-B54E-91B2FAA29219}"/>
    <cellStyle name="集計 3 2 3 2 2 4" xfId="37299" xr:uid="{40D69483-6E60-4D63-9BFB-3CB86681226C}"/>
    <cellStyle name="集計 3 2 3 2 3" xfId="9192" xr:uid="{9E12DEB7-3563-44E0-97F3-034FB981F0E2}"/>
    <cellStyle name="集計 3 2 3 2 3 2" xfId="24807" xr:uid="{2A4A3425-7CA7-4AF6-A0A2-0E07789142F5}"/>
    <cellStyle name="集計 3 2 3 2 3 2 2" xfId="56037" xr:uid="{05D039EB-47B8-4D26-BB75-5A2D2E066784}"/>
    <cellStyle name="集計 3 2 3 2 3 3" xfId="40422" xr:uid="{56E8D61D-BB12-4AF3-8ECD-CD4870324C53}"/>
    <cellStyle name="集計 3 2 3 2 4" xfId="15438" xr:uid="{007B6CF6-CF5D-48D7-9591-32A42D11205B}"/>
    <cellStyle name="集計 3 2 3 2 4 2" xfId="31053" xr:uid="{3B8E5D54-DF63-40AF-B0D5-2F4ABDD62F77}"/>
    <cellStyle name="集計 3 2 3 2 4 2 2" xfId="62283" xr:uid="{B27569A6-EF8C-471D-AC62-75CCAA4E96A1}"/>
    <cellStyle name="集計 3 2 3 2 4 3" xfId="46668" xr:uid="{140A0CA7-F953-40F5-855B-95EBC3C029EC}"/>
    <cellStyle name="集計 3 2 3 2 5" xfId="18561" xr:uid="{532B7C3A-5311-449E-8CC7-55FB1E03C238}"/>
    <cellStyle name="集計 3 2 3 2 5 2" xfId="49791" xr:uid="{3D75C5DC-5440-43CA-99DE-D4B2DF6494A4}"/>
    <cellStyle name="集計 3 2 3 2 6" xfId="34176" xr:uid="{9A733F8C-92FE-4E60-8FC5-BE8689DFB888}"/>
    <cellStyle name="集計 3 2 3 3" xfId="2942" xr:uid="{B1F580C0-EFDA-4BD0-8AE3-70891DBEBF45}"/>
    <cellStyle name="集計 3 2 3 3 2" xfId="6065" xr:uid="{A94F5BA4-FF3D-402C-950D-F32B93A71B3A}"/>
    <cellStyle name="集計 3 2 3 3 2 2" xfId="12316" xr:uid="{9206261D-7FA8-4F84-98DB-526DD8848DE6}"/>
    <cellStyle name="集計 3 2 3 3 2 2 2" xfId="27931" xr:uid="{97EDCE0B-7EB5-49B7-9890-4B366A65DB62}"/>
    <cellStyle name="集計 3 2 3 3 2 2 2 2" xfId="59161" xr:uid="{C1803A03-FB3E-4E89-A5C6-BCD09EF0427D}"/>
    <cellStyle name="集計 3 2 3 3 2 2 3" xfId="43546" xr:uid="{B52C43D7-148A-4EAA-A0E7-C4CD332BE980}"/>
    <cellStyle name="集計 3 2 3 3 2 3" xfId="21685" xr:uid="{4AE0E335-A3AA-4E8F-8750-5A23BF2564DE}"/>
    <cellStyle name="集計 3 2 3 3 2 3 2" xfId="52915" xr:uid="{6AF8FD5E-3B00-4AE1-9A39-06961E782666}"/>
    <cellStyle name="集計 3 2 3 3 2 4" xfId="37300" xr:uid="{0D32CE54-3573-4CD0-A36D-63332816C1D7}"/>
    <cellStyle name="集計 3 2 3 3 3" xfId="9193" xr:uid="{608C4240-A801-4441-B1E8-2AE077131892}"/>
    <cellStyle name="集計 3 2 3 3 3 2" xfId="24808" xr:uid="{4989EA9F-40B9-48AD-B99E-47CD2056CA69}"/>
    <cellStyle name="集計 3 2 3 3 3 2 2" xfId="56038" xr:uid="{32ED75A4-692B-48B8-9A73-8B5C2445CB47}"/>
    <cellStyle name="集計 3 2 3 3 3 3" xfId="40423" xr:uid="{37891118-115C-46DD-AE35-5E03240E1294}"/>
    <cellStyle name="集計 3 2 3 3 4" xfId="15439" xr:uid="{41BEF3A1-7FCB-4DBF-AA45-BA8AF56A9EC1}"/>
    <cellStyle name="集計 3 2 3 3 4 2" xfId="31054" xr:uid="{C704680A-A3CD-4AB3-87E1-C84004B4FF24}"/>
    <cellStyle name="集計 3 2 3 3 4 2 2" xfId="62284" xr:uid="{84DE7920-A383-4C85-851B-C7C9F4152BFE}"/>
    <cellStyle name="集計 3 2 3 3 4 3" xfId="46669" xr:uid="{2760DC8D-5099-497D-A83B-1F7A0B9D9E1B}"/>
    <cellStyle name="集計 3 2 3 3 5" xfId="18562" xr:uid="{09B712C6-F7BF-40C8-90F0-9576319BBDC7}"/>
    <cellStyle name="集計 3 2 3 3 5 2" xfId="49792" xr:uid="{E313366A-A864-49D4-83DD-32C7AA9BD681}"/>
    <cellStyle name="集計 3 2 3 3 6" xfId="34177" xr:uid="{20C5E3FB-3B90-4ABD-92E5-E29655FE6470}"/>
    <cellStyle name="集計 3 2 3 4" xfId="6063" xr:uid="{A05667F1-D0AB-4C57-A05C-ECA71662549E}"/>
    <cellStyle name="集計 3 2 3 4 2" xfId="12314" xr:uid="{53602205-21BD-4356-B4A6-06EC7862DF83}"/>
    <cellStyle name="集計 3 2 3 4 2 2" xfId="27929" xr:uid="{9D8FE26D-85C1-4184-B21B-62A1CB9E793E}"/>
    <cellStyle name="集計 3 2 3 4 2 2 2" xfId="59159" xr:uid="{4D014C04-3709-4D3C-87CF-220D80E79067}"/>
    <cellStyle name="集計 3 2 3 4 2 3" xfId="43544" xr:uid="{77B09A79-292B-46A1-84E5-ECF67819904B}"/>
    <cellStyle name="集計 3 2 3 4 3" xfId="21683" xr:uid="{A83AEC08-1B9A-41F2-84D7-B00E9A4FF477}"/>
    <cellStyle name="集計 3 2 3 4 3 2" xfId="52913" xr:uid="{411D91AB-4CEB-4529-9B0D-70140394F23C}"/>
    <cellStyle name="集計 3 2 3 4 4" xfId="37298" xr:uid="{89B434E9-6C9C-49ED-BE59-B4B684753A42}"/>
    <cellStyle name="集計 3 2 3 5" xfId="9191" xr:uid="{621E1F5A-C817-45FC-B494-8BB7985B0AB4}"/>
    <cellStyle name="集計 3 2 3 5 2" xfId="24806" xr:uid="{F4672B9C-4E03-4B2B-84BF-D3887839A4DD}"/>
    <cellStyle name="集計 3 2 3 5 2 2" xfId="56036" xr:uid="{9875AFDF-FBC4-4614-9C23-6F1AF8B986AE}"/>
    <cellStyle name="集計 3 2 3 5 3" xfId="40421" xr:uid="{12E240B4-8282-4965-A248-4E848AECD51A}"/>
    <cellStyle name="集計 3 2 3 6" xfId="15437" xr:uid="{F215C27C-D2A3-4093-8579-7E8626F3CA7E}"/>
    <cellStyle name="集計 3 2 3 6 2" xfId="31052" xr:uid="{38A7B523-A642-4282-9DDD-F5DCA5AF17D3}"/>
    <cellStyle name="集計 3 2 3 6 2 2" xfId="62282" xr:uid="{71C08F05-36F4-4240-B756-EA7A097D08C8}"/>
    <cellStyle name="集計 3 2 3 6 3" xfId="46667" xr:uid="{D162B954-6966-4269-AD1D-5D28951D7481}"/>
    <cellStyle name="集計 3 2 3 7" xfId="18560" xr:uid="{CDCD25F3-9554-4213-ADFF-5CE81D258CA5}"/>
    <cellStyle name="集計 3 2 3 7 2" xfId="49790" xr:uid="{A3D37500-71B7-44E8-9C01-AAAD713F706C}"/>
    <cellStyle name="集計 3 2 3 8" xfId="34175" xr:uid="{697CEEEF-FAC6-4B2C-9151-F87F9EB4E982}"/>
    <cellStyle name="集計 3 2 3 9" xfId="63062" xr:uid="{D586DD8B-0D0E-462B-9187-C8559755766E}"/>
    <cellStyle name="集計 3 2 4" xfId="2943" xr:uid="{36D80D57-6286-4F68-9755-A2DFCE123EA7}"/>
    <cellStyle name="集計 3 2 4 2" xfId="2944" xr:uid="{6A80DCAA-F75A-4F3E-94C6-7F42068C2247}"/>
    <cellStyle name="集計 3 2 4 2 2" xfId="6067" xr:uid="{86713194-1D48-4493-BC80-2A04C6A9CC78}"/>
    <cellStyle name="集計 3 2 4 2 2 2" xfId="12318" xr:uid="{4059D754-7F06-4C2A-8405-DF40476C0A57}"/>
    <cellStyle name="集計 3 2 4 2 2 2 2" xfId="27933" xr:uid="{8476BD1D-499B-4E24-9B09-A07D5FD7E34F}"/>
    <cellStyle name="集計 3 2 4 2 2 2 2 2" xfId="59163" xr:uid="{77493781-16AD-46E1-B4B8-4D6D41CDA209}"/>
    <cellStyle name="集計 3 2 4 2 2 2 3" xfId="43548" xr:uid="{2A77DC46-BB43-48A0-94D2-BD14F0226B44}"/>
    <cellStyle name="集計 3 2 4 2 2 3" xfId="21687" xr:uid="{340148C3-E44C-4F94-987C-83C5F3C7829D}"/>
    <cellStyle name="集計 3 2 4 2 2 3 2" xfId="52917" xr:uid="{F9147280-0CAC-49F8-8F53-0FC944AA2DF2}"/>
    <cellStyle name="集計 3 2 4 2 2 4" xfId="37302" xr:uid="{0254D280-F528-4AD5-B1F1-6B61044EDC60}"/>
    <cellStyle name="集計 3 2 4 2 3" xfId="9195" xr:uid="{94633A13-FDE1-4B0E-877A-BCC79E230690}"/>
    <cellStyle name="集計 3 2 4 2 3 2" xfId="24810" xr:uid="{895A1156-3DBA-422F-82B6-5FF06CCCEC20}"/>
    <cellStyle name="集計 3 2 4 2 3 2 2" xfId="56040" xr:uid="{C66C0353-B001-4936-B3B9-A6F176562C2F}"/>
    <cellStyle name="集計 3 2 4 2 3 3" xfId="40425" xr:uid="{8B0774A4-DD95-4750-8ECE-2C0514E4D31E}"/>
    <cellStyle name="集計 3 2 4 2 4" xfId="15441" xr:uid="{3A8EC2F7-C620-4007-822C-273A0F3ED999}"/>
    <cellStyle name="集計 3 2 4 2 4 2" xfId="31056" xr:uid="{72285688-D6F7-4E21-A1A9-1D1D335E809A}"/>
    <cellStyle name="集計 3 2 4 2 4 2 2" xfId="62286" xr:uid="{F45A9C73-A6A5-4945-A198-D7C8B6FB543D}"/>
    <cellStyle name="集計 3 2 4 2 4 3" xfId="46671" xr:uid="{E4BDB398-6502-4D5B-BAF4-B1C951F344C8}"/>
    <cellStyle name="集計 3 2 4 2 5" xfId="18564" xr:uid="{96F529DB-4BE4-4CFE-9140-43B5D0FD18CC}"/>
    <cellStyle name="集計 3 2 4 2 5 2" xfId="49794" xr:uid="{C2B462C0-A6C1-4E68-ACE9-C12B6398ACB6}"/>
    <cellStyle name="集計 3 2 4 2 6" xfId="34179" xr:uid="{C4376D65-2520-4CA1-942A-358E5F902E58}"/>
    <cellStyle name="集計 3 2 4 3" xfId="2945" xr:uid="{A2D8AF1A-32BA-4FEB-87F0-412B90CF577F}"/>
    <cellStyle name="集計 3 2 4 3 2" xfId="6068" xr:uid="{7B970F44-358E-452D-85F8-6A3D127C8384}"/>
    <cellStyle name="集計 3 2 4 3 2 2" xfId="12319" xr:uid="{74EBD4B8-3668-43D2-AF1B-E0E668A6917F}"/>
    <cellStyle name="集計 3 2 4 3 2 2 2" xfId="27934" xr:uid="{D943D742-8DA7-49FF-AD91-2661ED5C67C0}"/>
    <cellStyle name="集計 3 2 4 3 2 2 2 2" xfId="59164" xr:uid="{E6D6655C-9A96-4187-843C-710A7C528A73}"/>
    <cellStyle name="集計 3 2 4 3 2 2 3" xfId="43549" xr:uid="{E55EF1B1-8EFE-4AC4-8116-982E956306E1}"/>
    <cellStyle name="集計 3 2 4 3 2 3" xfId="21688" xr:uid="{5788E0B2-92A3-4A22-B20A-85C4D6D84646}"/>
    <cellStyle name="集計 3 2 4 3 2 3 2" xfId="52918" xr:uid="{751734CD-8C3A-43D4-82CF-3986797E11FF}"/>
    <cellStyle name="集計 3 2 4 3 2 4" xfId="37303" xr:uid="{E2EE7956-9199-4D6A-A75B-DBE153E87E9D}"/>
    <cellStyle name="集計 3 2 4 3 3" xfId="9196" xr:uid="{9BA65FDA-820A-42BA-AA48-97BC62C7488E}"/>
    <cellStyle name="集計 3 2 4 3 3 2" xfId="24811" xr:uid="{3EA4DCBF-2B7B-47FE-99D2-8F60A1755BCF}"/>
    <cellStyle name="集計 3 2 4 3 3 2 2" xfId="56041" xr:uid="{8E9D9C1F-E709-480D-97DC-9AFF83861E5B}"/>
    <cellStyle name="集計 3 2 4 3 3 3" xfId="40426" xr:uid="{229091B1-09CD-4F38-BCAC-758064506431}"/>
    <cellStyle name="集計 3 2 4 3 4" xfId="15442" xr:uid="{EC2A9AB5-E3E0-46A1-9603-2D68800DD5FA}"/>
    <cellStyle name="集計 3 2 4 3 4 2" xfId="31057" xr:uid="{5F0FB529-8E34-44FF-802A-FDA46D97B514}"/>
    <cellStyle name="集計 3 2 4 3 4 2 2" xfId="62287" xr:uid="{E4F1647D-FB15-4810-81A2-2D4F159BA0A5}"/>
    <cellStyle name="集計 3 2 4 3 4 3" xfId="46672" xr:uid="{C26F0A71-1258-424C-BB73-8FACB1C23513}"/>
    <cellStyle name="集計 3 2 4 3 5" xfId="18565" xr:uid="{1A570F65-F1F6-412A-BFA5-106065F61B21}"/>
    <cellStyle name="集計 3 2 4 3 5 2" xfId="49795" xr:uid="{2EAE6161-BD92-4251-B7B6-736B5945B4D7}"/>
    <cellStyle name="集計 3 2 4 3 6" xfId="34180" xr:uid="{8915A413-3DA0-4974-8DF7-17B9573FE830}"/>
    <cellStyle name="集計 3 2 4 4" xfId="6066" xr:uid="{66D4C097-5B95-4E55-A515-1548F43118E4}"/>
    <cellStyle name="集計 3 2 4 4 2" xfId="12317" xr:uid="{C2DB3CC5-CABC-47F0-A35E-EA7C34DF260F}"/>
    <cellStyle name="集計 3 2 4 4 2 2" xfId="27932" xr:uid="{75FEC5B0-DA4A-4BE7-BDEB-AC5875A42275}"/>
    <cellStyle name="集計 3 2 4 4 2 2 2" xfId="59162" xr:uid="{11E136B8-A268-44AB-A39A-2F7B64B0E042}"/>
    <cellStyle name="集計 3 2 4 4 2 3" xfId="43547" xr:uid="{56BB4F76-8962-4516-825E-0D2DBA23ED11}"/>
    <cellStyle name="集計 3 2 4 4 3" xfId="21686" xr:uid="{87127A96-CDB8-4009-8F70-42BE811C6783}"/>
    <cellStyle name="集計 3 2 4 4 3 2" xfId="52916" xr:uid="{8FB2F7C3-9544-4A56-B1C8-5290B6D6BDF9}"/>
    <cellStyle name="集計 3 2 4 4 4" xfId="37301" xr:uid="{85277568-68A3-4A8B-99D3-5CC1DA43CEB8}"/>
    <cellStyle name="集計 3 2 4 5" xfId="9194" xr:uid="{8E57FF93-7A23-4B84-9F23-B0DD9CE86983}"/>
    <cellStyle name="集計 3 2 4 5 2" xfId="24809" xr:uid="{BC24F7E0-ED66-4163-AAF6-75CBFB169047}"/>
    <cellStyle name="集計 3 2 4 5 2 2" xfId="56039" xr:uid="{BDD8FB5F-B7B5-4DF1-8D48-D160A3AB6327}"/>
    <cellStyle name="集計 3 2 4 5 3" xfId="40424" xr:uid="{DBD02687-97C5-4608-A919-9751AD59BEA4}"/>
    <cellStyle name="集計 3 2 4 6" xfId="15440" xr:uid="{33107C67-2994-4AAA-B873-7408BD817670}"/>
    <cellStyle name="集計 3 2 4 6 2" xfId="31055" xr:uid="{9956B8D0-8EE6-4F94-A30A-2E9B47B0FDF8}"/>
    <cellStyle name="集計 3 2 4 6 2 2" xfId="62285" xr:uid="{364CFE66-5B95-4BE6-9C36-CB9F4050D0D9}"/>
    <cellStyle name="集計 3 2 4 6 3" xfId="46670" xr:uid="{B2674D13-1F95-4910-9154-D33F67349210}"/>
    <cellStyle name="集計 3 2 4 7" xfId="18563" xr:uid="{EB120F14-5330-493C-95EA-278CE41E9F7C}"/>
    <cellStyle name="集計 3 2 4 7 2" xfId="49793" xr:uid="{0D35C718-0606-4471-9C79-5D59EDF22B64}"/>
    <cellStyle name="集計 3 2 4 8" xfId="34178" xr:uid="{0E004BA2-BA26-441C-89CD-8D9DA4F99743}"/>
    <cellStyle name="集計 3 2 5" xfId="2946" xr:uid="{4026E214-6B7F-41D7-AD33-4E9EFF718493}"/>
    <cellStyle name="集計 3 2 5 2" xfId="2947" xr:uid="{733D56A6-29FB-45AD-877E-37549B4E40FA}"/>
    <cellStyle name="集計 3 2 5 2 2" xfId="6070" xr:uid="{8B98C998-DC11-4687-8FC6-14ABB9488324}"/>
    <cellStyle name="集計 3 2 5 2 2 2" xfId="12321" xr:uid="{57048AFC-86C0-4A4F-8104-BB0B6FA0F8DE}"/>
    <cellStyle name="集計 3 2 5 2 2 2 2" xfId="27936" xr:uid="{0A2FB97D-B470-4294-BC52-CD0B1D50049C}"/>
    <cellStyle name="集計 3 2 5 2 2 2 2 2" xfId="59166" xr:uid="{9CF977D9-B0A7-4074-8463-4FBDF5128643}"/>
    <cellStyle name="集計 3 2 5 2 2 2 3" xfId="43551" xr:uid="{A78DA3B9-CCFC-4395-BC76-EB03D28FE66B}"/>
    <cellStyle name="集計 3 2 5 2 2 3" xfId="21690" xr:uid="{770C394E-5E5F-4FB4-9160-FE378288934F}"/>
    <cellStyle name="集計 3 2 5 2 2 3 2" xfId="52920" xr:uid="{A8E487AB-338E-4ED1-B481-75B1EBB200F3}"/>
    <cellStyle name="集計 3 2 5 2 2 4" xfId="37305" xr:uid="{C044218F-CF4C-42BC-AD5F-6F87DBA5AA74}"/>
    <cellStyle name="集計 3 2 5 2 3" xfId="9198" xr:uid="{DB3C1A80-55E0-4609-A233-C8B196832618}"/>
    <cellStyle name="集計 3 2 5 2 3 2" xfId="24813" xr:uid="{284DBF4A-5D08-4D48-B749-771CCB722D4D}"/>
    <cellStyle name="集計 3 2 5 2 3 2 2" xfId="56043" xr:uid="{B9CF0247-4710-4577-966C-E7B4C033E614}"/>
    <cellStyle name="集計 3 2 5 2 3 3" xfId="40428" xr:uid="{EBC5D782-FCA7-4FD4-9BC4-6F052943205F}"/>
    <cellStyle name="集計 3 2 5 2 4" xfId="15444" xr:uid="{74AA6A1A-89D4-4AD0-AE63-BCDC1D72B127}"/>
    <cellStyle name="集計 3 2 5 2 4 2" xfId="31059" xr:uid="{D93CF6D2-DBDE-4520-BC65-87CF73BE1BA7}"/>
    <cellStyle name="集計 3 2 5 2 4 2 2" xfId="62289" xr:uid="{05F93724-7D8D-4627-997F-E58359580A3C}"/>
    <cellStyle name="集計 3 2 5 2 4 3" xfId="46674" xr:uid="{FB65C9C9-A8C7-4A7D-85EC-23AB5E924A93}"/>
    <cellStyle name="集計 3 2 5 2 5" xfId="18567" xr:uid="{1379E2C8-42B4-4560-9590-88C2B648A702}"/>
    <cellStyle name="集計 3 2 5 2 5 2" xfId="49797" xr:uid="{3D5EA48D-DB52-4182-882D-295B2D740705}"/>
    <cellStyle name="集計 3 2 5 2 6" xfId="34182" xr:uid="{4EB19E4D-163F-423A-9AC9-3607EF992512}"/>
    <cellStyle name="集計 3 2 5 3" xfId="2948" xr:uid="{A513C254-00B0-492D-8C8A-22D5F0D85488}"/>
    <cellStyle name="集計 3 2 5 3 2" xfId="6071" xr:uid="{52ECD90C-B5C2-43DF-B787-8AD622BA1F72}"/>
    <cellStyle name="集計 3 2 5 3 2 2" xfId="12322" xr:uid="{D685B9A2-540C-4465-B0B5-430BA8309AAE}"/>
    <cellStyle name="集計 3 2 5 3 2 2 2" xfId="27937" xr:uid="{BF573FD9-85E6-488D-9651-06C986B406C7}"/>
    <cellStyle name="集計 3 2 5 3 2 2 2 2" xfId="59167" xr:uid="{37929D05-AF4A-426F-B2B4-E67357BA54C3}"/>
    <cellStyle name="集計 3 2 5 3 2 2 3" xfId="43552" xr:uid="{E5D493C0-EDF9-4207-8BBF-B33DBE9853C7}"/>
    <cellStyle name="集計 3 2 5 3 2 3" xfId="21691" xr:uid="{D816C535-53A2-43F0-947B-AC8907EB66E8}"/>
    <cellStyle name="集計 3 2 5 3 2 3 2" xfId="52921" xr:uid="{4B7890DD-741B-4950-B4EE-22503457269A}"/>
    <cellStyle name="集計 3 2 5 3 2 4" xfId="37306" xr:uid="{2A8C05F8-9F5E-4715-B954-E5DC56AC9A2E}"/>
    <cellStyle name="集計 3 2 5 3 3" xfId="9199" xr:uid="{7B5375E6-3F1E-4F51-9152-A62BECBBCBCF}"/>
    <cellStyle name="集計 3 2 5 3 3 2" xfId="24814" xr:uid="{15830C37-FC4A-4C4B-979F-0A134D0F9C90}"/>
    <cellStyle name="集計 3 2 5 3 3 2 2" xfId="56044" xr:uid="{491B2766-2D24-4BD2-8D8B-720EB9F0E14D}"/>
    <cellStyle name="集計 3 2 5 3 3 3" xfId="40429" xr:uid="{78232A92-D732-42F3-A4C9-ABE71402B943}"/>
    <cellStyle name="集計 3 2 5 3 4" xfId="15445" xr:uid="{AA6D7B45-B427-459D-9BE4-47F7832B476B}"/>
    <cellStyle name="集計 3 2 5 3 4 2" xfId="31060" xr:uid="{B355D9CE-7B71-40CD-B7F4-7511A262A05A}"/>
    <cellStyle name="集計 3 2 5 3 4 2 2" xfId="62290" xr:uid="{E4EF85CD-26C0-41AE-AB00-21A905DF124A}"/>
    <cellStyle name="集計 3 2 5 3 4 3" xfId="46675" xr:uid="{CBA0607C-8BDB-4E74-8D99-71E877D9741D}"/>
    <cellStyle name="集計 3 2 5 3 5" xfId="18568" xr:uid="{F717140D-F4E4-4207-8C55-40A0745F3E02}"/>
    <cellStyle name="集計 3 2 5 3 5 2" xfId="49798" xr:uid="{03A9A0D8-1B53-4287-B345-A665EB270F6D}"/>
    <cellStyle name="集計 3 2 5 3 6" xfId="34183" xr:uid="{1AD0C1DD-3927-4C7D-9CE3-60133ECEB03C}"/>
    <cellStyle name="集計 3 2 5 4" xfId="6069" xr:uid="{FD52B030-4E9E-4812-A172-D3099DD1FBB1}"/>
    <cellStyle name="集計 3 2 5 4 2" xfId="12320" xr:uid="{97803031-2B47-4A36-962C-2E501B23CF7A}"/>
    <cellStyle name="集計 3 2 5 4 2 2" xfId="27935" xr:uid="{677679CD-2055-429D-9067-04AADA4396BA}"/>
    <cellStyle name="集計 3 2 5 4 2 2 2" xfId="59165" xr:uid="{D0853A7C-D32F-454C-BE8B-889D270276DA}"/>
    <cellStyle name="集計 3 2 5 4 2 3" xfId="43550" xr:uid="{0C37281D-B046-42BC-8F21-366A42A9F9B0}"/>
    <cellStyle name="集計 3 2 5 4 3" xfId="21689" xr:uid="{47BBED24-088D-417C-9D88-C93FEEBAC43D}"/>
    <cellStyle name="集計 3 2 5 4 3 2" xfId="52919" xr:uid="{9C209C2B-6F0B-4B9A-89A6-55DA8D6B228F}"/>
    <cellStyle name="集計 3 2 5 4 4" xfId="37304" xr:uid="{C86B96BE-A0B2-4BBE-BE2D-84C2FDE64A60}"/>
    <cellStyle name="集計 3 2 5 5" xfId="9197" xr:uid="{F31F422E-9DD8-4F75-9C4D-6B6A8A954EED}"/>
    <cellStyle name="集計 3 2 5 5 2" xfId="24812" xr:uid="{5C543237-E442-4B78-9188-1204198A44A7}"/>
    <cellStyle name="集計 3 2 5 5 2 2" xfId="56042" xr:uid="{4BF9F51F-C7B0-4C07-8558-019DD827087C}"/>
    <cellStyle name="集計 3 2 5 5 3" xfId="40427" xr:uid="{D2CAC6F9-CA67-4DFA-B378-D8FBA5FDFC9B}"/>
    <cellStyle name="集計 3 2 5 6" xfId="15443" xr:uid="{EA4933BA-02DA-43AE-9F22-B3F8CEB83482}"/>
    <cellStyle name="集計 3 2 5 6 2" xfId="31058" xr:uid="{ADB22E3B-122E-477D-9BCB-F286292AF897}"/>
    <cellStyle name="集計 3 2 5 6 2 2" xfId="62288" xr:uid="{0C566ACB-57D5-4337-B876-7A6DBAAD035D}"/>
    <cellStyle name="集計 3 2 5 6 3" xfId="46673" xr:uid="{12CF5707-3409-49FB-B4D6-74ED17C2305E}"/>
    <cellStyle name="集計 3 2 5 7" xfId="18566" xr:uid="{02E4AE57-F4A7-4449-BE9D-A8C80388E7C6}"/>
    <cellStyle name="集計 3 2 5 7 2" xfId="49796" xr:uid="{E17686B2-10E4-4281-AF65-06CF8A65B7AB}"/>
    <cellStyle name="集計 3 2 5 8" xfId="34181" xr:uid="{4C05FB63-08C3-464B-B668-5985300A834A}"/>
    <cellStyle name="集計 3 2 6" xfId="2949" xr:uid="{CB60B649-A262-4DFF-AEC0-7C4504647AE5}"/>
    <cellStyle name="集計 3 2 6 2" xfId="2950" xr:uid="{F71F845B-16C7-4488-B2D6-C2EFA5F00411}"/>
    <cellStyle name="集計 3 2 6 2 2" xfId="6073" xr:uid="{07849CF1-1847-4928-8ADF-21EC1E1FDABD}"/>
    <cellStyle name="集計 3 2 6 2 2 2" xfId="12324" xr:uid="{86AAFA4D-7E2F-4D1C-A1E6-5B8FD1E5D376}"/>
    <cellStyle name="集計 3 2 6 2 2 2 2" xfId="27939" xr:uid="{0A7FCB99-57F4-49FA-8109-D2F789C1EB7A}"/>
    <cellStyle name="集計 3 2 6 2 2 2 2 2" xfId="59169" xr:uid="{FE9A66F3-8E72-431A-8F70-BC4F4521C5A9}"/>
    <cellStyle name="集計 3 2 6 2 2 2 3" xfId="43554" xr:uid="{B4580A48-8BE6-4A3D-8E6E-C49AD8FD3954}"/>
    <cellStyle name="集計 3 2 6 2 2 3" xfId="21693" xr:uid="{F4B26320-198B-408D-ABD5-77D7DCE4E078}"/>
    <cellStyle name="集計 3 2 6 2 2 3 2" xfId="52923" xr:uid="{14EF4DA2-73E6-48A8-931A-1FD9C66556A2}"/>
    <cellStyle name="集計 3 2 6 2 2 4" xfId="37308" xr:uid="{0E53B18D-001F-4414-AFF4-39D7D9E82ABD}"/>
    <cellStyle name="集計 3 2 6 2 3" xfId="9201" xr:uid="{34C548AB-5843-462D-993A-48608DBD94F2}"/>
    <cellStyle name="集計 3 2 6 2 3 2" xfId="24816" xr:uid="{10B1CD53-E05D-4E21-8B22-8CA8AD458E75}"/>
    <cellStyle name="集計 3 2 6 2 3 2 2" xfId="56046" xr:uid="{59A6EA99-D7D5-4AEA-A9BE-5BA209EEC015}"/>
    <cellStyle name="集計 3 2 6 2 3 3" xfId="40431" xr:uid="{7FA6AB43-6C3A-4682-9776-8162CF1D1C0F}"/>
    <cellStyle name="集計 3 2 6 2 4" xfId="15447" xr:uid="{B5BCBFFC-E655-4157-95F0-F801D914B853}"/>
    <cellStyle name="集計 3 2 6 2 4 2" xfId="31062" xr:uid="{A8516449-49AE-459A-B546-E6426AFFB23C}"/>
    <cellStyle name="集計 3 2 6 2 4 2 2" xfId="62292" xr:uid="{C268027A-2E4A-4D5F-823A-53DB3C501037}"/>
    <cellStyle name="集計 3 2 6 2 4 3" xfId="46677" xr:uid="{F2CAC90D-CA8A-48CA-A90C-268DC897F9EC}"/>
    <cellStyle name="集計 3 2 6 2 5" xfId="18570" xr:uid="{03746E17-CE2D-4BA0-9F49-1DD7A8D95943}"/>
    <cellStyle name="集計 3 2 6 2 5 2" xfId="49800" xr:uid="{C51898FB-34A4-4E10-A843-E4F3FE0825CA}"/>
    <cellStyle name="集計 3 2 6 2 6" xfId="34185" xr:uid="{25E4E287-C236-4E86-9294-1E00F4947536}"/>
    <cellStyle name="集計 3 2 6 3" xfId="2951" xr:uid="{1AB27D92-C2A6-486A-9975-62109939522D}"/>
    <cellStyle name="集計 3 2 6 3 2" xfId="6074" xr:uid="{D8C0198F-EEA2-4D4E-B1FF-7A017FCE95EF}"/>
    <cellStyle name="集計 3 2 6 3 2 2" xfId="12325" xr:uid="{73430DFF-268E-49E0-BD44-6E42ED9857D4}"/>
    <cellStyle name="集計 3 2 6 3 2 2 2" xfId="27940" xr:uid="{654066B5-8FBD-45FE-B253-750011515BE9}"/>
    <cellStyle name="集計 3 2 6 3 2 2 2 2" xfId="59170" xr:uid="{A37E977C-42F8-468E-9986-8845DD45C106}"/>
    <cellStyle name="集計 3 2 6 3 2 2 3" xfId="43555" xr:uid="{FFE5B1C0-8F32-41EA-8D3E-D22365503347}"/>
    <cellStyle name="集計 3 2 6 3 2 3" xfId="21694" xr:uid="{94C3C190-7F26-4CD3-8D8A-161F97170C78}"/>
    <cellStyle name="集計 3 2 6 3 2 3 2" xfId="52924" xr:uid="{A890F240-42D0-41C0-B509-97712EFC085A}"/>
    <cellStyle name="集計 3 2 6 3 2 4" xfId="37309" xr:uid="{C451572A-BB02-4E2F-9A42-59C718082230}"/>
    <cellStyle name="集計 3 2 6 3 3" xfId="9202" xr:uid="{B587EAFE-01A5-4F2E-81F5-54AFC8790FED}"/>
    <cellStyle name="集計 3 2 6 3 3 2" xfId="24817" xr:uid="{0246EB7B-BA01-4681-8C7F-567C8FB7B0E7}"/>
    <cellStyle name="集計 3 2 6 3 3 2 2" xfId="56047" xr:uid="{4A01E58D-6021-4065-92F8-C3B41B017359}"/>
    <cellStyle name="集計 3 2 6 3 3 3" xfId="40432" xr:uid="{AE422662-C00B-4109-943E-2408F18218FE}"/>
    <cellStyle name="集計 3 2 6 3 4" xfId="15448" xr:uid="{6A9E49FD-ACBA-4A00-AC71-D9BFD873EED7}"/>
    <cellStyle name="集計 3 2 6 3 4 2" xfId="31063" xr:uid="{E23A317C-AB0B-46D4-8224-E50D089178A1}"/>
    <cellStyle name="集計 3 2 6 3 4 2 2" xfId="62293" xr:uid="{39EF7F63-C0D5-4F17-B247-74D152F527C4}"/>
    <cellStyle name="集計 3 2 6 3 4 3" xfId="46678" xr:uid="{CD84BCDE-C37F-4A39-8C04-5B596CF1F155}"/>
    <cellStyle name="集計 3 2 6 3 5" xfId="18571" xr:uid="{1DF182F6-60CA-430D-897E-65B4DF3855B0}"/>
    <cellStyle name="集計 3 2 6 3 5 2" xfId="49801" xr:uid="{691D7FFA-7037-4349-95B2-F8E288D19552}"/>
    <cellStyle name="集計 3 2 6 3 6" xfId="34186" xr:uid="{82557C58-56F4-43C7-98AF-4F7D63888DCE}"/>
    <cellStyle name="集計 3 2 6 4" xfId="6072" xr:uid="{D6AC6EAF-C046-4ED3-9FBB-8DCEFFF33CA3}"/>
    <cellStyle name="集計 3 2 6 4 2" xfId="12323" xr:uid="{22DECF08-FDFF-49F0-81C3-81AA3D63F5C1}"/>
    <cellStyle name="集計 3 2 6 4 2 2" xfId="27938" xr:uid="{7CE2DD3E-8562-4CAF-8EDB-13955CF9D98C}"/>
    <cellStyle name="集計 3 2 6 4 2 2 2" xfId="59168" xr:uid="{FEA859EC-DF4D-4487-B569-B5AFF058771C}"/>
    <cellStyle name="集計 3 2 6 4 2 3" xfId="43553" xr:uid="{40E514B1-9628-461B-944A-BE259B10A114}"/>
    <cellStyle name="集計 3 2 6 4 3" xfId="21692" xr:uid="{A47B19A0-FE15-463C-A2C4-31535DE0880B}"/>
    <cellStyle name="集計 3 2 6 4 3 2" xfId="52922" xr:uid="{5C6629AE-48DD-44D0-8C99-2135520A2F39}"/>
    <cellStyle name="集計 3 2 6 4 4" xfId="37307" xr:uid="{8B80D1B6-0E3E-4AE6-AAE1-0F1CBAFA4012}"/>
    <cellStyle name="集計 3 2 6 5" xfId="9200" xr:uid="{04EAE251-D4AD-4F67-AA36-F73CB8897815}"/>
    <cellStyle name="集計 3 2 6 5 2" xfId="24815" xr:uid="{C6488387-ECD3-4298-97D7-85709ED152DD}"/>
    <cellStyle name="集計 3 2 6 5 2 2" xfId="56045" xr:uid="{E438825E-3414-427B-8802-883A4658E796}"/>
    <cellStyle name="集計 3 2 6 5 3" xfId="40430" xr:uid="{AA57C690-4DA8-48A4-AAEE-C389BDFA6D4D}"/>
    <cellStyle name="集計 3 2 6 6" xfId="15446" xr:uid="{1E988437-B9EE-4775-9165-02DD8700A4CE}"/>
    <cellStyle name="集計 3 2 6 6 2" xfId="31061" xr:uid="{11DA0AA9-453F-4D53-A0D8-84E8054CFF29}"/>
    <cellStyle name="集計 3 2 6 6 2 2" xfId="62291" xr:uid="{56C9C98A-6240-45B1-A56A-5A7D2DCC7E3C}"/>
    <cellStyle name="集計 3 2 6 6 3" xfId="46676" xr:uid="{12D145F1-A42F-4648-88E6-37147B41D579}"/>
    <cellStyle name="集計 3 2 6 7" xfId="18569" xr:uid="{657A51F4-0584-4031-AFC9-446E57C9E538}"/>
    <cellStyle name="集計 3 2 6 7 2" xfId="49799" xr:uid="{C707B8F3-12DD-43B5-B1B4-B0C0EFA6E790}"/>
    <cellStyle name="集計 3 2 6 8" xfId="34184" xr:uid="{3D5F12A8-D8D2-4B4D-BD41-824A07348EA7}"/>
    <cellStyle name="集計 3 2 7" xfId="2952" xr:uid="{CA23F9A0-1343-48DC-AFEC-E17E04686CEC}"/>
    <cellStyle name="集計 3 2 7 2" xfId="2953" xr:uid="{411AB824-2D94-41FB-A15B-EDD3423336AB}"/>
    <cellStyle name="集計 3 2 7 2 2" xfId="6076" xr:uid="{C290B63E-42FB-4C4B-B585-919CBDAD8B78}"/>
    <cellStyle name="集計 3 2 7 2 2 2" xfId="12327" xr:uid="{7D5DB2AA-177A-409E-8437-6A0EF456E6D6}"/>
    <cellStyle name="集計 3 2 7 2 2 2 2" xfId="27942" xr:uid="{2DC8570A-2D90-42D6-9396-9933999C8A1C}"/>
    <cellStyle name="集計 3 2 7 2 2 2 2 2" xfId="59172" xr:uid="{39BF18D3-DDE6-4909-9092-9DAE2382FCF7}"/>
    <cellStyle name="集計 3 2 7 2 2 2 3" xfId="43557" xr:uid="{21C5A782-F6D9-45B7-8E47-5328B28023AC}"/>
    <cellStyle name="集計 3 2 7 2 2 3" xfId="21696" xr:uid="{077257CE-B412-46FE-B53D-F7890F9D98E0}"/>
    <cellStyle name="集計 3 2 7 2 2 3 2" xfId="52926" xr:uid="{FDE22FA6-3BCC-442C-B77A-8FA8A1DC5B19}"/>
    <cellStyle name="集計 3 2 7 2 2 4" xfId="37311" xr:uid="{E69B847B-1057-4F7B-B755-FB897AFE50E6}"/>
    <cellStyle name="集計 3 2 7 2 3" xfId="9204" xr:uid="{88D1305C-63A1-402F-84EC-FC6F73167E20}"/>
    <cellStyle name="集計 3 2 7 2 3 2" xfId="24819" xr:uid="{88498278-7898-4249-89CA-BDA3DBC207E3}"/>
    <cellStyle name="集計 3 2 7 2 3 2 2" xfId="56049" xr:uid="{4D790893-1174-4131-A27B-D7838FC42425}"/>
    <cellStyle name="集計 3 2 7 2 3 3" xfId="40434" xr:uid="{FD97E79B-ED23-452C-86E2-601ADF3A602C}"/>
    <cellStyle name="集計 3 2 7 2 4" xfId="15450" xr:uid="{F75DCEB2-B4EC-4561-8CFF-2AEAC926716B}"/>
    <cellStyle name="集計 3 2 7 2 4 2" xfId="31065" xr:uid="{873089E1-DA61-4A91-A981-984CC69C93E7}"/>
    <cellStyle name="集計 3 2 7 2 4 2 2" xfId="62295" xr:uid="{908347B8-AEEA-4B12-A574-67550F6E33A8}"/>
    <cellStyle name="集計 3 2 7 2 4 3" xfId="46680" xr:uid="{51C4D793-EA27-4734-8420-A88483B55A5D}"/>
    <cellStyle name="集計 3 2 7 2 5" xfId="18573" xr:uid="{263129C1-5C94-4F42-BA08-11C53EFE68C9}"/>
    <cellStyle name="集計 3 2 7 2 5 2" xfId="49803" xr:uid="{44DC8897-4F8A-416A-B086-6A6A32E0ED9D}"/>
    <cellStyle name="集計 3 2 7 2 6" xfId="34188" xr:uid="{7AEBC956-5178-4D44-ACCE-5147866B06DB}"/>
    <cellStyle name="集計 3 2 7 3" xfId="2954" xr:uid="{CD0167E8-57D1-43B0-8F47-FAAFD79E46EE}"/>
    <cellStyle name="集計 3 2 7 3 2" xfId="6077" xr:uid="{BE1D69F7-A815-41EA-A836-8441D9EDC580}"/>
    <cellStyle name="集計 3 2 7 3 2 2" xfId="12328" xr:uid="{8864FECC-2B62-41A8-B40C-22BA2607DF32}"/>
    <cellStyle name="集計 3 2 7 3 2 2 2" xfId="27943" xr:uid="{19D319CF-CFBF-40F2-B7F7-04094297F233}"/>
    <cellStyle name="集計 3 2 7 3 2 2 2 2" xfId="59173" xr:uid="{0AA690DA-68F5-46FC-B4AA-DA443A4FAABC}"/>
    <cellStyle name="集計 3 2 7 3 2 2 3" xfId="43558" xr:uid="{112818A0-0FF5-4288-A6A9-DD1F7433B92D}"/>
    <cellStyle name="集計 3 2 7 3 2 3" xfId="21697" xr:uid="{EC7F6A79-96BA-4B0A-94DF-07DCC9D7DDBD}"/>
    <cellStyle name="集計 3 2 7 3 2 3 2" xfId="52927" xr:uid="{98004979-ABDD-4513-9833-032AF4560CC7}"/>
    <cellStyle name="集計 3 2 7 3 2 4" xfId="37312" xr:uid="{C9CA76A7-4AEF-4D36-BFC1-1ADC62C9DB71}"/>
    <cellStyle name="集計 3 2 7 3 3" xfId="9205" xr:uid="{0883CEB5-99F2-4682-A5E6-973E60BEB201}"/>
    <cellStyle name="集計 3 2 7 3 3 2" xfId="24820" xr:uid="{D9239F08-51F0-44A0-BF21-16226CA6EF54}"/>
    <cellStyle name="集計 3 2 7 3 3 2 2" xfId="56050" xr:uid="{279C729C-9E4D-4444-A68D-065AFE2EC592}"/>
    <cellStyle name="集計 3 2 7 3 3 3" xfId="40435" xr:uid="{EB5F512F-3137-4C7D-B41B-DF0C024BE1DE}"/>
    <cellStyle name="集計 3 2 7 3 4" xfId="15451" xr:uid="{3548C3B9-F775-4D45-8A7C-A1A597A986FE}"/>
    <cellStyle name="集計 3 2 7 3 4 2" xfId="31066" xr:uid="{A227DEF8-2E52-49F4-94A1-4EC1CA038599}"/>
    <cellStyle name="集計 3 2 7 3 4 2 2" xfId="62296" xr:uid="{317F39B7-7E95-4B62-B46B-281E34689E4D}"/>
    <cellStyle name="集計 3 2 7 3 4 3" xfId="46681" xr:uid="{A8AA9969-4233-4F7F-AE49-68E1000D66EC}"/>
    <cellStyle name="集計 3 2 7 3 5" xfId="18574" xr:uid="{E3ED1E25-15E9-48B7-84DD-3A5505E62325}"/>
    <cellStyle name="集計 3 2 7 3 5 2" xfId="49804" xr:uid="{013C991E-E70B-4587-BC35-418AF4E6A6BD}"/>
    <cellStyle name="集計 3 2 7 3 6" xfId="34189" xr:uid="{F68BE01F-79F2-47F0-A52D-1971D03F1A86}"/>
    <cellStyle name="集計 3 2 7 4" xfId="6075" xr:uid="{274CFDD9-078D-4B80-A3B1-FE1A765106CA}"/>
    <cellStyle name="集計 3 2 7 4 2" xfId="12326" xr:uid="{34C0EEA0-B021-4850-9678-DD4542E61189}"/>
    <cellStyle name="集計 3 2 7 4 2 2" xfId="27941" xr:uid="{24A24D12-1FAA-46D7-B0E3-079F4C0D3BC3}"/>
    <cellStyle name="集計 3 2 7 4 2 2 2" xfId="59171" xr:uid="{18067B05-D341-42D3-A0BB-0FC85317AEF6}"/>
    <cellStyle name="集計 3 2 7 4 2 3" xfId="43556" xr:uid="{EDD02A6E-402E-4520-B0A7-4A62609FCDB7}"/>
    <cellStyle name="集計 3 2 7 4 3" xfId="21695" xr:uid="{690D0E46-D2B8-4417-8BB9-0962F4E1ECD1}"/>
    <cellStyle name="集計 3 2 7 4 3 2" xfId="52925" xr:uid="{1D5D1C98-F651-442A-8B6B-25F83142137E}"/>
    <cellStyle name="集計 3 2 7 4 4" xfId="37310" xr:uid="{750B10D3-90A2-4745-A923-DDA0DFC6F95F}"/>
    <cellStyle name="集計 3 2 7 5" xfId="9203" xr:uid="{D0F72555-20CD-4BC3-8FF7-923099FF60FB}"/>
    <cellStyle name="集計 3 2 7 5 2" xfId="24818" xr:uid="{9562D5A1-E4D5-4A22-944E-E7F8C2F5FDB0}"/>
    <cellStyle name="集計 3 2 7 5 2 2" xfId="56048" xr:uid="{A5217023-A346-4573-A780-EDFC3B23B398}"/>
    <cellStyle name="集計 3 2 7 5 3" xfId="40433" xr:uid="{DD5F5F6C-35BF-4C70-B46F-34094096EB3A}"/>
    <cellStyle name="集計 3 2 7 6" xfId="15449" xr:uid="{E9404B52-7378-41D1-B697-7BFBFA3E9574}"/>
    <cellStyle name="集計 3 2 7 6 2" xfId="31064" xr:uid="{3BBB91DF-E8BA-4096-8BFC-D93C7C08CA9B}"/>
    <cellStyle name="集計 3 2 7 6 2 2" xfId="62294" xr:uid="{FC9EB6A2-18D8-4670-96B6-94682933755C}"/>
    <cellStyle name="集計 3 2 7 6 3" xfId="46679" xr:uid="{E73622B1-52C5-4ED2-863F-58FCDE2BD6FE}"/>
    <cellStyle name="集計 3 2 7 7" xfId="18572" xr:uid="{8DF1ACA9-813D-456D-9182-B76FA07471FE}"/>
    <cellStyle name="集計 3 2 7 7 2" xfId="49802" xr:uid="{1084CEBF-2340-457B-8FE7-DFD164E1A9A6}"/>
    <cellStyle name="集計 3 2 7 8" xfId="34187" xr:uid="{DA53B5F5-E847-4B41-B190-35FDCAD28CB8}"/>
    <cellStyle name="集計 3 2 8" xfId="2955" xr:uid="{40A10CDD-C07F-44CF-A95A-55DA5FE12FD4}"/>
    <cellStyle name="集計 3 2 8 2" xfId="2956" xr:uid="{ED5D6BF0-B92E-412B-BC97-735431D91AA4}"/>
    <cellStyle name="集計 3 2 8 2 2" xfId="6079" xr:uid="{A8D70318-EEB8-4443-91D5-AD44F94DA206}"/>
    <cellStyle name="集計 3 2 8 2 2 2" xfId="12330" xr:uid="{DBEC765A-2371-44DD-8B7B-802F9F0B90E9}"/>
    <cellStyle name="集計 3 2 8 2 2 2 2" xfId="27945" xr:uid="{0B0D1235-42DD-4B2B-9E93-5E8E7E5F38A0}"/>
    <cellStyle name="集計 3 2 8 2 2 2 2 2" xfId="59175" xr:uid="{0412680A-8965-4FC5-AFDB-91F87296E915}"/>
    <cellStyle name="集計 3 2 8 2 2 2 3" xfId="43560" xr:uid="{A35B3DBF-6085-4E7D-A339-60F120E1B11D}"/>
    <cellStyle name="集計 3 2 8 2 2 3" xfId="21699" xr:uid="{81EE1818-D05E-4BDD-B9F3-DB09C79EE01B}"/>
    <cellStyle name="集計 3 2 8 2 2 3 2" xfId="52929" xr:uid="{F9A925CC-388D-4DA5-BA6C-1C6A07BA89B3}"/>
    <cellStyle name="集計 3 2 8 2 2 4" xfId="37314" xr:uid="{BF98C620-C931-4D09-8364-AD523E108E7C}"/>
    <cellStyle name="集計 3 2 8 2 3" xfId="9207" xr:uid="{BE41AFF2-3B12-4B23-A09C-F256C36B5CEC}"/>
    <cellStyle name="集計 3 2 8 2 3 2" xfId="24822" xr:uid="{3154E05A-53C2-4664-ABA1-DFE0E7BBA731}"/>
    <cellStyle name="集計 3 2 8 2 3 2 2" xfId="56052" xr:uid="{DD14EB50-8D96-4EDB-83BC-76434B36F266}"/>
    <cellStyle name="集計 3 2 8 2 3 3" xfId="40437" xr:uid="{B16D3238-41F4-4001-8249-953ED4D441E1}"/>
    <cellStyle name="集計 3 2 8 2 4" xfId="15453" xr:uid="{6CF2C713-456F-4BD5-82A6-359E247504CC}"/>
    <cellStyle name="集計 3 2 8 2 4 2" xfId="31068" xr:uid="{DB227F1A-E36C-4FD1-9B01-65232712E73A}"/>
    <cellStyle name="集計 3 2 8 2 4 2 2" xfId="62298" xr:uid="{86535DB2-E9F4-4991-A2D3-CC130411192B}"/>
    <cellStyle name="集計 3 2 8 2 4 3" xfId="46683" xr:uid="{8E056AD8-401B-401F-A28C-7149D9B8C514}"/>
    <cellStyle name="集計 3 2 8 2 5" xfId="18576" xr:uid="{62C8BA3D-3D1C-46C7-96C8-F433F8CDEAF2}"/>
    <cellStyle name="集計 3 2 8 2 5 2" xfId="49806" xr:uid="{B642F029-CD78-41E8-9378-882AA23EE676}"/>
    <cellStyle name="集計 3 2 8 2 6" xfId="34191" xr:uid="{86AB0FFE-0B83-4801-B38C-C292D2D320AD}"/>
    <cellStyle name="集計 3 2 8 3" xfId="2957" xr:uid="{16798B86-2C6C-4121-BCA8-8E3CF9F7500F}"/>
    <cellStyle name="集計 3 2 8 3 2" xfId="6080" xr:uid="{325C7A5E-B929-4A5B-A88E-0175875B4241}"/>
    <cellStyle name="集計 3 2 8 3 2 2" xfId="12331" xr:uid="{BB4BF724-DE02-448C-AA28-F30B741E5043}"/>
    <cellStyle name="集計 3 2 8 3 2 2 2" xfId="27946" xr:uid="{0437F10C-7FA8-4431-B15A-8656C16EC109}"/>
    <cellStyle name="集計 3 2 8 3 2 2 2 2" xfId="59176" xr:uid="{F2E32DA3-08E1-4044-8C06-1203613316BF}"/>
    <cellStyle name="集計 3 2 8 3 2 2 3" xfId="43561" xr:uid="{04695765-90B4-458A-B29C-12120D65DBCE}"/>
    <cellStyle name="集計 3 2 8 3 2 3" xfId="21700" xr:uid="{0C5EA059-4200-489D-9A3E-D385FBC2834C}"/>
    <cellStyle name="集計 3 2 8 3 2 3 2" xfId="52930" xr:uid="{4DED3CF4-7560-4AC3-AAE1-602FE3854B25}"/>
    <cellStyle name="集計 3 2 8 3 2 4" xfId="37315" xr:uid="{B071B3C8-8E58-4780-BCA0-4D5CC2CE382D}"/>
    <cellStyle name="集計 3 2 8 3 3" xfId="9208" xr:uid="{A2D1BAE3-1303-4C26-85B9-A74396105AE8}"/>
    <cellStyle name="集計 3 2 8 3 3 2" xfId="24823" xr:uid="{F5017982-D251-4532-A3B5-8BAD8CF4230C}"/>
    <cellStyle name="集計 3 2 8 3 3 2 2" xfId="56053" xr:uid="{A76CD2B8-196C-4654-A77F-28525767E527}"/>
    <cellStyle name="集計 3 2 8 3 3 3" xfId="40438" xr:uid="{27204486-54F3-480B-9F5E-F3C5CA29BEE9}"/>
    <cellStyle name="集計 3 2 8 3 4" xfId="15454" xr:uid="{F66BCE38-DAC6-49BF-86C4-A2E9450013AE}"/>
    <cellStyle name="集計 3 2 8 3 4 2" xfId="31069" xr:uid="{749FDB0F-BC7F-4383-8525-60FA81B2149F}"/>
    <cellStyle name="集計 3 2 8 3 4 2 2" xfId="62299" xr:uid="{50951497-F4FF-46B7-BD53-FAF8369C26C0}"/>
    <cellStyle name="集計 3 2 8 3 4 3" xfId="46684" xr:uid="{42F2162C-3765-4AE4-BD34-EF1D123011B0}"/>
    <cellStyle name="集計 3 2 8 3 5" xfId="18577" xr:uid="{D729C7E1-C0F9-4093-B985-FBDDE3FFB74F}"/>
    <cellStyle name="集計 3 2 8 3 5 2" xfId="49807" xr:uid="{58D604EB-758B-43FB-9C56-915137B25FE4}"/>
    <cellStyle name="集計 3 2 8 3 6" xfId="34192" xr:uid="{587E3676-2759-4CAE-BFC8-0EF32460F147}"/>
    <cellStyle name="集計 3 2 8 4" xfId="6078" xr:uid="{FFB1BF84-F2EA-48B3-AA82-F6A560F6E25E}"/>
    <cellStyle name="集計 3 2 8 4 2" xfId="12329" xr:uid="{DE212BB7-425A-4EC4-9108-EE6DDB89EE0B}"/>
    <cellStyle name="集計 3 2 8 4 2 2" xfId="27944" xr:uid="{688058A2-7820-44CE-B7B4-A7EDB464A9D8}"/>
    <cellStyle name="集計 3 2 8 4 2 2 2" xfId="59174" xr:uid="{D88BF12B-F778-4688-854E-6DB59435D43C}"/>
    <cellStyle name="集計 3 2 8 4 2 3" xfId="43559" xr:uid="{B6F94DC2-4A5B-45AD-A691-4D9A73FDA576}"/>
    <cellStyle name="集計 3 2 8 4 3" xfId="21698" xr:uid="{D85D890D-A2E3-4B46-95B1-F3BD29F904D2}"/>
    <cellStyle name="集計 3 2 8 4 3 2" xfId="52928" xr:uid="{00503631-E0BD-4BC6-A3B8-635CB84D891F}"/>
    <cellStyle name="集計 3 2 8 4 4" xfId="37313" xr:uid="{44FB7109-972A-4B73-80B8-AA60BE2387A2}"/>
    <cellStyle name="集計 3 2 8 5" xfId="9206" xr:uid="{BE6195AF-62A4-45A2-8549-073637C203FE}"/>
    <cellStyle name="集計 3 2 8 5 2" xfId="24821" xr:uid="{9F816E45-7A57-462E-89A8-752F6D23502C}"/>
    <cellStyle name="集計 3 2 8 5 2 2" xfId="56051" xr:uid="{878ADAAB-A2B3-4144-9419-33AD617F972E}"/>
    <cellStyle name="集計 3 2 8 5 3" xfId="40436" xr:uid="{686ED657-C76C-43D1-BA06-5EF8B09BDC24}"/>
    <cellStyle name="集計 3 2 8 6" xfId="15452" xr:uid="{4C4DBA5D-185D-496F-8264-B073A5928478}"/>
    <cellStyle name="集計 3 2 8 6 2" xfId="31067" xr:uid="{F9BBF93B-2471-4583-AFCB-C4AF6BE4B0C3}"/>
    <cellStyle name="集計 3 2 8 6 2 2" xfId="62297" xr:uid="{10441311-A234-4777-BA4D-56ADE70096C5}"/>
    <cellStyle name="集計 3 2 8 6 3" xfId="46682" xr:uid="{1487C181-B3EE-4086-8786-E98468069177}"/>
    <cellStyle name="集計 3 2 8 7" xfId="18575" xr:uid="{D9D9E6A3-24D0-4710-8F42-BB63E0C490BA}"/>
    <cellStyle name="集計 3 2 8 7 2" xfId="49805" xr:uid="{F8B5C525-C926-42F5-A62C-0D2F0CCC3248}"/>
    <cellStyle name="集計 3 2 8 8" xfId="34190" xr:uid="{3E051929-6660-44DE-932B-3CD63626347E}"/>
    <cellStyle name="集計 3 2 9" xfId="2958" xr:uid="{6B252E0E-FF4B-4432-B354-18743888DD08}"/>
    <cellStyle name="集計 3 2 9 2" xfId="2959" xr:uid="{CAC407B7-C102-4DAE-BB3E-14C686FC0E84}"/>
    <cellStyle name="集計 3 2 9 2 2" xfId="6082" xr:uid="{0D4F01F9-CADC-4D94-8B9D-2DA449B95BB6}"/>
    <cellStyle name="集計 3 2 9 2 2 2" xfId="12333" xr:uid="{C40AFEAD-F4E1-4E0D-9BBB-750AB9B7C5AA}"/>
    <cellStyle name="集計 3 2 9 2 2 2 2" xfId="27948" xr:uid="{984844FF-8829-4A92-A68E-0E84F70F69F3}"/>
    <cellStyle name="集計 3 2 9 2 2 2 2 2" xfId="59178" xr:uid="{97EB2B0F-AAE5-4F67-B93D-42E668CD0A13}"/>
    <cellStyle name="集計 3 2 9 2 2 2 3" xfId="43563" xr:uid="{19187099-C47C-4C98-866C-D5A7B63846BE}"/>
    <cellStyle name="集計 3 2 9 2 2 3" xfId="21702" xr:uid="{B9FA772B-28B6-45E9-82DF-0005D65EAF93}"/>
    <cellStyle name="集計 3 2 9 2 2 3 2" xfId="52932" xr:uid="{B84256D0-1412-426A-9733-6B8EC79A79CE}"/>
    <cellStyle name="集計 3 2 9 2 2 4" xfId="37317" xr:uid="{E0329822-3DA8-4D04-8606-F410926FFD4F}"/>
    <cellStyle name="集計 3 2 9 2 3" xfId="9210" xr:uid="{7F218BAB-6083-4C60-AFEA-EC7B428EF901}"/>
    <cellStyle name="集計 3 2 9 2 3 2" xfId="24825" xr:uid="{E6CC490D-BB25-4F57-AD89-1A8B81B0CE8F}"/>
    <cellStyle name="集計 3 2 9 2 3 2 2" xfId="56055" xr:uid="{3922B0F7-9CA4-43F4-9FF5-7924C060635E}"/>
    <cellStyle name="集計 3 2 9 2 3 3" xfId="40440" xr:uid="{AA755581-1B55-4BF0-8200-84273B908BF8}"/>
    <cellStyle name="集計 3 2 9 2 4" xfId="15456" xr:uid="{819F4A16-F8C4-4666-BEA1-B0211C0A2783}"/>
    <cellStyle name="集計 3 2 9 2 4 2" xfId="31071" xr:uid="{04CFA79F-D241-4E69-836E-1E696619E470}"/>
    <cellStyle name="集計 3 2 9 2 4 2 2" xfId="62301" xr:uid="{C9A4C4DC-3223-44D5-A600-CC48D07711C1}"/>
    <cellStyle name="集計 3 2 9 2 4 3" xfId="46686" xr:uid="{CC175D83-14D0-4507-9FCA-3E0FD050137B}"/>
    <cellStyle name="集計 3 2 9 2 5" xfId="18579" xr:uid="{67270BB2-D377-4780-8378-4237A8208189}"/>
    <cellStyle name="集計 3 2 9 2 5 2" xfId="49809" xr:uid="{D2AFCE81-05CB-4479-A64C-9C79B7F7C19E}"/>
    <cellStyle name="集計 3 2 9 2 6" xfId="34194" xr:uid="{77454DCC-EF85-44BE-818A-81FE79DD4FEB}"/>
    <cellStyle name="集計 3 2 9 3" xfId="2960" xr:uid="{764ECFB1-6326-4D67-8ECF-A545C217BFE6}"/>
    <cellStyle name="集計 3 2 9 3 2" xfId="6083" xr:uid="{006CB642-E3E0-42F8-9E1B-FDA94E733B5C}"/>
    <cellStyle name="集計 3 2 9 3 2 2" xfId="12334" xr:uid="{DEC7C9DC-57AB-450D-BF3A-58B5DA6B95E3}"/>
    <cellStyle name="集計 3 2 9 3 2 2 2" xfId="27949" xr:uid="{0929FA01-C3AF-4C76-B44D-97ADFE222399}"/>
    <cellStyle name="集計 3 2 9 3 2 2 2 2" xfId="59179" xr:uid="{B08CA119-9452-4284-AADD-957568314F79}"/>
    <cellStyle name="集計 3 2 9 3 2 2 3" xfId="43564" xr:uid="{9E22C7C4-DA29-48ED-8C0D-FE0AC4A8BEF2}"/>
    <cellStyle name="集計 3 2 9 3 2 3" xfId="21703" xr:uid="{DA8EEB09-BEC6-4DFC-812C-192AC261CBCA}"/>
    <cellStyle name="集計 3 2 9 3 2 3 2" xfId="52933" xr:uid="{72AEB5EC-0DC2-4E09-99F1-4E5E832D7CC4}"/>
    <cellStyle name="集計 3 2 9 3 2 4" xfId="37318" xr:uid="{45DB7A5D-E1CD-4D46-BEFA-BDB422D03F51}"/>
    <cellStyle name="集計 3 2 9 3 3" xfId="9211" xr:uid="{99977D09-471E-4147-BD9B-F04E9C1AD800}"/>
    <cellStyle name="集計 3 2 9 3 3 2" xfId="24826" xr:uid="{3C670975-50EF-41BB-8EDE-CA4FE518AC3C}"/>
    <cellStyle name="集計 3 2 9 3 3 2 2" xfId="56056" xr:uid="{F640DDAC-896A-49DA-AD13-349560E2D8BA}"/>
    <cellStyle name="集計 3 2 9 3 3 3" xfId="40441" xr:uid="{DA84694D-66A4-4F19-8B29-88C2C6447FE2}"/>
    <cellStyle name="集計 3 2 9 3 4" xfId="15457" xr:uid="{ADD3C555-59DA-45E5-B2A4-094CCE30250A}"/>
    <cellStyle name="集計 3 2 9 3 4 2" xfId="31072" xr:uid="{6D5FA2BA-1ED0-4AD2-8C91-B6B6DBC08EBC}"/>
    <cellStyle name="集計 3 2 9 3 4 2 2" xfId="62302" xr:uid="{5ED7562D-EE01-434F-B5B9-BA2DDEF6B3D7}"/>
    <cellStyle name="集計 3 2 9 3 4 3" xfId="46687" xr:uid="{C14E52C2-08F1-48EA-8672-76811B7DDA13}"/>
    <cellStyle name="集計 3 2 9 3 5" xfId="18580" xr:uid="{E035786B-4E10-4EA7-B31A-8649FA0E5F57}"/>
    <cellStyle name="集計 3 2 9 3 5 2" xfId="49810" xr:uid="{251EC62B-03BE-46BA-90FB-399511A42EF3}"/>
    <cellStyle name="集計 3 2 9 3 6" xfId="34195" xr:uid="{D1043E1A-528C-465D-BF90-6235B1FED700}"/>
    <cellStyle name="集計 3 2 9 4" xfId="6081" xr:uid="{55F61B50-1B51-4DDA-A0D1-8C6D89CD277B}"/>
    <cellStyle name="集計 3 2 9 4 2" xfId="12332" xr:uid="{43DD0E3B-FCD9-4129-B8EF-7C3F8AB33174}"/>
    <cellStyle name="集計 3 2 9 4 2 2" xfId="27947" xr:uid="{619FDC1C-B22F-4FD9-9955-B6C8EFFF9248}"/>
    <cellStyle name="集計 3 2 9 4 2 2 2" xfId="59177" xr:uid="{B722E299-BDDB-4A67-B7E0-E5285B3568B2}"/>
    <cellStyle name="集計 3 2 9 4 2 3" xfId="43562" xr:uid="{238E438D-4792-4F04-992F-F9F22B207645}"/>
    <cellStyle name="集計 3 2 9 4 3" xfId="21701" xr:uid="{3E885C6F-7C9F-4728-87A8-3B18713B1262}"/>
    <cellStyle name="集計 3 2 9 4 3 2" xfId="52931" xr:uid="{A09013A9-0DF4-44A8-9360-A2D9B7D544E0}"/>
    <cellStyle name="集計 3 2 9 4 4" xfId="37316" xr:uid="{8BEB162B-63AF-4740-8464-82A4124B7649}"/>
    <cellStyle name="集計 3 2 9 5" xfId="9209" xr:uid="{7BF5353D-DEC2-433D-A2B6-B0A7F492A282}"/>
    <cellStyle name="集計 3 2 9 5 2" xfId="24824" xr:uid="{3DFC3B4C-8B04-494E-9FCB-D983C2E78EBC}"/>
    <cellStyle name="集計 3 2 9 5 2 2" xfId="56054" xr:uid="{FE6F2B20-2C9C-427E-A3DA-CB92EA39A4CD}"/>
    <cellStyle name="集計 3 2 9 5 3" xfId="40439" xr:uid="{61B9A69C-EAD9-42FF-9EEE-6F8E63532EF3}"/>
    <cellStyle name="集計 3 2 9 6" xfId="15455" xr:uid="{F60407D1-0D3A-413C-879D-9052E14C7995}"/>
    <cellStyle name="集計 3 2 9 6 2" xfId="31070" xr:uid="{9BD6AA71-6AD2-43A0-ABF3-2F914DC5DCC1}"/>
    <cellStyle name="集計 3 2 9 6 2 2" xfId="62300" xr:uid="{DEAF0A24-15AB-4230-8847-54F7EB088187}"/>
    <cellStyle name="集計 3 2 9 6 3" xfId="46685" xr:uid="{0636F306-D540-40F3-AE3E-CF5B19C6C1AD}"/>
    <cellStyle name="集計 3 2 9 7" xfId="18578" xr:uid="{245A5C71-97D7-4529-80A4-4DA1592B75B5}"/>
    <cellStyle name="集計 3 2 9 7 2" xfId="49808" xr:uid="{9A859751-CF86-49EA-A0DC-69E401BA18F6}"/>
    <cellStyle name="集計 3 2 9 8" xfId="34193" xr:uid="{AC89C2DD-47EE-40BB-BD99-D3BAF83E8270}"/>
    <cellStyle name="集計 3 20" xfId="62938" xr:uid="{EB673686-3914-44A9-98AF-49DF3D633DD1}"/>
    <cellStyle name="集計 3 21" xfId="63254" xr:uid="{1C2C3D1D-222A-4E42-BE1D-9456C3FC2B4D}"/>
    <cellStyle name="集計 3 3" xfId="2961" xr:uid="{34B49F1E-2992-4038-8E6D-CEC6AE31DA7A}"/>
    <cellStyle name="集計 3 3 10" xfId="63257" xr:uid="{CB177743-0EF1-4708-8F3F-B4B9431D3DF2}"/>
    <cellStyle name="集計 3 3 2" xfId="2962" xr:uid="{EF6D07AC-B2D4-48EB-BF0F-130729A64E25}"/>
    <cellStyle name="集計 3 3 2 2" xfId="6085" xr:uid="{A843917A-C8CC-42F6-A915-D734C9C731B3}"/>
    <cellStyle name="集計 3 3 2 2 2" xfId="12336" xr:uid="{B34484EE-C23D-4818-A03E-982D5E86FC0D}"/>
    <cellStyle name="集計 3 3 2 2 2 2" xfId="27951" xr:uid="{E63E3FD1-8661-4FD0-BC41-B70016B51CEB}"/>
    <cellStyle name="集計 3 3 2 2 2 2 2" xfId="59181" xr:uid="{F22F4929-8610-42CF-82D0-49C9407D9F1D}"/>
    <cellStyle name="集計 3 3 2 2 2 3" xfId="43566" xr:uid="{1A9D097B-87D6-4430-9CE3-2E48E9014056}"/>
    <cellStyle name="集計 3 3 2 2 3" xfId="21705" xr:uid="{3C68C5E0-8FDF-49A1-B8B6-C9CB47796E43}"/>
    <cellStyle name="集計 3 3 2 2 3 2" xfId="52935" xr:uid="{19A54333-DB8A-4802-89CA-CF35C3731C45}"/>
    <cellStyle name="集計 3 3 2 2 4" xfId="37320" xr:uid="{FA2E5892-D36F-4CEA-B1B6-B97924F53E49}"/>
    <cellStyle name="集計 3 3 2 3" xfId="9213" xr:uid="{D6024E1F-82B9-43E4-9573-A8AD932D20F6}"/>
    <cellStyle name="集計 3 3 2 3 2" xfId="24828" xr:uid="{D790C1E4-E861-43D0-90E5-B528542F50C8}"/>
    <cellStyle name="集計 3 3 2 3 2 2" xfId="56058" xr:uid="{96D3B4DF-ED3C-4A5D-A820-7CC1075C2168}"/>
    <cellStyle name="集計 3 3 2 3 3" xfId="40443" xr:uid="{6190656D-B88C-4D0F-9840-58C5CE7448CA}"/>
    <cellStyle name="集計 3 3 2 4" xfId="15459" xr:uid="{02F394B5-A21F-4278-83A3-F454DF0E08CC}"/>
    <cellStyle name="集計 3 3 2 4 2" xfId="31074" xr:uid="{B8D175E0-A5AC-4DF8-8C33-0F08848874B9}"/>
    <cellStyle name="集計 3 3 2 4 2 2" xfId="62304" xr:uid="{FF2CEE48-C9E1-4993-8ECD-AA8CB7C08A67}"/>
    <cellStyle name="集計 3 3 2 4 3" xfId="46689" xr:uid="{2FE252AC-DE8E-48A2-83BE-5978A6242409}"/>
    <cellStyle name="集計 3 3 2 5" xfId="18582" xr:uid="{2422156B-C401-498D-9EC1-44B0B7759041}"/>
    <cellStyle name="集計 3 3 2 5 2" xfId="49812" xr:uid="{E068ECC9-3B6B-4F07-86FA-56F7C636DA17}"/>
    <cellStyle name="集計 3 3 2 6" xfId="34197" xr:uid="{F2956EFC-47C1-4CE3-9FC8-DE9F0D1BF05E}"/>
    <cellStyle name="集計 3 3 3" xfId="2963" xr:uid="{0E569885-C25E-4DC3-9B06-875EB0ADF567}"/>
    <cellStyle name="集計 3 3 3 2" xfId="6086" xr:uid="{C3EB7DB5-CDB9-4343-B2B6-BC602CE20293}"/>
    <cellStyle name="集計 3 3 3 2 2" xfId="12337" xr:uid="{385AD708-BEEB-4C91-9920-E899E8FCB60A}"/>
    <cellStyle name="集計 3 3 3 2 2 2" xfId="27952" xr:uid="{10DADD6C-938A-4E4D-9606-99CF194C207B}"/>
    <cellStyle name="集計 3 3 3 2 2 2 2" xfId="59182" xr:uid="{84DE65F2-519C-4941-8108-51D23957580B}"/>
    <cellStyle name="集計 3 3 3 2 2 3" xfId="43567" xr:uid="{EFA88D07-4E7F-4C33-B2F3-4C3D4C65D464}"/>
    <cellStyle name="集計 3 3 3 2 3" xfId="21706" xr:uid="{3455CCD6-1463-4204-B94D-E5E5A878D198}"/>
    <cellStyle name="集計 3 3 3 2 3 2" xfId="52936" xr:uid="{6C34D372-48C0-4920-8DF2-981423DAF57C}"/>
    <cellStyle name="集計 3 3 3 2 4" xfId="37321" xr:uid="{CAE7DE1B-77D0-4CDF-9338-FD158D0D2B5D}"/>
    <cellStyle name="集計 3 3 3 3" xfId="9214" xr:uid="{93E5BF0E-7BBE-4C97-A2EA-CD5CB5C81D84}"/>
    <cellStyle name="集計 3 3 3 3 2" xfId="24829" xr:uid="{DBB956A2-99F5-44E5-87C4-8DCE61678F2F}"/>
    <cellStyle name="集計 3 3 3 3 2 2" xfId="56059" xr:uid="{B68543B2-0106-41C0-9D7A-1BECD69D2719}"/>
    <cellStyle name="集計 3 3 3 3 3" xfId="40444" xr:uid="{51D8F36A-5078-45CA-94CC-0138BEA149B2}"/>
    <cellStyle name="集計 3 3 3 4" xfId="15460" xr:uid="{DB706127-A266-4920-A008-140693AE75CA}"/>
    <cellStyle name="集計 3 3 3 4 2" xfId="31075" xr:uid="{6B781F5D-73A4-4BC2-A1DD-2992B333A4C6}"/>
    <cellStyle name="集計 3 3 3 4 2 2" xfId="62305" xr:uid="{B46E7989-4AB1-470E-9B92-186E487A14B0}"/>
    <cellStyle name="集計 3 3 3 4 3" xfId="46690" xr:uid="{B3B99FFC-0A7D-4137-8A40-B077335E471E}"/>
    <cellStyle name="集計 3 3 3 5" xfId="18583" xr:uid="{CE2F3A9E-4961-41A9-A594-FFB2C721634D}"/>
    <cellStyle name="集計 3 3 3 5 2" xfId="49813" xr:uid="{46170170-C08E-4154-A8BE-4B94E678A21B}"/>
    <cellStyle name="集計 3 3 3 6" xfId="34198" xr:uid="{778CB155-06B9-4F91-ACA2-42CB1B37EB1C}"/>
    <cellStyle name="集計 3 3 4" xfId="6084" xr:uid="{EB807D9A-2CB1-48AD-94A6-65C2C52F4B92}"/>
    <cellStyle name="集計 3 3 4 2" xfId="12335" xr:uid="{479A80E0-613C-40B1-819B-C71176051166}"/>
    <cellStyle name="集計 3 3 4 2 2" xfId="27950" xr:uid="{45E42B62-8FB1-4F3F-BAC5-33B0297345B2}"/>
    <cellStyle name="集計 3 3 4 2 2 2" xfId="59180" xr:uid="{2708F1B3-4A72-4D6C-8D84-4C41DC1F3D15}"/>
    <cellStyle name="集計 3 3 4 2 3" xfId="43565" xr:uid="{131CBEF1-137D-4458-A28E-191BF85BC31C}"/>
    <cellStyle name="集計 3 3 4 3" xfId="21704" xr:uid="{D3F7BFA9-E530-4B0F-A594-68D76D0A78AB}"/>
    <cellStyle name="集計 3 3 4 3 2" xfId="52934" xr:uid="{66D2D428-282A-4083-AA1F-C7DF9A28EBE1}"/>
    <cellStyle name="集計 3 3 4 4" xfId="37319" xr:uid="{A65D5E8E-F726-42EA-AC8B-1218658DC070}"/>
    <cellStyle name="集計 3 3 5" xfId="9212" xr:uid="{1024C443-2055-4F1C-80FF-E4EEB6D0F9A2}"/>
    <cellStyle name="集計 3 3 5 2" xfId="24827" xr:uid="{E9FE3632-C468-4120-873E-C2F8EC7B0BA3}"/>
    <cellStyle name="集計 3 3 5 2 2" xfId="56057" xr:uid="{AE8F7B0E-5704-451D-AB7D-86149C901061}"/>
    <cellStyle name="集計 3 3 5 3" xfId="40442" xr:uid="{9B0AB012-01AE-4440-8120-340A0BB8C94A}"/>
    <cellStyle name="集計 3 3 6" xfId="15458" xr:uid="{8A13C9AB-1BA0-4BA0-9770-55B815910543}"/>
    <cellStyle name="集計 3 3 6 2" xfId="31073" xr:uid="{52C42613-1A67-487F-9A2A-4F42D5753869}"/>
    <cellStyle name="集計 3 3 6 2 2" xfId="62303" xr:uid="{39E96DA1-101A-4572-8BFC-6E74CEC7BECB}"/>
    <cellStyle name="集計 3 3 6 3" xfId="46688" xr:uid="{5D840AF5-AF90-4596-B9DB-DA2975F3BC2A}"/>
    <cellStyle name="集計 3 3 7" xfId="18581" xr:uid="{1686822C-CD07-432D-9B01-348E4643DD1C}"/>
    <cellStyle name="集計 3 3 7 2" xfId="49811" xr:uid="{686F9877-EB92-44BB-AEB7-38F3C25DC7DB}"/>
    <cellStyle name="集計 3 3 8" xfId="34196" xr:uid="{A8148025-02C7-4EFF-9FEE-9C900ED8C82F}"/>
    <cellStyle name="集計 3 3 9" xfId="62941" xr:uid="{B506AA44-F71E-433B-A188-16158AE66E5A}"/>
    <cellStyle name="集計 3 4" xfId="2964" xr:uid="{149A631A-4B0D-492B-97E6-D2971E1E9B86}"/>
    <cellStyle name="集計 3 4 10" xfId="63357" xr:uid="{1F7410EB-E86C-4FD7-8BEB-326B12EB4084}"/>
    <cellStyle name="集計 3 4 2" xfId="2965" xr:uid="{31DD293B-E0B5-4A2A-A267-A85F4300BE28}"/>
    <cellStyle name="集計 3 4 2 2" xfId="6088" xr:uid="{892430DE-CE10-471E-98EC-61D5E430AE52}"/>
    <cellStyle name="集計 3 4 2 2 2" xfId="12339" xr:uid="{1CAB7A29-9D6C-4050-9A2D-6CD618B9BCA8}"/>
    <cellStyle name="集計 3 4 2 2 2 2" xfId="27954" xr:uid="{75988310-2F8D-4433-95AB-90DE6F5DB000}"/>
    <cellStyle name="集計 3 4 2 2 2 2 2" xfId="59184" xr:uid="{1C5C5FCB-E9E7-434D-8099-CD29F7284DAC}"/>
    <cellStyle name="集計 3 4 2 2 2 3" xfId="43569" xr:uid="{72A204AD-59E4-4177-81A6-C130B2D4263F}"/>
    <cellStyle name="集計 3 4 2 2 3" xfId="21708" xr:uid="{0024C00D-E2F0-44EE-99B5-8D280E626D7D}"/>
    <cellStyle name="集計 3 4 2 2 3 2" xfId="52938" xr:uid="{CE6DFD01-8BB3-4925-A113-5EE75A412495}"/>
    <cellStyle name="集計 3 4 2 2 4" xfId="37323" xr:uid="{C4C4472C-904D-4A7D-ADCC-797578E381B3}"/>
    <cellStyle name="集計 3 4 2 3" xfId="9216" xr:uid="{8DA6B10F-3786-409D-890F-B1B841F9208C}"/>
    <cellStyle name="集計 3 4 2 3 2" xfId="24831" xr:uid="{74631F30-3D4A-48BD-BD13-FFE499452D9E}"/>
    <cellStyle name="集計 3 4 2 3 2 2" xfId="56061" xr:uid="{9EE42682-054F-4492-AACE-8521DF16FA5C}"/>
    <cellStyle name="集計 3 4 2 3 3" xfId="40446" xr:uid="{E7E57F77-7DD8-4F68-B657-8433BC1C89AD}"/>
    <cellStyle name="集計 3 4 2 4" xfId="15462" xr:uid="{E0337FA0-6C11-4BE7-9C48-6565B20321BF}"/>
    <cellStyle name="集計 3 4 2 4 2" xfId="31077" xr:uid="{CA75CDE2-DAB2-4EDB-A6BD-CDD5D9B59D39}"/>
    <cellStyle name="集計 3 4 2 4 2 2" xfId="62307" xr:uid="{2627AE60-82B0-4BED-BD13-8B275FAFF99D}"/>
    <cellStyle name="集計 3 4 2 4 3" xfId="46692" xr:uid="{309D72F7-11C0-4625-9C5D-C0921C1A7A3F}"/>
    <cellStyle name="集計 3 4 2 5" xfId="18585" xr:uid="{3F925FD4-C850-4FBC-8E47-5D2A6D21BA89}"/>
    <cellStyle name="集計 3 4 2 5 2" xfId="49815" xr:uid="{51B97803-63FF-4B2C-9E52-4C04BEDBEEB2}"/>
    <cellStyle name="集計 3 4 2 6" xfId="34200" xr:uid="{B5336094-4DEE-48D6-AFAB-745B82607202}"/>
    <cellStyle name="集計 3 4 3" xfId="2966" xr:uid="{D66DA8E5-0B2F-4C8A-AC10-5C781DBDCB76}"/>
    <cellStyle name="集計 3 4 3 2" xfId="6089" xr:uid="{F6701480-7C98-43A0-9E99-AB243B3F3B18}"/>
    <cellStyle name="集計 3 4 3 2 2" xfId="12340" xr:uid="{A7FC4C52-295F-444B-9178-1CC1433B1931}"/>
    <cellStyle name="集計 3 4 3 2 2 2" xfId="27955" xr:uid="{13FE8194-BFBC-4B6B-B629-4C10D2204744}"/>
    <cellStyle name="集計 3 4 3 2 2 2 2" xfId="59185" xr:uid="{6DD627EE-3DFA-4842-9555-A5052E23339E}"/>
    <cellStyle name="集計 3 4 3 2 2 3" xfId="43570" xr:uid="{7A602F6F-BE4D-478C-BA8C-6063FD62F3F6}"/>
    <cellStyle name="集計 3 4 3 2 3" xfId="21709" xr:uid="{0280A29B-9B3A-41C0-A88A-90BC66BB83C3}"/>
    <cellStyle name="集計 3 4 3 2 3 2" xfId="52939" xr:uid="{D8BE5230-D17D-4421-AC15-AABB88235FA3}"/>
    <cellStyle name="集計 3 4 3 2 4" xfId="37324" xr:uid="{67C596F3-13D3-4591-BF73-9F2658AF7D24}"/>
    <cellStyle name="集計 3 4 3 3" xfId="9217" xr:uid="{860B75F5-59F4-433E-AE3D-6AF9F5D6C8B7}"/>
    <cellStyle name="集計 3 4 3 3 2" xfId="24832" xr:uid="{00447E1F-9F55-4E90-941E-D7B1B106B3A2}"/>
    <cellStyle name="集計 3 4 3 3 2 2" xfId="56062" xr:uid="{9E9EEE19-0C77-496C-BFFD-6B60F7160035}"/>
    <cellStyle name="集計 3 4 3 3 3" xfId="40447" xr:uid="{1F4482BB-8034-40FB-B876-303918DF23EE}"/>
    <cellStyle name="集計 3 4 3 4" xfId="15463" xr:uid="{F795129C-110F-4662-8ED9-7511EB2F7A37}"/>
    <cellStyle name="集計 3 4 3 4 2" xfId="31078" xr:uid="{2DFAC46D-CBD1-44A5-A287-A3F81DCB407E}"/>
    <cellStyle name="集計 3 4 3 4 2 2" xfId="62308" xr:uid="{A877131B-6355-40E7-A27F-34188A4A7C3A}"/>
    <cellStyle name="集計 3 4 3 4 3" xfId="46693" xr:uid="{9E90DBBA-8064-460D-8ADD-1F76C5110954}"/>
    <cellStyle name="集計 3 4 3 5" xfId="18586" xr:uid="{7B2A1A3D-73DE-4C5F-B8BC-3EF432A55BEA}"/>
    <cellStyle name="集計 3 4 3 5 2" xfId="49816" xr:uid="{B7045A6B-2F36-448E-BD05-0B848D4BD86D}"/>
    <cellStyle name="集計 3 4 3 6" xfId="34201" xr:uid="{3BC9115C-FF41-4261-8F97-5DA6D75FDF71}"/>
    <cellStyle name="集計 3 4 4" xfId="6087" xr:uid="{D39AF706-B796-4C0D-812F-2A6108220E4C}"/>
    <cellStyle name="集計 3 4 4 2" xfId="12338" xr:uid="{3B8254C1-770A-4208-B9A6-228B18C9D754}"/>
    <cellStyle name="集計 3 4 4 2 2" xfId="27953" xr:uid="{0761DB08-E0B6-43B4-9B97-BE43079F8130}"/>
    <cellStyle name="集計 3 4 4 2 2 2" xfId="59183" xr:uid="{775CB3BA-3CA3-45E8-83EF-D64FDA38AE96}"/>
    <cellStyle name="集計 3 4 4 2 3" xfId="43568" xr:uid="{90F4FBD1-1E6B-496D-8226-2923CBB6CB06}"/>
    <cellStyle name="集計 3 4 4 3" xfId="21707" xr:uid="{C387593A-2957-4A60-B226-786C806725F0}"/>
    <cellStyle name="集計 3 4 4 3 2" xfId="52937" xr:uid="{FE77DBA1-2F69-4ECC-9D59-21AB01EDD7AE}"/>
    <cellStyle name="集計 3 4 4 4" xfId="37322" xr:uid="{2ED01D33-FB49-4BDE-A660-94D0461FF709}"/>
    <cellStyle name="集計 3 4 5" xfId="9215" xr:uid="{327356EC-C140-4936-890E-C80BA26FC5D5}"/>
    <cellStyle name="集計 3 4 5 2" xfId="24830" xr:uid="{61980E4A-7AE7-476E-85FB-C77886694274}"/>
    <cellStyle name="集計 3 4 5 2 2" xfId="56060" xr:uid="{6A17565F-B355-4795-9B67-037F534BC3CC}"/>
    <cellStyle name="集計 3 4 5 3" xfId="40445" xr:uid="{EA821D96-EEBB-4762-92A2-CE1B02033D97}"/>
    <cellStyle name="集計 3 4 6" xfId="15461" xr:uid="{1ED70002-DF16-456B-BE7C-228F0A1BF7C5}"/>
    <cellStyle name="集計 3 4 6 2" xfId="31076" xr:uid="{2250918D-5FE5-428D-B261-701D12C7330B}"/>
    <cellStyle name="集計 3 4 6 2 2" xfId="62306" xr:uid="{FE1D8F42-BECD-4127-BC3A-C2D46662D1A0}"/>
    <cellStyle name="集計 3 4 6 3" xfId="46691" xr:uid="{929C7C86-AB86-4C67-B99A-C897063E0714}"/>
    <cellStyle name="集計 3 4 7" xfId="18584" xr:uid="{8AB9D78F-71D9-4DD6-B3F5-CA97AC842F2F}"/>
    <cellStyle name="集計 3 4 7 2" xfId="49814" xr:uid="{DD0514A7-AA68-49C3-BB8A-232FF590FA40}"/>
    <cellStyle name="集計 3 4 8" xfId="34199" xr:uid="{5ABFF703-E689-404A-B7B9-D847CB551388}"/>
    <cellStyle name="集計 3 4 9" xfId="63061" xr:uid="{92F7EF6C-27ED-45EB-9405-F737A1E9E96C}"/>
    <cellStyle name="集計 3 5" xfId="2967" xr:uid="{3B36305A-ACE6-4751-A615-61D6901B3D6A}"/>
    <cellStyle name="集計 3 5 2" xfId="2968" xr:uid="{510B2D7E-E9CC-494E-9A7C-9E0AA55C098E}"/>
    <cellStyle name="集計 3 5 2 2" xfId="6091" xr:uid="{6B1D6C4A-4B1C-4E02-9EDC-F121866A4E83}"/>
    <cellStyle name="集計 3 5 2 2 2" xfId="12342" xr:uid="{EFB0ACE7-9B18-4DC2-9B5A-9A4054D5227A}"/>
    <cellStyle name="集計 3 5 2 2 2 2" xfId="27957" xr:uid="{4729ADBB-A7F5-41B9-95E1-C395AB304C84}"/>
    <cellStyle name="集計 3 5 2 2 2 2 2" xfId="59187" xr:uid="{6D13564A-0B36-493E-A45B-6B7170E14B9B}"/>
    <cellStyle name="集計 3 5 2 2 2 3" xfId="43572" xr:uid="{9573FB4A-1468-41D1-88C8-2D5796EEF250}"/>
    <cellStyle name="集計 3 5 2 2 3" xfId="21711" xr:uid="{C174C532-1D8C-4C54-BA13-F1B1584368A0}"/>
    <cellStyle name="集計 3 5 2 2 3 2" xfId="52941" xr:uid="{C7874B1C-930B-4D26-AE76-D9895FEBCDEA}"/>
    <cellStyle name="集計 3 5 2 2 4" xfId="37326" xr:uid="{71F7CA54-C5DF-4B07-96FD-BC5EA54F045B}"/>
    <cellStyle name="集計 3 5 2 3" xfId="9219" xr:uid="{D47AF7F9-2E27-44EA-8644-0524DA275B15}"/>
    <cellStyle name="集計 3 5 2 3 2" xfId="24834" xr:uid="{BFE2C9EA-5478-44AC-A075-BF48FD225DFC}"/>
    <cellStyle name="集計 3 5 2 3 2 2" xfId="56064" xr:uid="{5FA97AC5-3390-4421-BC67-F0EAD9BE8CE0}"/>
    <cellStyle name="集計 3 5 2 3 3" xfId="40449" xr:uid="{17E1F981-95E0-4141-A04B-9CF0DCF83692}"/>
    <cellStyle name="集計 3 5 2 4" xfId="15465" xr:uid="{51B9FC6A-D0C8-43DC-9240-94BA473E666E}"/>
    <cellStyle name="集計 3 5 2 4 2" xfId="31080" xr:uid="{BBFE85D7-0C10-44CE-91F5-B78B4B98FD96}"/>
    <cellStyle name="集計 3 5 2 4 2 2" xfId="62310" xr:uid="{37ECCD84-423D-44DA-BC95-8FADE829EAE1}"/>
    <cellStyle name="集計 3 5 2 4 3" xfId="46695" xr:uid="{09FE2463-7B8B-4A03-AF30-D1CB4BFCAC81}"/>
    <cellStyle name="集計 3 5 2 5" xfId="18588" xr:uid="{CBCC82B1-B07E-4851-94EF-8EB71766F5B9}"/>
    <cellStyle name="集計 3 5 2 5 2" xfId="49818" xr:uid="{D41C6852-C772-42BA-980E-DAEA667BE486}"/>
    <cellStyle name="集計 3 5 2 6" xfId="34203" xr:uid="{70C61F54-54CA-43B2-BEFA-BF892B6C4D66}"/>
    <cellStyle name="集計 3 5 3" xfId="2969" xr:uid="{375F66B3-41C4-4466-A595-52829755808E}"/>
    <cellStyle name="集計 3 5 3 2" xfId="6092" xr:uid="{7F0C652F-F178-480A-A156-655895D8AF2D}"/>
    <cellStyle name="集計 3 5 3 2 2" xfId="12343" xr:uid="{9C1C9AC9-1731-45E2-9C05-ABDDA747401F}"/>
    <cellStyle name="集計 3 5 3 2 2 2" xfId="27958" xr:uid="{F30B73C8-D42E-4FA3-8619-1B77821104BE}"/>
    <cellStyle name="集計 3 5 3 2 2 2 2" xfId="59188" xr:uid="{F2E97193-9AC1-468D-9475-6385EFDC8DB1}"/>
    <cellStyle name="集計 3 5 3 2 2 3" xfId="43573" xr:uid="{8331F5D8-5295-48A4-A1D6-E9EBB6809E5A}"/>
    <cellStyle name="集計 3 5 3 2 3" xfId="21712" xr:uid="{FE54D320-9914-4362-89DA-0E0450B55305}"/>
    <cellStyle name="集計 3 5 3 2 3 2" xfId="52942" xr:uid="{96419900-281B-4C41-A726-F7718B237978}"/>
    <cellStyle name="集計 3 5 3 2 4" xfId="37327" xr:uid="{9A3867A4-6717-4A1A-A436-60B4DC0E8531}"/>
    <cellStyle name="集計 3 5 3 3" xfId="9220" xr:uid="{A67184BC-78EE-4A7A-9D92-3D3979D588C9}"/>
    <cellStyle name="集計 3 5 3 3 2" xfId="24835" xr:uid="{F06D3540-BE0C-480B-B08E-D26022A0FB36}"/>
    <cellStyle name="集計 3 5 3 3 2 2" xfId="56065" xr:uid="{C696ABC1-D551-46C2-91A7-D351D3D43AD3}"/>
    <cellStyle name="集計 3 5 3 3 3" xfId="40450" xr:uid="{40785CE5-C15A-4B16-8C28-9E3236DD2B3A}"/>
    <cellStyle name="集計 3 5 3 4" xfId="15466" xr:uid="{ABD00DD9-7006-4E04-B861-DF79F077B0A1}"/>
    <cellStyle name="集計 3 5 3 4 2" xfId="31081" xr:uid="{1082D13E-F14A-404B-A1BA-ACE717139701}"/>
    <cellStyle name="集計 3 5 3 4 2 2" xfId="62311" xr:uid="{577F3216-8E88-495E-BF81-8F7013CF7F7D}"/>
    <cellStyle name="集計 3 5 3 4 3" xfId="46696" xr:uid="{4B5D2F80-EA7B-4C4D-8130-3D1B4AFF397B}"/>
    <cellStyle name="集計 3 5 3 5" xfId="18589" xr:uid="{CB95B04C-5E2F-4A08-BF6E-E139D7665733}"/>
    <cellStyle name="集計 3 5 3 5 2" xfId="49819" xr:uid="{8530153F-129A-47E4-88DD-152C82F93DEB}"/>
    <cellStyle name="集計 3 5 3 6" xfId="34204" xr:uid="{58167F45-C280-4F9C-9D8B-1E817910E8F8}"/>
    <cellStyle name="集計 3 5 4" xfId="6090" xr:uid="{7A5E2BE0-3E6D-48C8-A5D3-3AD76001AA8A}"/>
    <cellStyle name="集計 3 5 4 2" xfId="12341" xr:uid="{C61E6D70-CAB2-4978-8DDA-6EB079174105}"/>
    <cellStyle name="集計 3 5 4 2 2" xfId="27956" xr:uid="{9EAE38CF-352D-426F-837F-648396A8B149}"/>
    <cellStyle name="集計 3 5 4 2 2 2" xfId="59186" xr:uid="{C924A00C-403C-41F5-B596-8D745C51BCFB}"/>
    <cellStyle name="集計 3 5 4 2 3" xfId="43571" xr:uid="{B9DC8DC0-5C3A-49E5-ACE4-02F28D87DAB0}"/>
    <cellStyle name="集計 3 5 4 3" xfId="21710" xr:uid="{485C1ACC-8D40-4C27-AE3B-F775CE079E93}"/>
    <cellStyle name="集計 3 5 4 3 2" xfId="52940" xr:uid="{3881525B-D691-45BF-B6DE-72C4A06BDBCC}"/>
    <cellStyle name="集計 3 5 4 4" xfId="37325" xr:uid="{AD94F579-4A99-4D36-B50B-4AD53B46B061}"/>
    <cellStyle name="集計 3 5 5" xfId="9218" xr:uid="{7EFD99D5-A7EE-4DE5-B762-D201B382CE9C}"/>
    <cellStyle name="集計 3 5 5 2" xfId="24833" xr:uid="{EDEBE8F2-710D-4A73-8189-A11792A5E2D6}"/>
    <cellStyle name="集計 3 5 5 2 2" xfId="56063" xr:uid="{1F577F02-C053-47B6-AE48-1971ED8F5C2A}"/>
    <cellStyle name="集計 3 5 5 3" xfId="40448" xr:uid="{620C94F4-4893-4B05-B7FD-1EDD796DB0DF}"/>
    <cellStyle name="集計 3 5 6" xfId="15464" xr:uid="{A9F7B30A-12EE-41F6-97C3-9D72940369FE}"/>
    <cellStyle name="集計 3 5 6 2" xfId="31079" xr:uid="{5B2E891D-B1F9-4BAA-B26D-057471838D38}"/>
    <cellStyle name="集計 3 5 6 2 2" xfId="62309" xr:uid="{3F1AA6A8-E016-4765-849F-84824DCB4095}"/>
    <cellStyle name="集計 3 5 6 3" xfId="46694" xr:uid="{DCB5C766-C706-417D-8B2F-D29F1BAC94A9}"/>
    <cellStyle name="集計 3 5 7" xfId="18587" xr:uid="{71966FD9-A6FA-4836-BCFA-DBA08513F335}"/>
    <cellStyle name="集計 3 5 7 2" xfId="49817" xr:uid="{346524DE-E91E-4EC0-BA44-D5A022358D08}"/>
    <cellStyle name="集計 3 5 8" xfId="34202" xr:uid="{07F9A456-4C9E-403A-BE1F-7285D3033710}"/>
    <cellStyle name="集計 3 6" xfId="2970" xr:uid="{35691840-EFF1-4A9F-83D0-D71B8DF20180}"/>
    <cellStyle name="集計 3 6 2" xfId="2971" xr:uid="{C11ECC6A-2AE1-49A7-B514-1032C7CDA5E0}"/>
    <cellStyle name="集計 3 6 2 2" xfId="6094" xr:uid="{8A1CB4DC-31D0-4EFD-AF68-A45CFB51CC42}"/>
    <cellStyle name="集計 3 6 2 2 2" xfId="12345" xr:uid="{790843D4-D36D-4C38-A10C-11C62C499995}"/>
    <cellStyle name="集計 3 6 2 2 2 2" xfId="27960" xr:uid="{73C18D56-B724-4E05-889A-55CB6C858722}"/>
    <cellStyle name="集計 3 6 2 2 2 2 2" xfId="59190" xr:uid="{A24280CC-9275-4FDF-AFDF-AD24CDA73D1A}"/>
    <cellStyle name="集計 3 6 2 2 2 3" xfId="43575" xr:uid="{4AD38E3F-B81E-47EE-A5B5-F30A799A8BBC}"/>
    <cellStyle name="集計 3 6 2 2 3" xfId="21714" xr:uid="{39080B07-5236-4B4A-B937-54B13BFD6BC1}"/>
    <cellStyle name="集計 3 6 2 2 3 2" xfId="52944" xr:uid="{AA07D0DC-D0F3-4E49-8EF6-4E0B943DB8C0}"/>
    <cellStyle name="集計 3 6 2 2 4" xfId="37329" xr:uid="{8C2357F9-A165-4407-A445-6572ED5EA488}"/>
    <cellStyle name="集計 3 6 2 3" xfId="9222" xr:uid="{41F5CAD7-1F63-4565-9326-83E3A223332F}"/>
    <cellStyle name="集計 3 6 2 3 2" xfId="24837" xr:uid="{E73F8152-5691-4C08-B807-37697507CB79}"/>
    <cellStyle name="集計 3 6 2 3 2 2" xfId="56067" xr:uid="{772536CC-41BF-4AA5-8179-ED5B8FC9AE09}"/>
    <cellStyle name="集計 3 6 2 3 3" xfId="40452" xr:uid="{03F6EDE0-73B8-4A16-BF23-AB3ED8A9E442}"/>
    <cellStyle name="集計 3 6 2 4" xfId="15468" xr:uid="{932C4013-62AA-4F21-8273-0C05DFF4915D}"/>
    <cellStyle name="集計 3 6 2 4 2" xfId="31083" xr:uid="{E5569C5D-C4B1-402F-BEBA-9ED5A04B0BA9}"/>
    <cellStyle name="集計 3 6 2 4 2 2" xfId="62313" xr:uid="{3AAA69CC-62EA-4A84-9536-E01D2DD61F17}"/>
    <cellStyle name="集計 3 6 2 4 3" xfId="46698" xr:uid="{3E5A333A-5A1D-48E8-B05E-F530279E50D5}"/>
    <cellStyle name="集計 3 6 2 5" xfId="18591" xr:uid="{9A513E07-E365-4E4C-BA06-5B61CCEAF39A}"/>
    <cellStyle name="集計 3 6 2 5 2" xfId="49821" xr:uid="{22B3D80E-CA3D-4AFF-A71C-9B19B12C3C64}"/>
    <cellStyle name="集計 3 6 2 6" xfId="34206" xr:uid="{9456C512-B5D5-49A5-9C2E-2A9A6B014E54}"/>
    <cellStyle name="集計 3 6 3" xfId="2972" xr:uid="{8B25CADF-B915-4333-B2E3-002813C5F167}"/>
    <cellStyle name="集計 3 6 3 2" xfId="6095" xr:uid="{88892F6D-04CD-498D-98C2-465D43818C76}"/>
    <cellStyle name="集計 3 6 3 2 2" xfId="12346" xr:uid="{D09D31C6-ED40-4E6E-AD08-B090FA1FB70D}"/>
    <cellStyle name="集計 3 6 3 2 2 2" xfId="27961" xr:uid="{C24E67C8-29BE-4BF0-9FAA-8BE35EFC23C0}"/>
    <cellStyle name="集計 3 6 3 2 2 2 2" xfId="59191" xr:uid="{7D803A9E-3124-4443-B9D4-79FF408DA575}"/>
    <cellStyle name="集計 3 6 3 2 2 3" xfId="43576" xr:uid="{686BA1D6-BA9B-4CEB-9612-08554CBC7C6B}"/>
    <cellStyle name="集計 3 6 3 2 3" xfId="21715" xr:uid="{DF9A54B9-A239-4B54-9A17-BD8A8B29B104}"/>
    <cellStyle name="集計 3 6 3 2 3 2" xfId="52945" xr:uid="{D8A26B2F-C1B9-48F7-9E8C-C437516D2802}"/>
    <cellStyle name="集計 3 6 3 2 4" xfId="37330" xr:uid="{CE224762-0AA7-4413-8F91-8E127FD3C461}"/>
    <cellStyle name="集計 3 6 3 3" xfId="9223" xr:uid="{92A63A8E-6CD7-48F0-A06D-345B63D6A123}"/>
    <cellStyle name="集計 3 6 3 3 2" xfId="24838" xr:uid="{50CB6CB8-319D-411D-9DD6-EE40168D0341}"/>
    <cellStyle name="集計 3 6 3 3 2 2" xfId="56068" xr:uid="{16E1F067-6199-4EF5-ABD3-1FC19EFD8846}"/>
    <cellStyle name="集計 3 6 3 3 3" xfId="40453" xr:uid="{5959B511-9AD6-4305-8CD4-C3F25AE41BDF}"/>
    <cellStyle name="集計 3 6 3 4" xfId="15469" xr:uid="{7DDAC26F-795E-4159-AE57-3012BCB89E5F}"/>
    <cellStyle name="集計 3 6 3 4 2" xfId="31084" xr:uid="{C89F6E09-4AF8-4151-98B1-DAB2257BEBCC}"/>
    <cellStyle name="集計 3 6 3 4 2 2" xfId="62314" xr:uid="{D231AEA6-7620-4D88-9A2D-4F46427442DD}"/>
    <cellStyle name="集計 3 6 3 4 3" xfId="46699" xr:uid="{03B45F16-6A82-4A5C-A129-08E769A62A81}"/>
    <cellStyle name="集計 3 6 3 5" xfId="18592" xr:uid="{A5DF2559-E9A3-45E6-8439-DF2464F7E3AB}"/>
    <cellStyle name="集計 3 6 3 5 2" xfId="49822" xr:uid="{1326E00E-9BDF-4777-9EA6-61C0226EA903}"/>
    <cellStyle name="集計 3 6 3 6" xfId="34207" xr:uid="{90948541-8298-41D2-8ABE-2E8A5F6739D1}"/>
    <cellStyle name="集計 3 6 4" xfId="6093" xr:uid="{8110C0E4-3518-49CF-AC10-A3EAFD5733A1}"/>
    <cellStyle name="集計 3 6 4 2" xfId="12344" xr:uid="{7C5AD79D-D4D3-4B3E-8780-ACCDF9B2AD4B}"/>
    <cellStyle name="集計 3 6 4 2 2" xfId="27959" xr:uid="{53FE2885-DB29-49F2-8A71-246EFA24B023}"/>
    <cellStyle name="集計 3 6 4 2 2 2" xfId="59189" xr:uid="{D29852CC-348F-4144-AEEE-F84947A6D323}"/>
    <cellStyle name="集計 3 6 4 2 3" xfId="43574" xr:uid="{FC205AEE-D5E0-4F78-9BB4-7F4ACE8B06EB}"/>
    <cellStyle name="集計 3 6 4 3" xfId="21713" xr:uid="{72F036DF-1255-4EBB-A3E4-AB9C4D77B2A6}"/>
    <cellStyle name="集計 3 6 4 3 2" xfId="52943" xr:uid="{69B6C8EB-C07B-4A6A-8B55-DCC77D5DD39F}"/>
    <cellStyle name="集計 3 6 4 4" xfId="37328" xr:uid="{29791D9A-CE81-414B-9E04-37ACD9388D68}"/>
    <cellStyle name="集計 3 6 5" xfId="9221" xr:uid="{A1D46273-4EDF-4356-8B05-A9EA0B226B02}"/>
    <cellStyle name="集計 3 6 5 2" xfId="24836" xr:uid="{69854DD4-FF8D-4429-B64D-BD23595F497B}"/>
    <cellStyle name="集計 3 6 5 2 2" xfId="56066" xr:uid="{3D20A66B-DBD8-43C0-90A2-075BE81BBBC5}"/>
    <cellStyle name="集計 3 6 5 3" xfId="40451" xr:uid="{0B7B0FAE-C79A-42B1-B7ED-646CF0BD3D70}"/>
    <cellStyle name="集計 3 6 6" xfId="15467" xr:uid="{A664F4F1-CD43-4382-B8C9-459BC2AE33BA}"/>
    <cellStyle name="集計 3 6 6 2" xfId="31082" xr:uid="{E87BC3F9-7B69-4092-8F88-910DE51E378E}"/>
    <cellStyle name="集計 3 6 6 2 2" xfId="62312" xr:uid="{C33214F0-532C-4445-8245-2E0E27B4E62E}"/>
    <cellStyle name="集計 3 6 6 3" xfId="46697" xr:uid="{716A1E9C-B369-4E4F-8994-1E6DD28DBE34}"/>
    <cellStyle name="集計 3 6 7" xfId="18590" xr:uid="{A05DE95B-D24B-4972-B05C-8E6768742610}"/>
    <cellStyle name="集計 3 6 7 2" xfId="49820" xr:uid="{67EF747C-047D-4343-8EBE-A0D993FD2680}"/>
    <cellStyle name="集計 3 6 8" xfId="34205" xr:uid="{31FF328B-5A45-44CE-A935-F0D982BDCAD4}"/>
    <cellStyle name="集計 3 7" xfId="2973" xr:uid="{C5B9BE21-DD90-44F1-A4AE-8711AACE54AE}"/>
    <cellStyle name="集計 3 7 2" xfId="2974" xr:uid="{C24B1615-4B13-448E-89AC-833BB225E76B}"/>
    <cellStyle name="集計 3 7 2 2" xfId="6097" xr:uid="{6C731C9C-CDC8-486E-82A6-0F813E5A8C16}"/>
    <cellStyle name="集計 3 7 2 2 2" xfId="12348" xr:uid="{EEA4F7CE-E8B1-4ADB-8B34-9FA72DAE6497}"/>
    <cellStyle name="集計 3 7 2 2 2 2" xfId="27963" xr:uid="{6E1A33A6-9E0D-49CC-9599-C101F929574E}"/>
    <cellStyle name="集計 3 7 2 2 2 2 2" xfId="59193" xr:uid="{D4445B4F-9CCF-4DF9-8129-98F97B3A3CEF}"/>
    <cellStyle name="集計 3 7 2 2 2 3" xfId="43578" xr:uid="{29441A5D-ADCE-4AD7-986E-4F1FCABF18E7}"/>
    <cellStyle name="集計 3 7 2 2 3" xfId="21717" xr:uid="{D39E2FEE-A150-4602-974C-8C9922E3E839}"/>
    <cellStyle name="集計 3 7 2 2 3 2" xfId="52947" xr:uid="{57B2FEC0-C261-468E-B787-A5D7ECD5E777}"/>
    <cellStyle name="集計 3 7 2 2 4" xfId="37332" xr:uid="{6C383360-0C92-4FDB-8190-0371A67FB922}"/>
    <cellStyle name="集計 3 7 2 3" xfId="9225" xr:uid="{F2199D9F-D91E-4999-82BD-FA4636013342}"/>
    <cellStyle name="集計 3 7 2 3 2" xfId="24840" xr:uid="{686C35B1-B403-419C-8E8E-20FD90BBD067}"/>
    <cellStyle name="集計 3 7 2 3 2 2" xfId="56070" xr:uid="{D035ADB3-B47A-4B45-9F92-F3B1EBB56187}"/>
    <cellStyle name="集計 3 7 2 3 3" xfId="40455" xr:uid="{B9D362D0-DE25-4CB0-AB3A-A75F960FFC23}"/>
    <cellStyle name="集計 3 7 2 4" xfId="15471" xr:uid="{0739E8E5-B582-4E2B-B646-178D74261840}"/>
    <cellStyle name="集計 3 7 2 4 2" xfId="31086" xr:uid="{6225CB58-B95E-45FD-B940-375D467BF908}"/>
    <cellStyle name="集計 3 7 2 4 2 2" xfId="62316" xr:uid="{A710A60B-A72F-4EE9-8B12-CF1F0FE4458C}"/>
    <cellStyle name="集計 3 7 2 4 3" xfId="46701" xr:uid="{6951C109-8422-4560-9256-9F8782ABED80}"/>
    <cellStyle name="集計 3 7 2 5" xfId="18594" xr:uid="{7F3AD9E4-3172-4138-9BF2-7673265F73D9}"/>
    <cellStyle name="集計 3 7 2 5 2" xfId="49824" xr:uid="{3A10FB8E-BCEE-409F-8B37-A66E78E70715}"/>
    <cellStyle name="集計 3 7 2 6" xfId="34209" xr:uid="{77D91963-9EFE-4C94-9A65-FAA31A7480E7}"/>
    <cellStyle name="集計 3 7 3" xfId="2975" xr:uid="{CF8F4FCE-C11F-45C7-A850-642EC46DC4B3}"/>
    <cellStyle name="集計 3 7 3 2" xfId="6098" xr:uid="{541E0ECA-5A75-45AC-A5B4-97FCE4B786C6}"/>
    <cellStyle name="集計 3 7 3 2 2" xfId="12349" xr:uid="{70CC6341-C5F3-4A0E-BF03-F35859B19A41}"/>
    <cellStyle name="集計 3 7 3 2 2 2" xfId="27964" xr:uid="{D2522846-B1F7-48C2-B784-9540E0943037}"/>
    <cellStyle name="集計 3 7 3 2 2 2 2" xfId="59194" xr:uid="{78E2158E-B585-4E91-B502-3F7E8B83284F}"/>
    <cellStyle name="集計 3 7 3 2 2 3" xfId="43579" xr:uid="{B484A5D1-A2AB-4178-9319-CF3C268E16A5}"/>
    <cellStyle name="集計 3 7 3 2 3" xfId="21718" xr:uid="{6E0E99C8-1537-4F33-A82C-FA611666C285}"/>
    <cellStyle name="集計 3 7 3 2 3 2" xfId="52948" xr:uid="{2BC61188-C52F-4AAF-B626-93F6BC20D7E3}"/>
    <cellStyle name="集計 3 7 3 2 4" xfId="37333" xr:uid="{ED067819-D3F7-4E26-97BD-E2914788B7AB}"/>
    <cellStyle name="集計 3 7 3 3" xfId="9226" xr:uid="{95BCCA14-1105-423E-B08E-71D26DF754CA}"/>
    <cellStyle name="集計 3 7 3 3 2" xfId="24841" xr:uid="{9D7F6CF0-A407-471E-8DEE-D360EBF7FE5E}"/>
    <cellStyle name="集計 3 7 3 3 2 2" xfId="56071" xr:uid="{D2D6832D-4756-4A4F-B191-69F7CD56DE55}"/>
    <cellStyle name="集計 3 7 3 3 3" xfId="40456" xr:uid="{8FDB262C-CFBF-4CA7-A1A0-DE5521DE9EFE}"/>
    <cellStyle name="集計 3 7 3 4" xfId="15472" xr:uid="{F4A07A7E-E213-45AF-BE08-EC0AFB77E904}"/>
    <cellStyle name="集計 3 7 3 4 2" xfId="31087" xr:uid="{3A3F4EAE-07F7-40AB-B69F-4EC598438158}"/>
    <cellStyle name="集計 3 7 3 4 2 2" xfId="62317" xr:uid="{9B21605E-C9AD-4F28-9625-1244483B1C70}"/>
    <cellStyle name="集計 3 7 3 4 3" xfId="46702" xr:uid="{20E4C181-8602-4304-ADF5-F3DC09BCA90E}"/>
    <cellStyle name="集計 3 7 3 5" xfId="18595" xr:uid="{06474BCC-E079-45BA-BC2A-56807E864F2C}"/>
    <cellStyle name="集計 3 7 3 5 2" xfId="49825" xr:uid="{28F4668C-1181-4537-96FE-DC002BBED756}"/>
    <cellStyle name="集計 3 7 3 6" xfId="34210" xr:uid="{A2A7BB14-0921-4D9C-8C6A-93716AEC11A3}"/>
    <cellStyle name="集計 3 7 4" xfId="6096" xr:uid="{B2950893-0C7C-45A5-9C15-B70C2F0E58BB}"/>
    <cellStyle name="集計 3 7 4 2" xfId="12347" xr:uid="{E8293A80-CF37-4AF4-B557-2C21E8E5540F}"/>
    <cellStyle name="集計 3 7 4 2 2" xfId="27962" xr:uid="{8E906431-0079-4198-94D5-71457CF9ED5A}"/>
    <cellStyle name="集計 3 7 4 2 2 2" xfId="59192" xr:uid="{AEFCEC32-9A7C-44A8-83C5-7F468DCD45BC}"/>
    <cellStyle name="集計 3 7 4 2 3" xfId="43577" xr:uid="{D24B88F4-63EC-43AA-BED5-3DA5CF50D381}"/>
    <cellStyle name="集計 3 7 4 3" xfId="21716" xr:uid="{607AFA6D-9BF4-431B-AA5B-E1427EF9D2B9}"/>
    <cellStyle name="集計 3 7 4 3 2" xfId="52946" xr:uid="{537534F3-66F5-4670-9E98-D81177E0B390}"/>
    <cellStyle name="集計 3 7 4 4" xfId="37331" xr:uid="{2D938D19-12BE-4F8B-8FCD-453D3D19B15F}"/>
    <cellStyle name="集計 3 7 5" xfId="9224" xr:uid="{5CFE6CB8-9740-48C3-B3C0-405CD98B15D1}"/>
    <cellStyle name="集計 3 7 5 2" xfId="24839" xr:uid="{12A8E870-3243-461D-A704-668FC854FAF6}"/>
    <cellStyle name="集計 3 7 5 2 2" xfId="56069" xr:uid="{7F895568-B844-4110-B7F1-6DBD48C6DD6E}"/>
    <cellStyle name="集計 3 7 5 3" xfId="40454" xr:uid="{CD8D5710-B19E-482A-8585-7B2913447C2C}"/>
    <cellStyle name="集計 3 7 6" xfId="15470" xr:uid="{8075C00F-6EFF-48A4-B19C-E0855F7B8520}"/>
    <cellStyle name="集計 3 7 6 2" xfId="31085" xr:uid="{E935C86F-4341-4634-82DD-46ADFEBF376B}"/>
    <cellStyle name="集計 3 7 6 2 2" xfId="62315" xr:uid="{FBF8F191-1F61-4F51-B206-9F28B6A42CF2}"/>
    <cellStyle name="集計 3 7 6 3" xfId="46700" xr:uid="{B33AD058-F811-4142-BF14-A2F5ADF33722}"/>
    <cellStyle name="集計 3 7 7" xfId="18593" xr:uid="{89925F11-61DC-4B63-A7E3-AA89E79EC72F}"/>
    <cellStyle name="集計 3 7 7 2" xfId="49823" xr:uid="{F07A39E8-9B49-4319-89D3-0AB0F3E550E4}"/>
    <cellStyle name="集計 3 7 8" xfId="34208" xr:uid="{FFCAFCE6-1038-4015-B399-B49116ECDC73}"/>
    <cellStyle name="集計 3 8" xfId="2976" xr:uid="{B835E239-2CE4-4EE4-8158-D208BDA9FD2C}"/>
    <cellStyle name="集計 3 8 2" xfId="2977" xr:uid="{B6FF1561-8F6D-4F97-8A8B-A3856A95F245}"/>
    <cellStyle name="集計 3 8 2 2" xfId="6100" xr:uid="{9203305B-9871-4F4A-8DBD-53A7051430DE}"/>
    <cellStyle name="集計 3 8 2 2 2" xfId="12351" xr:uid="{AE39EC8C-71DF-45F3-8ABD-E781C03EA6CE}"/>
    <cellStyle name="集計 3 8 2 2 2 2" xfId="27966" xr:uid="{85B140D1-EBD6-47F1-9626-97932DA12FC3}"/>
    <cellStyle name="集計 3 8 2 2 2 2 2" xfId="59196" xr:uid="{CEBEC50F-79FA-43DA-AC94-1A8636CA221D}"/>
    <cellStyle name="集計 3 8 2 2 2 3" xfId="43581" xr:uid="{93341D26-3A3A-46EF-BDE2-FD5868B5B854}"/>
    <cellStyle name="集計 3 8 2 2 3" xfId="21720" xr:uid="{0E04564F-56E1-46A1-8FC5-139F290A3D86}"/>
    <cellStyle name="集計 3 8 2 2 3 2" xfId="52950" xr:uid="{5A163472-F36E-4AB7-824A-56EFEB48C398}"/>
    <cellStyle name="集計 3 8 2 2 4" xfId="37335" xr:uid="{2B6FE201-C479-49BA-9D9B-5BB3634F95A2}"/>
    <cellStyle name="集計 3 8 2 3" xfId="9228" xr:uid="{138D995B-4C99-43C2-B979-D6ED123C441F}"/>
    <cellStyle name="集計 3 8 2 3 2" xfId="24843" xr:uid="{FE161FB2-0949-4A34-84D2-FE17A9885C8F}"/>
    <cellStyle name="集計 3 8 2 3 2 2" xfId="56073" xr:uid="{2AC9751F-DE1C-4CF8-B33A-F90C29A8562B}"/>
    <cellStyle name="集計 3 8 2 3 3" xfId="40458" xr:uid="{7770DB19-5221-457D-BAFB-2F827280DD82}"/>
    <cellStyle name="集計 3 8 2 4" xfId="15474" xr:uid="{C09FC933-1927-4D54-8649-5F5E363FACDC}"/>
    <cellStyle name="集計 3 8 2 4 2" xfId="31089" xr:uid="{45CFC454-3280-4F23-AEE9-C296F1C499B9}"/>
    <cellStyle name="集計 3 8 2 4 2 2" xfId="62319" xr:uid="{B648C93C-0FF0-41AE-B8B4-A124DB4622E0}"/>
    <cellStyle name="集計 3 8 2 4 3" xfId="46704" xr:uid="{501CC6E7-5D27-4A0F-B79A-53B0C41BA562}"/>
    <cellStyle name="集計 3 8 2 5" xfId="18597" xr:uid="{A2F26A55-BD45-439D-BDDA-CE8902A66851}"/>
    <cellStyle name="集計 3 8 2 5 2" xfId="49827" xr:uid="{E1153A3E-9018-479D-B06A-ADFA897FFB7D}"/>
    <cellStyle name="集計 3 8 2 6" xfId="34212" xr:uid="{8CA7032A-19DF-406B-BBA4-A2BD0D991C64}"/>
    <cellStyle name="集計 3 8 3" xfId="2978" xr:uid="{D5079CDC-1506-4A2E-81C9-6D6B55CE4972}"/>
    <cellStyle name="集計 3 8 3 2" xfId="6101" xr:uid="{9CC42A6C-F13C-4F68-B674-81FD7B540058}"/>
    <cellStyle name="集計 3 8 3 2 2" xfId="12352" xr:uid="{DC927EDA-A556-4F5A-AE53-956C3B6FCB37}"/>
    <cellStyle name="集計 3 8 3 2 2 2" xfId="27967" xr:uid="{FBAD950D-282B-4B3F-8B6E-617AF145EA87}"/>
    <cellStyle name="集計 3 8 3 2 2 2 2" xfId="59197" xr:uid="{2DE8DC68-F80A-4977-9A92-9740AE479E82}"/>
    <cellStyle name="集計 3 8 3 2 2 3" xfId="43582" xr:uid="{37A92B0E-B00C-4734-A7F0-1DB4FCFE71A4}"/>
    <cellStyle name="集計 3 8 3 2 3" xfId="21721" xr:uid="{9C5FAC60-35F6-450C-980F-9E932BDE636E}"/>
    <cellStyle name="集計 3 8 3 2 3 2" xfId="52951" xr:uid="{A96A3043-E6FF-4A71-A743-A223E1DA8910}"/>
    <cellStyle name="集計 3 8 3 2 4" xfId="37336" xr:uid="{AC8229A9-83D3-474D-B2B6-FE253AE434C2}"/>
    <cellStyle name="集計 3 8 3 3" xfId="9229" xr:uid="{510E2CA9-4436-4E44-9B3F-1D745569D63A}"/>
    <cellStyle name="集計 3 8 3 3 2" xfId="24844" xr:uid="{900E4F05-E6C7-4D11-8B3B-FD197EFF7B4F}"/>
    <cellStyle name="集計 3 8 3 3 2 2" xfId="56074" xr:uid="{7D0C065D-3BF0-4218-AF35-7F452EAC17A8}"/>
    <cellStyle name="集計 3 8 3 3 3" xfId="40459" xr:uid="{AC063E98-C1CF-4818-9286-E32377BB6F86}"/>
    <cellStyle name="集計 3 8 3 4" xfId="15475" xr:uid="{39CFCC69-3824-4DEE-B26D-99917A9F102A}"/>
    <cellStyle name="集計 3 8 3 4 2" xfId="31090" xr:uid="{47ACDD8C-9A85-4315-BEDE-85068504C5C4}"/>
    <cellStyle name="集計 3 8 3 4 2 2" xfId="62320" xr:uid="{BB153D8E-B3BA-4531-B24A-057F908DC384}"/>
    <cellStyle name="集計 3 8 3 4 3" xfId="46705" xr:uid="{EDABC69D-3B1F-436D-9263-720A9DD22773}"/>
    <cellStyle name="集計 3 8 3 5" xfId="18598" xr:uid="{4CA692DC-5013-4BF6-9C32-BE5AA3DC1483}"/>
    <cellStyle name="集計 3 8 3 5 2" xfId="49828" xr:uid="{1123A50C-AD98-412A-A316-B422A60DEB97}"/>
    <cellStyle name="集計 3 8 3 6" xfId="34213" xr:uid="{6BAA37CF-5C00-451E-B80E-0B133322A9EA}"/>
    <cellStyle name="集計 3 8 4" xfId="6099" xr:uid="{FEB510FC-0E5E-4F73-9000-B7EEF350138B}"/>
    <cellStyle name="集計 3 8 4 2" xfId="12350" xr:uid="{10F33FFD-0F66-4687-A239-AE756E1001C3}"/>
    <cellStyle name="集計 3 8 4 2 2" xfId="27965" xr:uid="{18B1C6F6-1BCC-4F0A-95D4-3AB52B64DF27}"/>
    <cellStyle name="集計 3 8 4 2 2 2" xfId="59195" xr:uid="{A250E422-DCFC-4D44-911E-65C4E0A065EA}"/>
    <cellStyle name="集計 3 8 4 2 3" xfId="43580" xr:uid="{8DA007E6-C35C-427C-BC54-3962588C68E7}"/>
    <cellStyle name="集計 3 8 4 3" xfId="21719" xr:uid="{1E90306F-C305-4770-9C37-B1AB65CFDD42}"/>
    <cellStyle name="集計 3 8 4 3 2" xfId="52949" xr:uid="{04064CF5-0384-43B6-B91B-06D84BF0E874}"/>
    <cellStyle name="集計 3 8 4 4" xfId="37334" xr:uid="{40A80C54-0B97-46E8-BD9F-63F488824977}"/>
    <cellStyle name="集計 3 8 5" xfId="9227" xr:uid="{616F1284-2355-4C25-9A3F-7286FB9B69AE}"/>
    <cellStyle name="集計 3 8 5 2" xfId="24842" xr:uid="{6B951134-BBE7-419B-A90F-7631305969A4}"/>
    <cellStyle name="集計 3 8 5 2 2" xfId="56072" xr:uid="{B87D11FF-50D4-492B-88E6-2E9673796B42}"/>
    <cellStyle name="集計 3 8 5 3" xfId="40457" xr:uid="{EAE8525A-9CC7-4B5A-A6C2-3DC3F5A08A72}"/>
    <cellStyle name="集計 3 8 6" xfId="15473" xr:uid="{E77A3E09-687D-498B-BAF6-757C6F72D1A6}"/>
    <cellStyle name="集計 3 8 6 2" xfId="31088" xr:uid="{A12A2BE2-D0A5-4EBD-8803-CBE57FC9DE38}"/>
    <cellStyle name="集計 3 8 6 2 2" xfId="62318" xr:uid="{EA2C6640-9D70-4093-8FA5-7E1EA4C97B17}"/>
    <cellStyle name="集計 3 8 6 3" xfId="46703" xr:uid="{F3793993-3160-4E5C-8C57-E1DC7F48F493}"/>
    <cellStyle name="集計 3 8 7" xfId="18596" xr:uid="{5DF44086-A1D8-464E-A181-8D7681F7AAA7}"/>
    <cellStyle name="集計 3 8 7 2" xfId="49826" xr:uid="{33BF499D-090B-4370-AEB7-D46DDD3DE053}"/>
    <cellStyle name="集計 3 8 8" xfId="34211" xr:uid="{1F75542D-B135-4966-843C-42A87B7D6742}"/>
    <cellStyle name="集計 3 9" xfId="2979" xr:uid="{05AF4C9A-CAD6-4189-8BD8-5CA24FB76CC6}"/>
    <cellStyle name="集計 3 9 2" xfId="2980" xr:uid="{B527E38F-26B1-4D51-9076-D38726F2EAB6}"/>
    <cellStyle name="集計 3 9 2 2" xfId="6103" xr:uid="{F4BB8C81-E853-45AF-A6BA-2829FA89298A}"/>
    <cellStyle name="集計 3 9 2 2 2" xfId="12354" xr:uid="{B4211087-5900-4E2B-8EE4-3D1D708D9A23}"/>
    <cellStyle name="集計 3 9 2 2 2 2" xfId="27969" xr:uid="{DE2F229B-0147-4022-BF6E-77274EB53BF9}"/>
    <cellStyle name="集計 3 9 2 2 2 2 2" xfId="59199" xr:uid="{3F290390-38A4-428D-923C-2E9E24FA1E79}"/>
    <cellStyle name="集計 3 9 2 2 2 3" xfId="43584" xr:uid="{48499414-EADF-4738-9954-3D1184C7791C}"/>
    <cellStyle name="集計 3 9 2 2 3" xfId="21723" xr:uid="{45E709E9-E35F-4163-9B50-42D2D41522DF}"/>
    <cellStyle name="集計 3 9 2 2 3 2" xfId="52953" xr:uid="{FA97E1C9-80AB-4C76-B64E-53B6A84A24FE}"/>
    <cellStyle name="集計 3 9 2 2 4" xfId="37338" xr:uid="{56196110-167E-49AE-92A3-F51A61E788B6}"/>
    <cellStyle name="集計 3 9 2 3" xfId="9231" xr:uid="{AF3497E2-46C1-43F1-8DE4-028AC6FF0A68}"/>
    <cellStyle name="集計 3 9 2 3 2" xfId="24846" xr:uid="{F8FA8C8B-7E72-47F8-9A75-C35689411C17}"/>
    <cellStyle name="集計 3 9 2 3 2 2" xfId="56076" xr:uid="{93C98CDF-A966-407E-B6D1-C3B4AEE0F5CC}"/>
    <cellStyle name="集計 3 9 2 3 3" xfId="40461" xr:uid="{E19F6CA2-69FA-41E9-81BD-D1B7484F8D18}"/>
    <cellStyle name="集計 3 9 2 4" xfId="15477" xr:uid="{06B7C8E1-56C0-42A8-95AE-9A0705CBDD78}"/>
    <cellStyle name="集計 3 9 2 4 2" xfId="31092" xr:uid="{82689A00-154B-483C-BE7F-B45716138A42}"/>
    <cellStyle name="集計 3 9 2 4 2 2" xfId="62322" xr:uid="{C294F4B0-8DB2-46DB-B9EB-8FA2086E13EE}"/>
    <cellStyle name="集計 3 9 2 4 3" xfId="46707" xr:uid="{59882DB1-BC71-45DE-B390-5617C6C86522}"/>
    <cellStyle name="集計 3 9 2 5" xfId="18600" xr:uid="{CC6D2BBD-924D-41E1-A7FF-6452458321A2}"/>
    <cellStyle name="集計 3 9 2 5 2" xfId="49830" xr:uid="{F9E4F1AC-456E-4D19-BA41-A336EA61E9B6}"/>
    <cellStyle name="集計 3 9 2 6" xfId="34215" xr:uid="{6FD5B4C6-4B85-4873-BCDD-DBDC062A9F9D}"/>
    <cellStyle name="集計 3 9 3" xfId="2981" xr:uid="{34D7C2A7-B5BC-407F-8D17-3B00A60CE4FD}"/>
    <cellStyle name="集計 3 9 3 2" xfId="6104" xr:uid="{292C9233-3F4D-4F84-B738-2EC724D70875}"/>
    <cellStyle name="集計 3 9 3 2 2" xfId="12355" xr:uid="{B205DDBA-8AFB-4B51-8CB9-830A11C1D651}"/>
    <cellStyle name="集計 3 9 3 2 2 2" xfId="27970" xr:uid="{3A974110-87A7-4293-AAFC-021AA638D77F}"/>
    <cellStyle name="集計 3 9 3 2 2 2 2" xfId="59200" xr:uid="{FEE5F33A-6D69-4518-BB3B-64C79C3E588F}"/>
    <cellStyle name="集計 3 9 3 2 2 3" xfId="43585" xr:uid="{E17E868E-A791-4FFD-8105-FB5E40C883F7}"/>
    <cellStyle name="集計 3 9 3 2 3" xfId="21724" xr:uid="{1E6BDF9E-7436-4BE2-8CB2-56CC145B1D79}"/>
    <cellStyle name="集計 3 9 3 2 3 2" xfId="52954" xr:uid="{E4A005D4-EB11-4F9A-86F7-0350D1E2DD86}"/>
    <cellStyle name="集計 3 9 3 2 4" xfId="37339" xr:uid="{F5177603-328D-4327-8EC3-577A581A947D}"/>
    <cellStyle name="集計 3 9 3 3" xfId="9232" xr:uid="{5A344EDB-887D-48CD-B609-BC4F47A35275}"/>
    <cellStyle name="集計 3 9 3 3 2" xfId="24847" xr:uid="{2093A11A-D9BF-48B7-A929-C15F6C1FB8B9}"/>
    <cellStyle name="集計 3 9 3 3 2 2" xfId="56077" xr:uid="{B3599C6C-F329-4E31-BB7F-31D88D74C489}"/>
    <cellStyle name="集計 3 9 3 3 3" xfId="40462" xr:uid="{FBB9E08F-FCBA-408E-A618-B91469AD3AF3}"/>
    <cellStyle name="集計 3 9 3 4" xfId="15478" xr:uid="{2D8160D8-2805-48B4-9718-06F69E22F93F}"/>
    <cellStyle name="集計 3 9 3 4 2" xfId="31093" xr:uid="{BD40D792-5D59-4FC6-82CE-4F67290E0BE8}"/>
    <cellStyle name="集計 3 9 3 4 2 2" xfId="62323" xr:uid="{D1E4972E-FF22-4227-AC3F-BFDD0D41CC7F}"/>
    <cellStyle name="集計 3 9 3 4 3" xfId="46708" xr:uid="{947E1D7B-7D7C-488C-825B-166719E1B015}"/>
    <cellStyle name="集計 3 9 3 5" xfId="18601" xr:uid="{8F11509B-C3B9-4FA1-8913-E7099CE8FE15}"/>
    <cellStyle name="集計 3 9 3 5 2" xfId="49831" xr:uid="{BF5B0CD1-CFDB-4039-8F28-F4753518E9F2}"/>
    <cellStyle name="集計 3 9 3 6" xfId="34216" xr:uid="{1AD32B73-FF5D-4F97-816B-830E692FBF64}"/>
    <cellStyle name="集計 3 9 4" xfId="6102" xr:uid="{C9678A6D-30D1-441C-8A35-68EBAEC781B6}"/>
    <cellStyle name="集計 3 9 4 2" xfId="12353" xr:uid="{59E0E946-78CB-4C03-BCCB-FE015F3ED4E6}"/>
    <cellStyle name="集計 3 9 4 2 2" xfId="27968" xr:uid="{E7622A51-84AB-473C-B84B-64918CE255AD}"/>
    <cellStyle name="集計 3 9 4 2 2 2" xfId="59198" xr:uid="{60144963-C1D1-4F1D-9F06-973FFE71E381}"/>
    <cellStyle name="集計 3 9 4 2 3" xfId="43583" xr:uid="{5FF98B1C-72A4-4193-84ED-4ADECA50CDE6}"/>
    <cellStyle name="集計 3 9 4 3" xfId="21722" xr:uid="{17FF8D3C-E393-475F-987A-3550870DB6AE}"/>
    <cellStyle name="集計 3 9 4 3 2" xfId="52952" xr:uid="{D7FAA642-049A-4C4C-B98F-3F74F09DB663}"/>
    <cellStyle name="集計 3 9 4 4" xfId="37337" xr:uid="{527F418D-83CD-4FB0-8074-56B940825FAF}"/>
    <cellStyle name="集計 3 9 5" xfId="9230" xr:uid="{B2847139-2E3E-4540-911E-C13FB91A8172}"/>
    <cellStyle name="集計 3 9 5 2" xfId="24845" xr:uid="{6285ABE2-12B7-41A9-8C0A-6AFDEB6DF890}"/>
    <cellStyle name="集計 3 9 5 2 2" xfId="56075" xr:uid="{EE15A1FF-8C0A-46C5-B410-69EBFEADFAE3}"/>
    <cellStyle name="集計 3 9 5 3" xfId="40460" xr:uid="{C2DAF05E-2A62-4812-8176-FBD7C2A59605}"/>
    <cellStyle name="集計 3 9 6" xfId="15476" xr:uid="{D6FDB809-560D-414D-B839-1A1C22210B83}"/>
    <cellStyle name="集計 3 9 6 2" xfId="31091" xr:uid="{8F568E67-9D54-4F57-93A9-2E49D25A5631}"/>
    <cellStyle name="集計 3 9 6 2 2" xfId="62321" xr:uid="{D7CE015D-B947-42E5-B251-0DB8189E0F53}"/>
    <cellStyle name="集計 3 9 6 3" xfId="46706" xr:uid="{56AE1DC0-08A7-4F81-9B3C-7A9F4ED561F8}"/>
    <cellStyle name="集計 3 9 7" xfId="18599" xr:uid="{D7A7D782-7456-463E-8D70-2129CC3A3988}"/>
    <cellStyle name="集計 3 9 7 2" xfId="49829" xr:uid="{270BB265-A6AA-4207-8E7D-5D95064D9102}"/>
    <cellStyle name="集計 3 9 8" xfId="34214" xr:uid="{E9C43725-9DD2-4FDD-B605-3A3C50982BAB}"/>
    <cellStyle name="集計 4" xfId="2982" xr:uid="{64F89A65-E93B-4300-AC98-18308FF84BAD}"/>
    <cellStyle name="集計 4 10" xfId="2983" xr:uid="{D66A9262-7F02-4A3A-BB29-B1DA7213DE2A}"/>
    <cellStyle name="集計 4 10 2" xfId="2984" xr:uid="{C3C05ED5-9DC0-452B-9C89-84707708B58E}"/>
    <cellStyle name="集計 4 10 2 2" xfId="6107" xr:uid="{9472C1F2-1146-4E1B-BD3E-218A2C24C34B}"/>
    <cellStyle name="集計 4 10 2 2 2" xfId="12358" xr:uid="{602F7533-2095-4FDC-B24D-0D531CE7E128}"/>
    <cellStyle name="集計 4 10 2 2 2 2" xfId="27973" xr:uid="{D1360A7C-E5ED-4A34-8857-61087B24180F}"/>
    <cellStyle name="集計 4 10 2 2 2 2 2" xfId="59203" xr:uid="{D568B930-8B19-457D-9FFA-E79ACD3CFFB0}"/>
    <cellStyle name="集計 4 10 2 2 2 3" xfId="43588" xr:uid="{D076DB48-AF5D-47F1-83E5-9B32CC5ABB1A}"/>
    <cellStyle name="集計 4 10 2 2 3" xfId="21727" xr:uid="{8DF30FE9-0657-43E8-925A-BC26765B671D}"/>
    <cellStyle name="集計 4 10 2 2 3 2" xfId="52957" xr:uid="{3CF1C647-2338-45DC-9739-0B42E8F88116}"/>
    <cellStyle name="集計 4 10 2 2 4" xfId="37342" xr:uid="{17AA7F2E-3A5A-4260-A019-88EE489C01CE}"/>
    <cellStyle name="集計 4 10 2 3" xfId="9235" xr:uid="{85F4D382-1608-4C80-9FB9-C410B425BA07}"/>
    <cellStyle name="集計 4 10 2 3 2" xfId="24850" xr:uid="{78B0722E-302A-44C3-890F-F62769E5F711}"/>
    <cellStyle name="集計 4 10 2 3 2 2" xfId="56080" xr:uid="{8582C270-C56E-4C3B-9420-3F83A57DB123}"/>
    <cellStyle name="集計 4 10 2 3 3" xfId="40465" xr:uid="{09CD1209-EFE8-4C58-B8F2-BAC801F26CBF}"/>
    <cellStyle name="集計 4 10 2 4" xfId="15481" xr:uid="{D3C218EF-EC4C-42DF-92DC-A8D0CEEFE912}"/>
    <cellStyle name="集計 4 10 2 4 2" xfId="31096" xr:uid="{F8D153DA-D77A-4ED0-B926-A0B1F7081C94}"/>
    <cellStyle name="集計 4 10 2 4 2 2" xfId="62326" xr:uid="{C23B52F5-FCF0-473F-8791-40821804D451}"/>
    <cellStyle name="集計 4 10 2 4 3" xfId="46711" xr:uid="{6EEF86E8-472A-4097-B412-E3384E61F932}"/>
    <cellStyle name="集計 4 10 2 5" xfId="18604" xr:uid="{849F541B-D0C7-4B91-95C4-5DA3A9BF349C}"/>
    <cellStyle name="集計 4 10 2 5 2" xfId="49834" xr:uid="{14A8880F-6D74-49BB-92D4-70EE51F2CFF0}"/>
    <cellStyle name="集計 4 10 2 6" xfId="34219" xr:uid="{801076BE-86F7-44F5-93A5-EE6B9B84F9DD}"/>
    <cellStyle name="集計 4 10 3" xfId="2985" xr:uid="{BD0E98C1-9CBA-4C37-B1D9-70E2BF530822}"/>
    <cellStyle name="集計 4 10 3 2" xfId="6108" xr:uid="{23C8B4AA-0291-49D4-A92C-1B9620826907}"/>
    <cellStyle name="集計 4 10 3 2 2" xfId="12359" xr:uid="{78AF7634-FA86-4150-A2AF-E598F36C4940}"/>
    <cellStyle name="集計 4 10 3 2 2 2" xfId="27974" xr:uid="{07ED14F5-4DB0-4546-9452-D46823F035D9}"/>
    <cellStyle name="集計 4 10 3 2 2 2 2" xfId="59204" xr:uid="{A12ECDB8-5E0F-4712-969B-D992E21759EF}"/>
    <cellStyle name="集計 4 10 3 2 2 3" xfId="43589" xr:uid="{931ACF11-71A6-4826-854A-C398084E0887}"/>
    <cellStyle name="集計 4 10 3 2 3" xfId="21728" xr:uid="{81EB527B-8585-484D-BF5F-5285709AF84B}"/>
    <cellStyle name="集計 4 10 3 2 3 2" xfId="52958" xr:uid="{68230983-ECBF-4D08-9098-DCF5CCAB4D5D}"/>
    <cellStyle name="集計 4 10 3 2 4" xfId="37343" xr:uid="{D2358C9D-639B-45CC-8C6F-449FC8533CCE}"/>
    <cellStyle name="集計 4 10 3 3" xfId="9236" xr:uid="{3448F390-25E4-4630-8136-96C80851C086}"/>
    <cellStyle name="集計 4 10 3 3 2" xfId="24851" xr:uid="{44E9CA72-041F-4A92-998A-838888F3E9F4}"/>
    <cellStyle name="集計 4 10 3 3 2 2" xfId="56081" xr:uid="{0289F403-102B-478A-828D-3A882E9B42A6}"/>
    <cellStyle name="集計 4 10 3 3 3" xfId="40466" xr:uid="{EDF6A7AC-415A-41F0-9ECC-116253092CFE}"/>
    <cellStyle name="集計 4 10 3 4" xfId="15482" xr:uid="{8644F573-D9F1-4BF4-A048-4ECAB1258DFA}"/>
    <cellStyle name="集計 4 10 3 4 2" xfId="31097" xr:uid="{1C859D78-3064-46BF-BDF2-E1CA50F2E37A}"/>
    <cellStyle name="集計 4 10 3 4 2 2" xfId="62327" xr:uid="{3C214F69-48EF-4541-9E3B-E1C2259E152E}"/>
    <cellStyle name="集計 4 10 3 4 3" xfId="46712" xr:uid="{569755A7-236B-48C3-B572-B8C10E74633B}"/>
    <cellStyle name="集計 4 10 3 5" xfId="18605" xr:uid="{7B6388EF-8DEF-4080-B267-87FA94F8DAB9}"/>
    <cellStyle name="集計 4 10 3 5 2" xfId="49835" xr:uid="{9D16F655-5CCB-45C8-906B-5D870EBE52BB}"/>
    <cellStyle name="集計 4 10 3 6" xfId="34220" xr:uid="{B4A97991-5D86-4927-AC72-56F083AC6C4F}"/>
    <cellStyle name="集計 4 10 4" xfId="6106" xr:uid="{416B2324-1191-4D0C-9EE5-3EEF1A1422AF}"/>
    <cellStyle name="集計 4 10 4 2" xfId="12357" xr:uid="{6A9B251A-BD85-4329-9EBD-44D7B70DE410}"/>
    <cellStyle name="集計 4 10 4 2 2" xfId="27972" xr:uid="{8D045801-B04F-4A5E-8D6B-9EF8A1E6A6BD}"/>
    <cellStyle name="集計 4 10 4 2 2 2" xfId="59202" xr:uid="{0D159CD0-D42C-4E47-B23B-38DB369D142D}"/>
    <cellStyle name="集計 4 10 4 2 3" xfId="43587" xr:uid="{67438A9A-C30A-4D83-8F64-EC65BF9DE9A2}"/>
    <cellStyle name="集計 4 10 4 3" xfId="21726" xr:uid="{CF746AB7-F569-4A01-8311-2A6B6E776864}"/>
    <cellStyle name="集計 4 10 4 3 2" xfId="52956" xr:uid="{55D9D6E8-B3A5-45D9-9CF9-9A9419689CFD}"/>
    <cellStyle name="集計 4 10 4 4" xfId="37341" xr:uid="{14916819-AA3F-487E-A07E-5BFE4C5C9AFF}"/>
    <cellStyle name="集計 4 10 5" xfId="9234" xr:uid="{3F33584A-F307-4A5B-B3C0-BE4ED6ADFEB3}"/>
    <cellStyle name="集計 4 10 5 2" xfId="24849" xr:uid="{B8347FDD-F9B3-470B-8356-55F222C229D9}"/>
    <cellStyle name="集計 4 10 5 2 2" xfId="56079" xr:uid="{C5DC8E74-CF57-4030-953B-7F69908CE72C}"/>
    <cellStyle name="集計 4 10 5 3" xfId="40464" xr:uid="{124805E6-E5B3-40FF-A86E-0C9B9D7D76E4}"/>
    <cellStyle name="集計 4 10 6" xfId="15480" xr:uid="{81934D91-3AA4-4334-93E0-DBA534B1FB7A}"/>
    <cellStyle name="集計 4 10 6 2" xfId="31095" xr:uid="{B062604D-AC0A-4C15-BF77-B1526F2724F2}"/>
    <cellStyle name="集計 4 10 6 2 2" xfId="62325" xr:uid="{4450249E-8962-430A-BC02-854CECC6DDEB}"/>
    <cellStyle name="集計 4 10 6 3" xfId="46710" xr:uid="{D0EFCC97-ABE7-45FA-8BE5-2D937CA2E695}"/>
    <cellStyle name="集計 4 10 7" xfId="18603" xr:uid="{98251BD1-DAD2-42D6-A037-DA30889C2F04}"/>
    <cellStyle name="集計 4 10 7 2" xfId="49833" xr:uid="{AC5C3220-11F4-44D8-AB88-7F02F2FD5C38}"/>
    <cellStyle name="集計 4 10 8" xfId="34218" xr:uid="{77E1C277-C7A9-465C-AC60-D8A79D7E24BC}"/>
    <cellStyle name="集計 4 11" xfId="2986" xr:uid="{CF8362B4-4D09-41B4-B624-698A0DC5FF36}"/>
    <cellStyle name="集計 4 11 2" xfId="2987" xr:uid="{506CB855-3462-4588-A02E-13EB931D5D57}"/>
    <cellStyle name="集計 4 11 2 2" xfId="6110" xr:uid="{97F6729F-87D0-401D-AF53-044823949B0C}"/>
    <cellStyle name="集計 4 11 2 2 2" xfId="12361" xr:uid="{90AB1DCB-D145-4C99-BCA4-7F93FA015BD0}"/>
    <cellStyle name="集計 4 11 2 2 2 2" xfId="27976" xr:uid="{EE56FC15-C3F2-4B3C-B83C-057642087485}"/>
    <cellStyle name="集計 4 11 2 2 2 2 2" xfId="59206" xr:uid="{11117844-2DAC-493B-909D-4D220A4A1CBC}"/>
    <cellStyle name="集計 4 11 2 2 2 3" xfId="43591" xr:uid="{E906ED18-356B-4552-B207-D37DC8CECC3D}"/>
    <cellStyle name="集計 4 11 2 2 3" xfId="21730" xr:uid="{609D78D2-E2EE-4EA8-874D-37E79118EDC2}"/>
    <cellStyle name="集計 4 11 2 2 3 2" xfId="52960" xr:uid="{60D0CA0D-D816-4DB2-9156-0960175521D8}"/>
    <cellStyle name="集計 4 11 2 2 4" xfId="37345" xr:uid="{BED6BD9F-7772-4432-B65C-D421942E9CE9}"/>
    <cellStyle name="集計 4 11 2 3" xfId="9238" xr:uid="{8F6235AD-C979-4E5D-AD23-16AFF8358C03}"/>
    <cellStyle name="集計 4 11 2 3 2" xfId="24853" xr:uid="{8EFC3B89-BDEC-4E75-B8A4-E53E7611B3F3}"/>
    <cellStyle name="集計 4 11 2 3 2 2" xfId="56083" xr:uid="{A32EE963-1738-447C-A28B-C449039AF25D}"/>
    <cellStyle name="集計 4 11 2 3 3" xfId="40468" xr:uid="{AF8549B5-3C14-45C4-A7CF-D82292562AEE}"/>
    <cellStyle name="集計 4 11 2 4" xfId="15484" xr:uid="{92C65768-06D1-4B08-BBE4-81482D81BF43}"/>
    <cellStyle name="集計 4 11 2 4 2" xfId="31099" xr:uid="{6106288F-BEA7-4830-A8C1-BA037EBC6DC4}"/>
    <cellStyle name="集計 4 11 2 4 2 2" xfId="62329" xr:uid="{A8E057F3-08F8-4DBA-A362-CA451ADB1884}"/>
    <cellStyle name="集計 4 11 2 4 3" xfId="46714" xr:uid="{7AE2BF51-CACC-4599-9249-109F9283A76C}"/>
    <cellStyle name="集計 4 11 2 5" xfId="18607" xr:uid="{FEB02D86-3430-436B-AA4F-2CAC46B97D21}"/>
    <cellStyle name="集計 4 11 2 5 2" xfId="49837" xr:uid="{A1115F1D-6F99-4BDA-9448-830E5A9D83E7}"/>
    <cellStyle name="集計 4 11 2 6" xfId="34222" xr:uid="{697E111D-95E5-4C4D-B26C-D2968E135E49}"/>
    <cellStyle name="集計 4 11 3" xfId="2988" xr:uid="{EC0D4A22-5482-40B3-BF8D-0D4905ECAD33}"/>
    <cellStyle name="集計 4 11 3 2" xfId="6111" xr:uid="{9BBC0404-867D-434E-A8CB-DE5133BF1356}"/>
    <cellStyle name="集計 4 11 3 2 2" xfId="12362" xr:uid="{6BC1AD86-40F3-4CEC-AED8-55FB3C199498}"/>
    <cellStyle name="集計 4 11 3 2 2 2" xfId="27977" xr:uid="{5FC2B28B-6383-47C4-AAFE-7E7F93CB0150}"/>
    <cellStyle name="集計 4 11 3 2 2 2 2" xfId="59207" xr:uid="{D853FE43-D7C9-4DB6-880E-915CF79DAE3A}"/>
    <cellStyle name="集計 4 11 3 2 2 3" xfId="43592" xr:uid="{AA6608EC-A073-4FD4-AC41-558C3AA2AA3B}"/>
    <cellStyle name="集計 4 11 3 2 3" xfId="21731" xr:uid="{ACB04466-0DFC-4F36-A698-31C113CB8FA6}"/>
    <cellStyle name="集計 4 11 3 2 3 2" xfId="52961" xr:uid="{EBE9B8F0-66F7-4B6E-8E0F-C89E852F35E6}"/>
    <cellStyle name="集計 4 11 3 2 4" xfId="37346" xr:uid="{123A0B9C-D6A8-47AA-8A24-5F675C3B39B6}"/>
    <cellStyle name="集計 4 11 3 3" xfId="9239" xr:uid="{84DBDBDB-F7A4-426F-93D4-919F8AC04560}"/>
    <cellStyle name="集計 4 11 3 3 2" xfId="24854" xr:uid="{4B63CB28-FD2D-4BAE-8D7A-B27CAD62BDFE}"/>
    <cellStyle name="集計 4 11 3 3 2 2" xfId="56084" xr:uid="{71B1901F-CFD0-4D88-B971-206EE7829FC5}"/>
    <cellStyle name="集計 4 11 3 3 3" xfId="40469" xr:uid="{12E7DB8B-509B-4D19-B808-BE506AF62339}"/>
    <cellStyle name="集計 4 11 3 4" xfId="15485" xr:uid="{7921593F-E422-4FF4-943D-390D182EBD3D}"/>
    <cellStyle name="集計 4 11 3 4 2" xfId="31100" xr:uid="{13A80980-E5D2-4B5B-9867-3D2026439EE6}"/>
    <cellStyle name="集計 4 11 3 4 2 2" xfId="62330" xr:uid="{39EB9693-D032-4390-9D62-46C3919A58F2}"/>
    <cellStyle name="集計 4 11 3 4 3" xfId="46715" xr:uid="{DBF36028-6ED1-4720-872E-419BC958BF5D}"/>
    <cellStyle name="集計 4 11 3 5" xfId="18608" xr:uid="{9D127BB7-58A1-4A7E-B577-D24D74857F77}"/>
    <cellStyle name="集計 4 11 3 5 2" xfId="49838" xr:uid="{0081553C-8775-407C-AA14-429F274AAE16}"/>
    <cellStyle name="集計 4 11 3 6" xfId="34223" xr:uid="{DB9556A7-9E23-4F40-B6C5-E0761C3BD7D0}"/>
    <cellStyle name="集計 4 11 4" xfId="6109" xr:uid="{73287416-1C0A-4C37-A6CD-0D68C2BB7529}"/>
    <cellStyle name="集計 4 11 4 2" xfId="12360" xr:uid="{BDE5DEA9-8867-483D-9F44-157E99409123}"/>
    <cellStyle name="集計 4 11 4 2 2" xfId="27975" xr:uid="{9F62EEC6-E895-4140-B411-25AD5DD8BCC5}"/>
    <cellStyle name="集計 4 11 4 2 2 2" xfId="59205" xr:uid="{318E7CAF-52D6-4808-B8D8-8B28DC6ADF69}"/>
    <cellStyle name="集計 4 11 4 2 3" xfId="43590" xr:uid="{A861B4BE-0208-418F-ADB2-8B5F44535C6D}"/>
    <cellStyle name="集計 4 11 4 3" xfId="21729" xr:uid="{3E101A02-D14D-40C6-B20B-4C8B63B32DA0}"/>
    <cellStyle name="集計 4 11 4 3 2" xfId="52959" xr:uid="{115FBAA1-D08F-4ABF-BC1E-2F45B8C2AC96}"/>
    <cellStyle name="集計 4 11 4 4" xfId="37344" xr:uid="{A51BB137-85CA-42BB-92E3-882B97CDB11B}"/>
    <cellStyle name="集計 4 11 5" xfId="9237" xr:uid="{6DE96472-C9F1-4C15-90A4-39AE7134CCA9}"/>
    <cellStyle name="集計 4 11 5 2" xfId="24852" xr:uid="{8FE12D73-6798-43BD-9C28-3C706A7172AB}"/>
    <cellStyle name="集計 4 11 5 2 2" xfId="56082" xr:uid="{59865888-196C-48D3-94A7-73C4977155F0}"/>
    <cellStyle name="集計 4 11 5 3" xfId="40467" xr:uid="{F2577813-3F5A-4DCD-BF47-CA8BE8E4D412}"/>
    <cellStyle name="集計 4 11 6" xfId="15483" xr:uid="{55B4C7FF-6ED7-495E-A9B3-D8D018133D51}"/>
    <cellStyle name="集計 4 11 6 2" xfId="31098" xr:uid="{7FD7EC39-781F-4177-ACDD-0B9328089D07}"/>
    <cellStyle name="集計 4 11 6 2 2" xfId="62328" xr:uid="{699293FD-2CCF-4FF3-9DA3-BD0429A128D0}"/>
    <cellStyle name="集計 4 11 6 3" xfId="46713" xr:uid="{D5A31684-8385-416A-ABCF-317777A8B763}"/>
    <cellStyle name="集計 4 11 7" xfId="18606" xr:uid="{E55ABF55-175A-4429-8302-BECA046EAFD3}"/>
    <cellStyle name="集計 4 11 7 2" xfId="49836" xr:uid="{E37F4629-0AA1-4E01-A040-1FF1570C169D}"/>
    <cellStyle name="集計 4 11 8" xfId="34221" xr:uid="{AE0DD66D-AE38-4610-A72A-9CAFE6141C22}"/>
    <cellStyle name="集計 4 12" xfId="2989" xr:uid="{5DE046D9-4445-4562-86A1-99C8255A18BB}"/>
    <cellStyle name="集計 4 12 2" xfId="2990" xr:uid="{7A38641C-9478-4201-BE81-6B594DC079E7}"/>
    <cellStyle name="集計 4 12 2 2" xfId="6113" xr:uid="{E8585B61-49D2-490C-9489-786BC5FD505C}"/>
    <cellStyle name="集計 4 12 2 2 2" xfId="12364" xr:uid="{83AAB971-EA3B-4C77-8398-EC7B5900FB3F}"/>
    <cellStyle name="集計 4 12 2 2 2 2" xfId="27979" xr:uid="{4B68F66F-176B-43F3-9C15-92EDDE52444C}"/>
    <cellStyle name="集計 4 12 2 2 2 2 2" xfId="59209" xr:uid="{E408BABB-3774-4CE5-A628-C406ACA8AA39}"/>
    <cellStyle name="集計 4 12 2 2 2 3" xfId="43594" xr:uid="{312CEC9F-2739-4389-AD22-2B58D53F0856}"/>
    <cellStyle name="集計 4 12 2 2 3" xfId="21733" xr:uid="{1D3BC209-9F3B-4EE4-AA02-7CF3A1927D9E}"/>
    <cellStyle name="集計 4 12 2 2 3 2" xfId="52963" xr:uid="{EDD2D5AA-BAD0-42C2-AC84-9D2E5196A0D7}"/>
    <cellStyle name="集計 4 12 2 2 4" xfId="37348" xr:uid="{FBFB974A-8725-44B4-A98D-DDAB62A85722}"/>
    <cellStyle name="集計 4 12 2 3" xfId="9241" xr:uid="{0F555A4B-450B-433D-93E7-6456CBEF87B2}"/>
    <cellStyle name="集計 4 12 2 3 2" xfId="24856" xr:uid="{B732CAA5-C57B-449C-9207-03FA325EDC7B}"/>
    <cellStyle name="集計 4 12 2 3 2 2" xfId="56086" xr:uid="{4C71A2F3-3074-4B7C-A6D0-AA747341CCD8}"/>
    <cellStyle name="集計 4 12 2 3 3" xfId="40471" xr:uid="{2A5D8770-5F8B-4CD7-8CBB-BCB7A4B7D878}"/>
    <cellStyle name="集計 4 12 2 4" xfId="15487" xr:uid="{E11F7A44-7C7B-40E2-8A90-EB87AFC1CA56}"/>
    <cellStyle name="集計 4 12 2 4 2" xfId="31102" xr:uid="{54E4E03D-F060-416E-B3CE-A4E61A8197D3}"/>
    <cellStyle name="集計 4 12 2 4 2 2" xfId="62332" xr:uid="{BD0432BC-BE61-4D85-BA1A-34A7109C73D8}"/>
    <cellStyle name="集計 4 12 2 4 3" xfId="46717" xr:uid="{8C7C3DCD-3E43-42C0-8BC2-92AB4B9EE9B2}"/>
    <cellStyle name="集計 4 12 2 5" xfId="18610" xr:uid="{9A45524E-5FCB-436E-9C6C-947DBDDFE9CD}"/>
    <cellStyle name="集計 4 12 2 5 2" xfId="49840" xr:uid="{DA0FCDB9-1F30-41CA-BEF1-DDBF4BDF177A}"/>
    <cellStyle name="集計 4 12 2 6" xfId="34225" xr:uid="{C3939614-5D84-4421-82FC-C6EA6A2F911E}"/>
    <cellStyle name="集計 4 12 3" xfId="2991" xr:uid="{2B5739D6-81A5-4629-AEBC-C417A99F83BF}"/>
    <cellStyle name="集計 4 12 3 2" xfId="6114" xr:uid="{FA4CB57F-3967-463A-AF5A-FFF0DC477C97}"/>
    <cellStyle name="集計 4 12 3 2 2" xfId="12365" xr:uid="{1B45E1CA-7B01-4DB7-92F0-E79E130FA872}"/>
    <cellStyle name="集計 4 12 3 2 2 2" xfId="27980" xr:uid="{0E21807D-1836-44AD-A143-E4D9E3848133}"/>
    <cellStyle name="集計 4 12 3 2 2 2 2" xfId="59210" xr:uid="{BE188F38-F4C3-4A1F-897B-4F6BF34DA27A}"/>
    <cellStyle name="集計 4 12 3 2 2 3" xfId="43595" xr:uid="{51BE28BA-3FA2-474A-BEF7-7D0EF0B6ECFC}"/>
    <cellStyle name="集計 4 12 3 2 3" xfId="21734" xr:uid="{34E1B59B-6F39-474D-B987-BBADC0C934DA}"/>
    <cellStyle name="集計 4 12 3 2 3 2" xfId="52964" xr:uid="{6280B9D3-0346-435C-9FFC-83F79E487344}"/>
    <cellStyle name="集計 4 12 3 2 4" xfId="37349" xr:uid="{1053C8BE-569C-4282-AEDF-E7B0D5BAFD1B}"/>
    <cellStyle name="集計 4 12 3 3" xfId="9242" xr:uid="{88553ACB-D5DE-45FD-BF27-CEEF7C117113}"/>
    <cellStyle name="集計 4 12 3 3 2" xfId="24857" xr:uid="{F1FE5014-CF55-4218-B8F1-44A032AECA6B}"/>
    <cellStyle name="集計 4 12 3 3 2 2" xfId="56087" xr:uid="{5A8A5A74-0678-4492-AA7A-C8FCE94F15FE}"/>
    <cellStyle name="集計 4 12 3 3 3" xfId="40472" xr:uid="{ADFF2755-3722-4892-8722-CE3074400EE6}"/>
    <cellStyle name="集計 4 12 3 4" xfId="15488" xr:uid="{FA75A29A-E16E-43F1-A45F-DCDF8447A6E5}"/>
    <cellStyle name="集計 4 12 3 4 2" xfId="31103" xr:uid="{4F9C5858-4D6E-4430-9731-6861A3684609}"/>
    <cellStyle name="集計 4 12 3 4 2 2" xfId="62333" xr:uid="{83B704E4-19A3-4DC9-A206-D6875CFCE17A}"/>
    <cellStyle name="集計 4 12 3 4 3" xfId="46718" xr:uid="{B7AEF54A-05EC-4B38-9538-D965184757D2}"/>
    <cellStyle name="集計 4 12 3 5" xfId="18611" xr:uid="{1C8A208D-D4A3-4CFB-AC9E-98E7AD448BFF}"/>
    <cellStyle name="集計 4 12 3 5 2" xfId="49841" xr:uid="{705FCCCE-7206-4E2B-871D-5BBEA6E12239}"/>
    <cellStyle name="集計 4 12 3 6" xfId="34226" xr:uid="{4687D792-8494-40C9-ACB2-8F06A77AE268}"/>
    <cellStyle name="集計 4 12 4" xfId="6112" xr:uid="{D715F575-ED4E-476C-98A2-1138730549E2}"/>
    <cellStyle name="集計 4 12 4 2" xfId="12363" xr:uid="{1784E3BA-E3C3-40CC-8607-47BCC1EFD31C}"/>
    <cellStyle name="集計 4 12 4 2 2" xfId="27978" xr:uid="{20A58F91-8AA7-42D0-BEDA-74843E5FF664}"/>
    <cellStyle name="集計 4 12 4 2 2 2" xfId="59208" xr:uid="{1DF1E179-B86E-4390-987B-25F751D3BD96}"/>
    <cellStyle name="集計 4 12 4 2 3" xfId="43593" xr:uid="{7620E41E-763B-4FBB-96A1-562CDE4EC09D}"/>
    <cellStyle name="集計 4 12 4 3" xfId="21732" xr:uid="{AF9A9661-9617-4222-9B0C-A402A1929197}"/>
    <cellStyle name="集計 4 12 4 3 2" xfId="52962" xr:uid="{1B517EA7-0101-4370-AADE-3451F47F7A12}"/>
    <cellStyle name="集計 4 12 4 4" xfId="37347" xr:uid="{7FBE7A93-44F5-41AB-A0D8-15ABAA4668FA}"/>
    <cellStyle name="集計 4 12 5" xfId="9240" xr:uid="{BB25A368-002A-49BD-9C39-48680ACA5035}"/>
    <cellStyle name="集計 4 12 5 2" xfId="24855" xr:uid="{9C0A87F8-8512-4209-9D9C-58580B3B5F5F}"/>
    <cellStyle name="集計 4 12 5 2 2" xfId="56085" xr:uid="{5B608E53-5A01-4E08-A1D2-C7364BCCBC5C}"/>
    <cellStyle name="集計 4 12 5 3" xfId="40470" xr:uid="{9DBFB7F1-9B44-4583-BEE2-9EBAC1E75383}"/>
    <cellStyle name="集計 4 12 6" xfId="15486" xr:uid="{D8056604-B8AF-4185-9CA6-49ACAB6D0FCF}"/>
    <cellStyle name="集計 4 12 6 2" xfId="31101" xr:uid="{2FC9FDF3-7BD9-492E-BE67-798071AEA8A9}"/>
    <cellStyle name="集計 4 12 6 2 2" xfId="62331" xr:uid="{A083B107-F327-4526-8ADF-854F2C74B4FC}"/>
    <cellStyle name="集計 4 12 6 3" xfId="46716" xr:uid="{03D31464-2FBE-4E07-82B8-C542DA734037}"/>
    <cellStyle name="集計 4 12 7" xfId="18609" xr:uid="{0597C2BB-5E8C-4FC9-BA89-0AFE0147780E}"/>
    <cellStyle name="集計 4 12 7 2" xfId="49839" xr:uid="{D6DBF840-02B4-46CC-AA7F-82303B826D88}"/>
    <cellStyle name="集計 4 12 8" xfId="34224" xr:uid="{F51919F3-F0F6-434E-83EA-4FCB19D3E5E6}"/>
    <cellStyle name="集計 4 13" xfId="2992" xr:uid="{F829F921-1AB3-4E1A-A840-2873D6AFDE48}"/>
    <cellStyle name="集計 4 13 2" xfId="6115" xr:uid="{F4F25844-6B1B-45DB-ABEB-2C306995FBF1}"/>
    <cellStyle name="集計 4 13 2 2" xfId="12366" xr:uid="{65E53429-6B40-405A-9919-86DF1514237B}"/>
    <cellStyle name="集計 4 13 2 2 2" xfId="27981" xr:uid="{8AC5651C-7522-4818-B99C-B7C7DDE92F45}"/>
    <cellStyle name="集計 4 13 2 2 2 2" xfId="59211" xr:uid="{1EC15A95-4770-4151-B46F-840372E6E80A}"/>
    <cellStyle name="集計 4 13 2 2 3" xfId="43596" xr:uid="{20D023E9-31AA-4221-A6F1-CE33AE4F965B}"/>
    <cellStyle name="集計 4 13 2 3" xfId="21735" xr:uid="{09835BB1-381F-4923-933C-6578BBAEA8FF}"/>
    <cellStyle name="集計 4 13 2 3 2" xfId="52965" xr:uid="{339228A0-6F8F-4B7D-9D49-002E5E83885A}"/>
    <cellStyle name="集計 4 13 2 4" xfId="37350" xr:uid="{9C4055FD-0B57-4266-981E-B59905945498}"/>
    <cellStyle name="集計 4 13 3" xfId="9243" xr:uid="{F2041AC8-5DD7-4167-8558-C850C531F291}"/>
    <cellStyle name="集計 4 13 3 2" xfId="24858" xr:uid="{A8CF0CE7-0697-4AEB-AB76-D2C402262F8A}"/>
    <cellStyle name="集計 4 13 3 2 2" xfId="56088" xr:uid="{374FAC54-9C8E-4A82-9877-700A939611D6}"/>
    <cellStyle name="集計 4 13 3 3" xfId="40473" xr:uid="{A3F9BEDD-396E-46BD-AEC6-5C685197BCF0}"/>
    <cellStyle name="集計 4 13 4" xfId="15489" xr:uid="{B9EC03C0-2320-4415-AE8E-AA2346F35069}"/>
    <cellStyle name="集計 4 13 4 2" xfId="31104" xr:uid="{84480243-0741-4E54-87E0-D632B6319861}"/>
    <cellStyle name="集計 4 13 4 2 2" xfId="62334" xr:uid="{C8B18523-F3E4-41CC-928E-21EA0C4FA412}"/>
    <cellStyle name="集計 4 13 4 3" xfId="46719" xr:uid="{69D84E99-2C0D-408E-9DF5-52936A8A16E8}"/>
    <cellStyle name="集計 4 13 5" xfId="18612" xr:uid="{C829E8C5-A6F0-4078-873F-6FA891F59C11}"/>
    <cellStyle name="集計 4 13 5 2" xfId="49842" xr:uid="{DCD81B18-9FD2-45A4-8EBE-B489062A575B}"/>
    <cellStyle name="集計 4 13 6" xfId="34227" xr:uid="{B62FEA7E-0326-4976-A907-7E6F04387062}"/>
    <cellStyle name="集計 4 14" xfId="2993" xr:uid="{E0F3D91D-FEA0-46E2-AEC7-16E2D570F73A}"/>
    <cellStyle name="集計 4 14 2" xfId="6116" xr:uid="{332F8332-F82B-4B49-9752-419DB6748B94}"/>
    <cellStyle name="集計 4 14 2 2" xfId="12367" xr:uid="{3AE2ED55-62F4-42AC-BE2E-669FA78BA5C3}"/>
    <cellStyle name="集計 4 14 2 2 2" xfId="27982" xr:uid="{1789DE79-4939-48F7-8844-1AA7AE689EC5}"/>
    <cellStyle name="集計 4 14 2 2 2 2" xfId="59212" xr:uid="{01EB7F83-1449-49C6-9805-148708B2C3A8}"/>
    <cellStyle name="集計 4 14 2 2 3" xfId="43597" xr:uid="{C6094ADD-D6DC-486F-BD21-AAA66F68B97F}"/>
    <cellStyle name="集計 4 14 2 3" xfId="21736" xr:uid="{C05077ED-22D7-4B48-B505-F16E7C67B3D8}"/>
    <cellStyle name="集計 4 14 2 3 2" xfId="52966" xr:uid="{ACEA78F6-6E6B-4F17-B23F-E7BCC0EB5E96}"/>
    <cellStyle name="集計 4 14 2 4" xfId="37351" xr:uid="{6AE1AEDF-B7BE-4599-9FA6-80FB1E767DB3}"/>
    <cellStyle name="集計 4 14 3" xfId="9244" xr:uid="{A2DC8530-6819-4E9C-B41F-5A140AF4764A}"/>
    <cellStyle name="集計 4 14 3 2" xfId="24859" xr:uid="{B510BFB9-90BD-4591-A000-B8A7A821A6BA}"/>
    <cellStyle name="集計 4 14 3 2 2" xfId="56089" xr:uid="{7340DE50-5C59-472A-8813-777A073CB359}"/>
    <cellStyle name="集計 4 14 3 3" xfId="40474" xr:uid="{3E924670-85B7-487F-BB22-69B4535521F2}"/>
    <cellStyle name="集計 4 14 4" xfId="15490" xr:uid="{C391374C-2178-49B0-884E-2D2F505BCD1A}"/>
    <cellStyle name="集計 4 14 4 2" xfId="31105" xr:uid="{36095C1E-BD42-48B2-AC90-5890C0FA9814}"/>
    <cellStyle name="集計 4 14 4 2 2" xfId="62335" xr:uid="{44582362-A5C8-4C5D-A68E-8E27802DB5DE}"/>
    <cellStyle name="集計 4 14 4 3" xfId="46720" xr:uid="{C7ADAF9E-F6DE-42BC-A88E-51BF6E7BCE03}"/>
    <cellStyle name="集計 4 14 5" xfId="18613" xr:uid="{249862C7-F081-40DA-8888-189530087484}"/>
    <cellStyle name="集計 4 14 5 2" xfId="49843" xr:uid="{705FB943-7ABC-42FE-B9FE-6007D8BAC8BA}"/>
    <cellStyle name="集計 4 14 6" xfId="34228" xr:uid="{036D0D06-7CDF-4DE0-A10A-F518F2A1B1C4}"/>
    <cellStyle name="集計 4 15" xfId="6105" xr:uid="{912FE704-157E-45D1-B799-6D055DB049CF}"/>
    <cellStyle name="集計 4 15 2" xfId="12356" xr:uid="{6A94A6AC-E446-4189-9842-A64CFB923A50}"/>
    <cellStyle name="集計 4 15 2 2" xfId="27971" xr:uid="{B5368D63-D299-4C0C-856F-6A818324084F}"/>
    <cellStyle name="集計 4 15 2 2 2" xfId="59201" xr:uid="{6F44405A-02FA-4CDD-B8B9-59601E18DC97}"/>
    <cellStyle name="集計 4 15 2 3" xfId="43586" xr:uid="{E1591BA2-C3AB-43E9-B123-79D524887F35}"/>
    <cellStyle name="集計 4 15 3" xfId="21725" xr:uid="{E31D0ADB-8000-4A0C-A4AE-E05424391E23}"/>
    <cellStyle name="集計 4 15 3 2" xfId="52955" xr:uid="{9EBD3145-6C7A-4217-9B7A-9F4C8E4485C8}"/>
    <cellStyle name="集計 4 15 4" xfId="37340" xr:uid="{26F82B33-6140-4C52-8CE8-A5FCA7AA8E79}"/>
    <cellStyle name="集計 4 16" xfId="9233" xr:uid="{F1150D22-5BC7-408C-83BD-48778F55E549}"/>
    <cellStyle name="集計 4 16 2" xfId="24848" xr:uid="{C091CE70-F62B-453A-A117-54A96F9A661E}"/>
    <cellStyle name="集計 4 16 2 2" xfId="56078" xr:uid="{91A8343D-F043-4B7D-8A1B-E41ADDEE3662}"/>
    <cellStyle name="集計 4 16 3" xfId="40463" xr:uid="{EBFE78DA-A598-4691-B372-4BA9A58B19D5}"/>
    <cellStyle name="集計 4 17" xfId="15479" xr:uid="{2F1C9317-218E-4C2E-BDCB-D989A7378267}"/>
    <cellStyle name="集計 4 17 2" xfId="31094" xr:uid="{1BA4CDCE-DA7D-40AE-BD9D-FBA722EDBF3B}"/>
    <cellStyle name="集計 4 17 2 2" xfId="62324" xr:uid="{81517A5E-F918-45B1-BE77-C6AA08972F37}"/>
    <cellStyle name="集計 4 17 3" xfId="46709" xr:uid="{87B39E6C-7255-474C-A3FB-59449BB13415}"/>
    <cellStyle name="集計 4 18" xfId="18602" xr:uid="{B1BB8CBB-C7FE-46B4-B2D6-DE7A5E879104}"/>
    <cellStyle name="集計 4 18 2" xfId="49832" xr:uid="{731CD62E-42BF-4FB4-82B3-8C0225F3E601}"/>
    <cellStyle name="集計 4 19" xfId="34217" xr:uid="{130CC713-B7AB-435E-9435-48B2B48FE036}"/>
    <cellStyle name="集計 4 2" xfId="2994" xr:uid="{9C84B7F6-064A-4D95-9D8A-C13D6CAEC5F7}"/>
    <cellStyle name="集計 4 2 10" xfId="2995" xr:uid="{AE71ABCE-876B-4716-9BEC-555B2B8FFB3F}"/>
    <cellStyle name="集計 4 2 10 2" xfId="2996" xr:uid="{8DA8DBF6-8857-4C09-9FDC-87666035DC4A}"/>
    <cellStyle name="集計 4 2 10 2 2" xfId="6119" xr:uid="{0F26514D-B144-402A-B21F-737ED3781E0B}"/>
    <cellStyle name="集計 4 2 10 2 2 2" xfId="12370" xr:uid="{1673CE60-4E52-43C9-8D00-202B1A37683E}"/>
    <cellStyle name="集計 4 2 10 2 2 2 2" xfId="27985" xr:uid="{E5FE3B63-B139-4577-8AA3-C75B7509AE16}"/>
    <cellStyle name="集計 4 2 10 2 2 2 2 2" xfId="59215" xr:uid="{7583F31F-C965-4D0E-88A1-420CD0D24EFE}"/>
    <cellStyle name="集計 4 2 10 2 2 2 3" xfId="43600" xr:uid="{B68440A1-2FC1-4161-9C27-F0364F58F36F}"/>
    <cellStyle name="集計 4 2 10 2 2 3" xfId="21739" xr:uid="{933507F0-7508-4603-900B-31EF334C27A0}"/>
    <cellStyle name="集計 4 2 10 2 2 3 2" xfId="52969" xr:uid="{D28D2818-B77D-4483-A3A4-4C3A0EA2D601}"/>
    <cellStyle name="集計 4 2 10 2 2 4" xfId="37354" xr:uid="{98573FA2-F94A-4B57-B1D8-832C6EFC34D0}"/>
    <cellStyle name="集計 4 2 10 2 3" xfId="9247" xr:uid="{3B41BD8B-54C1-4948-8671-A4F3B2F658FF}"/>
    <cellStyle name="集計 4 2 10 2 3 2" xfId="24862" xr:uid="{32F9DD17-35DE-4D3C-9638-829E1FF78583}"/>
    <cellStyle name="集計 4 2 10 2 3 2 2" xfId="56092" xr:uid="{5D8ACE34-77C1-482D-875D-40E87FCE7E2C}"/>
    <cellStyle name="集計 4 2 10 2 3 3" xfId="40477" xr:uid="{9EA5888F-DAF9-40EB-B779-FE8E0C67397D}"/>
    <cellStyle name="集計 4 2 10 2 4" xfId="15493" xr:uid="{735A4B0B-4E82-44BB-82D4-B5E858952397}"/>
    <cellStyle name="集計 4 2 10 2 4 2" xfId="31108" xr:uid="{53C40CCB-45BB-4EC0-BBC0-65D182F6EC45}"/>
    <cellStyle name="集計 4 2 10 2 4 2 2" xfId="62338" xr:uid="{79E39558-4796-410D-915F-BDFA0AF3499B}"/>
    <cellStyle name="集計 4 2 10 2 4 3" xfId="46723" xr:uid="{EF3AB94D-ACE9-47BA-9A0B-9B45FFF3D9F5}"/>
    <cellStyle name="集計 4 2 10 2 5" xfId="18616" xr:uid="{0EC65243-C455-45F1-8E5D-DCB2BA96F6C0}"/>
    <cellStyle name="集計 4 2 10 2 5 2" xfId="49846" xr:uid="{4D4355D8-5159-4735-9FF5-42BE8478C0B8}"/>
    <cellStyle name="集計 4 2 10 2 6" xfId="34231" xr:uid="{FF73C403-7941-464C-B212-AAFBC404CF8E}"/>
    <cellStyle name="集計 4 2 10 3" xfId="2997" xr:uid="{37756083-4C7A-42B3-9F3F-EFCE5C6361D1}"/>
    <cellStyle name="集計 4 2 10 3 2" xfId="6120" xr:uid="{66024CFF-1453-4B0A-8F2A-82501CE21320}"/>
    <cellStyle name="集計 4 2 10 3 2 2" xfId="12371" xr:uid="{70F3E3C2-0BE3-4653-AF77-32F78749C1E8}"/>
    <cellStyle name="集計 4 2 10 3 2 2 2" xfId="27986" xr:uid="{E07BE757-6D4B-46D3-BD01-3F34156B6351}"/>
    <cellStyle name="集計 4 2 10 3 2 2 2 2" xfId="59216" xr:uid="{E20E9ED5-1A0C-4AA4-83D1-48D6B9C99F99}"/>
    <cellStyle name="集計 4 2 10 3 2 2 3" xfId="43601" xr:uid="{4FAB88C6-9E47-41A0-A933-6911D9FFD1EE}"/>
    <cellStyle name="集計 4 2 10 3 2 3" xfId="21740" xr:uid="{D252DAB5-FE97-440B-86FF-47F6BDB46E23}"/>
    <cellStyle name="集計 4 2 10 3 2 3 2" xfId="52970" xr:uid="{4227712F-E6B8-498E-B17A-FF1B6CB48286}"/>
    <cellStyle name="集計 4 2 10 3 2 4" xfId="37355" xr:uid="{695DC13A-02C9-41CE-B53A-C71919B2C9C3}"/>
    <cellStyle name="集計 4 2 10 3 3" xfId="9248" xr:uid="{D049EEEE-DE7B-4A31-9002-77683BC5C556}"/>
    <cellStyle name="集計 4 2 10 3 3 2" xfId="24863" xr:uid="{8112A68F-0447-4D7F-8A12-AAB3BD9881A7}"/>
    <cellStyle name="集計 4 2 10 3 3 2 2" xfId="56093" xr:uid="{5CD97178-AEDB-43B0-8588-A6CAC03C64C0}"/>
    <cellStyle name="集計 4 2 10 3 3 3" xfId="40478" xr:uid="{CF8EBD8E-EDF2-4C10-8E76-A5D3ED413AB1}"/>
    <cellStyle name="集計 4 2 10 3 4" xfId="15494" xr:uid="{474419D0-9CF5-43A9-A775-6DCCC2E5F420}"/>
    <cellStyle name="集計 4 2 10 3 4 2" xfId="31109" xr:uid="{CB424C81-2DFC-46D4-9472-5B0471A7D138}"/>
    <cellStyle name="集計 4 2 10 3 4 2 2" xfId="62339" xr:uid="{609AE814-DF83-4822-96F4-F9DF65AC4143}"/>
    <cellStyle name="集計 4 2 10 3 4 3" xfId="46724" xr:uid="{8F8D8E28-7D44-4676-9E60-A6FE05B4863E}"/>
    <cellStyle name="集計 4 2 10 3 5" xfId="18617" xr:uid="{696FB24E-E8CA-4DE1-80A3-BC55E837A0B6}"/>
    <cellStyle name="集計 4 2 10 3 5 2" xfId="49847" xr:uid="{F990F939-97EC-4B50-9A9F-61B053357493}"/>
    <cellStyle name="集計 4 2 10 3 6" xfId="34232" xr:uid="{6C176FFA-F163-4991-8B87-03518596D13A}"/>
    <cellStyle name="集計 4 2 10 4" xfId="6118" xr:uid="{B6747E7C-8F96-4E68-844D-A30204B0E354}"/>
    <cellStyle name="集計 4 2 10 4 2" xfId="12369" xr:uid="{C187998F-F491-4541-8852-4E41A8C590D4}"/>
    <cellStyle name="集計 4 2 10 4 2 2" xfId="27984" xr:uid="{26128FF6-3A38-4AA5-AF3D-F4994E8EFC99}"/>
    <cellStyle name="集計 4 2 10 4 2 2 2" xfId="59214" xr:uid="{B469F39F-6B6D-4A4C-A160-6A5FD71A8E2C}"/>
    <cellStyle name="集計 4 2 10 4 2 3" xfId="43599" xr:uid="{A42F4E64-9276-49A2-88E1-2E82F823B3E6}"/>
    <cellStyle name="集計 4 2 10 4 3" xfId="21738" xr:uid="{797A2917-5FA6-4819-8F4F-A0708BA79058}"/>
    <cellStyle name="集計 4 2 10 4 3 2" xfId="52968" xr:uid="{CD3A7987-EA0D-471F-91F5-555CD728729C}"/>
    <cellStyle name="集計 4 2 10 4 4" xfId="37353" xr:uid="{DF67DDA7-C6FA-4866-A0C5-808FA2BD842A}"/>
    <cellStyle name="集計 4 2 10 5" xfId="9246" xr:uid="{87C13D0B-C40D-41A6-B55F-099A0300B930}"/>
    <cellStyle name="集計 4 2 10 5 2" xfId="24861" xr:uid="{B2C1BC4C-66AB-4910-B4CE-0A97829C86B6}"/>
    <cellStyle name="集計 4 2 10 5 2 2" xfId="56091" xr:uid="{2197D8D6-E2FE-45E5-910B-7A3DC549424A}"/>
    <cellStyle name="集計 4 2 10 5 3" xfId="40476" xr:uid="{27AC228B-2E86-4D21-B0EC-1115BABB63F4}"/>
    <cellStyle name="集計 4 2 10 6" xfId="15492" xr:uid="{BFA32DAF-26A2-436C-AA85-B95BD16E6AE3}"/>
    <cellStyle name="集計 4 2 10 6 2" xfId="31107" xr:uid="{2A2F543D-4CBB-4B3E-8115-32567709702B}"/>
    <cellStyle name="集計 4 2 10 6 2 2" xfId="62337" xr:uid="{0788DFEF-7D9D-4888-8AD1-CFE88D036742}"/>
    <cellStyle name="集計 4 2 10 6 3" xfId="46722" xr:uid="{3BF852F0-E650-47E1-9A3B-2783721C9561}"/>
    <cellStyle name="集計 4 2 10 7" xfId="18615" xr:uid="{EF5496A3-D52D-49D6-B71C-39F94CACCB6D}"/>
    <cellStyle name="集計 4 2 10 7 2" xfId="49845" xr:uid="{8C7F91DD-6855-489C-916E-66F65016C73B}"/>
    <cellStyle name="集計 4 2 10 8" xfId="34230" xr:uid="{B12B159D-33E0-48F9-A71F-FCF69ED71760}"/>
    <cellStyle name="集計 4 2 11" xfId="2998" xr:uid="{1BA54C55-589D-4201-854F-0D5D165CABC8}"/>
    <cellStyle name="集計 4 2 11 2" xfId="2999" xr:uid="{68DC43BF-54D4-4950-AD8D-A5DB806243C8}"/>
    <cellStyle name="集計 4 2 11 2 2" xfId="6122" xr:uid="{5105F374-0966-4081-97A7-23B9AA602347}"/>
    <cellStyle name="集計 4 2 11 2 2 2" xfId="12373" xr:uid="{2E3DEE0C-0B86-4D9A-98AD-0D0EB50A2A99}"/>
    <cellStyle name="集計 4 2 11 2 2 2 2" xfId="27988" xr:uid="{C72AE8A5-F945-468F-A44D-4C5B6D4DD680}"/>
    <cellStyle name="集計 4 2 11 2 2 2 2 2" xfId="59218" xr:uid="{E3067D9A-0093-4614-9BCF-795E97C0F6C7}"/>
    <cellStyle name="集計 4 2 11 2 2 2 3" xfId="43603" xr:uid="{F797F863-BEB4-40E0-B507-E71C66D9487A}"/>
    <cellStyle name="集計 4 2 11 2 2 3" xfId="21742" xr:uid="{34CA20A7-C93C-4683-82B8-0F0AAF03244A}"/>
    <cellStyle name="集計 4 2 11 2 2 3 2" xfId="52972" xr:uid="{B0E6D106-CBE3-4EAE-A991-C3F51428F569}"/>
    <cellStyle name="集計 4 2 11 2 2 4" xfId="37357" xr:uid="{E93B6821-6320-4815-824F-668F0E34F718}"/>
    <cellStyle name="集計 4 2 11 2 3" xfId="9250" xr:uid="{D78538D4-D78E-4DD8-9A03-2698B87C8FD2}"/>
    <cellStyle name="集計 4 2 11 2 3 2" xfId="24865" xr:uid="{8425EC8E-A061-471D-95DC-ECBDAC0E4258}"/>
    <cellStyle name="集計 4 2 11 2 3 2 2" xfId="56095" xr:uid="{BC96984E-146A-41C0-9841-F116FB9AF683}"/>
    <cellStyle name="集計 4 2 11 2 3 3" xfId="40480" xr:uid="{FEB94956-8D9F-4260-9384-FFFE867925B0}"/>
    <cellStyle name="集計 4 2 11 2 4" xfId="15496" xr:uid="{EE06DEE4-0D0B-41B7-917B-9AEE931193A0}"/>
    <cellStyle name="集計 4 2 11 2 4 2" xfId="31111" xr:uid="{120B009C-E930-4F49-8244-6950AA54B948}"/>
    <cellStyle name="集計 4 2 11 2 4 2 2" xfId="62341" xr:uid="{2F1F9E6D-03F1-426A-B218-EDA4E0C12A1D}"/>
    <cellStyle name="集計 4 2 11 2 4 3" xfId="46726" xr:uid="{1BED0EB7-A607-4F83-9145-5AA5BE7960AA}"/>
    <cellStyle name="集計 4 2 11 2 5" xfId="18619" xr:uid="{686D65F8-9A92-4E8F-A128-E9B29750AECE}"/>
    <cellStyle name="集計 4 2 11 2 5 2" xfId="49849" xr:uid="{D3ED3677-AA30-43CB-9D49-00A7A7E992BA}"/>
    <cellStyle name="集計 4 2 11 2 6" xfId="34234" xr:uid="{B20E19FD-C124-4706-B164-39C09D6D8252}"/>
    <cellStyle name="集計 4 2 11 3" xfId="3000" xr:uid="{19712B28-A7A8-4F0E-A282-C96BDC385608}"/>
    <cellStyle name="集計 4 2 11 3 2" xfId="6123" xr:uid="{B1F9E7A1-B28E-4CD5-BE54-CC628F030002}"/>
    <cellStyle name="集計 4 2 11 3 2 2" xfId="12374" xr:uid="{D528E4D3-996B-46B0-8E6D-C63531A92733}"/>
    <cellStyle name="集計 4 2 11 3 2 2 2" xfId="27989" xr:uid="{5CDA3D2C-6D8E-45BB-A937-037D5EFFDBDC}"/>
    <cellStyle name="集計 4 2 11 3 2 2 2 2" xfId="59219" xr:uid="{E0C5E7BF-0EC0-4328-9B0F-35618DD22471}"/>
    <cellStyle name="集計 4 2 11 3 2 2 3" xfId="43604" xr:uid="{09E07C0A-8017-40F4-9DDB-18B9546CEDA9}"/>
    <cellStyle name="集計 4 2 11 3 2 3" xfId="21743" xr:uid="{BD592A7E-0DFD-4121-AF86-685C3438CAA9}"/>
    <cellStyle name="集計 4 2 11 3 2 3 2" xfId="52973" xr:uid="{99878708-9953-4EAA-9683-D83F546BF83E}"/>
    <cellStyle name="集計 4 2 11 3 2 4" xfId="37358" xr:uid="{9F8BAEDB-480A-42F4-AEB6-31AA401E02F2}"/>
    <cellStyle name="集計 4 2 11 3 3" xfId="9251" xr:uid="{471B9B01-C296-453D-84CA-C07EF3AC7F40}"/>
    <cellStyle name="集計 4 2 11 3 3 2" xfId="24866" xr:uid="{39A6A68C-F184-47EA-8054-0F6E9D3BF8D8}"/>
    <cellStyle name="集計 4 2 11 3 3 2 2" xfId="56096" xr:uid="{58281308-DC0D-4B86-A137-9B2468E3BB40}"/>
    <cellStyle name="集計 4 2 11 3 3 3" xfId="40481" xr:uid="{4A500D9F-145C-4C7E-9359-8DB752555335}"/>
    <cellStyle name="集計 4 2 11 3 4" xfId="15497" xr:uid="{294853C3-62B7-4958-8B21-63E968168944}"/>
    <cellStyle name="集計 4 2 11 3 4 2" xfId="31112" xr:uid="{2E54D1B9-542D-4DDD-8259-4A10BD5425A6}"/>
    <cellStyle name="集計 4 2 11 3 4 2 2" xfId="62342" xr:uid="{691B0E27-250E-4556-8BFB-5BBF545098E8}"/>
    <cellStyle name="集計 4 2 11 3 4 3" xfId="46727" xr:uid="{F5035CAC-CBCE-403E-8C99-C4320D3BAA18}"/>
    <cellStyle name="集計 4 2 11 3 5" xfId="18620" xr:uid="{AC493F08-0675-4DCF-A553-A8C019A9E5D5}"/>
    <cellStyle name="集計 4 2 11 3 5 2" xfId="49850" xr:uid="{C21B61EF-5A06-4365-8A82-18586CBB103F}"/>
    <cellStyle name="集計 4 2 11 3 6" xfId="34235" xr:uid="{09B9BA8D-7555-4691-898C-80B801228D29}"/>
    <cellStyle name="集計 4 2 11 4" xfId="6121" xr:uid="{8909FA8B-3BD7-47CB-98C6-B1C2045F83EA}"/>
    <cellStyle name="集計 4 2 11 4 2" xfId="12372" xr:uid="{D3277A43-CCB0-4970-9B4E-C2A5E37C2DF9}"/>
    <cellStyle name="集計 4 2 11 4 2 2" xfId="27987" xr:uid="{03C65365-FC39-4760-9152-0A388008E0DB}"/>
    <cellStyle name="集計 4 2 11 4 2 2 2" xfId="59217" xr:uid="{394F6568-A97D-4514-B568-C97CDED3116D}"/>
    <cellStyle name="集計 4 2 11 4 2 3" xfId="43602" xr:uid="{99B8817B-E8AF-4E10-8B5A-46C8786F47B6}"/>
    <cellStyle name="集計 4 2 11 4 3" xfId="21741" xr:uid="{6578F945-7C89-4781-952B-ED12F8197BFC}"/>
    <cellStyle name="集計 4 2 11 4 3 2" xfId="52971" xr:uid="{19B8A2E9-4826-4359-AFC5-87A0B06194D2}"/>
    <cellStyle name="集計 4 2 11 4 4" xfId="37356" xr:uid="{DAA66B35-622C-4AE3-8392-CAD743FF3880}"/>
    <cellStyle name="集計 4 2 11 5" xfId="9249" xr:uid="{5E8D0638-66D0-47B1-9512-C084366AB5DC}"/>
    <cellStyle name="集計 4 2 11 5 2" xfId="24864" xr:uid="{CA1DF9CE-CD0B-488A-94AD-45F0362EEF5D}"/>
    <cellStyle name="集計 4 2 11 5 2 2" xfId="56094" xr:uid="{DA404F59-5AF9-47F5-9A35-257F1F941648}"/>
    <cellStyle name="集計 4 2 11 5 3" xfId="40479" xr:uid="{43438632-D321-41C8-A947-8BB37A0128C1}"/>
    <cellStyle name="集計 4 2 11 6" xfId="15495" xr:uid="{0454D9C1-0070-4922-BA05-9C7A30CAC571}"/>
    <cellStyle name="集計 4 2 11 6 2" xfId="31110" xr:uid="{E1BAD7D4-FD63-4319-AF4F-FD5E4D90D7D1}"/>
    <cellStyle name="集計 4 2 11 6 2 2" xfId="62340" xr:uid="{DEDDF31A-5D5C-47BF-BA8C-D1B5F326F76C}"/>
    <cellStyle name="集計 4 2 11 6 3" xfId="46725" xr:uid="{F322FA0E-718D-4DB3-9A1B-A7A40C616DEB}"/>
    <cellStyle name="集計 4 2 11 7" xfId="18618" xr:uid="{2934E0A3-0FCE-4114-A776-778B32439FCE}"/>
    <cellStyle name="集計 4 2 11 7 2" xfId="49848" xr:uid="{4BD404F0-892C-4D1A-A9BA-DC905318FB42}"/>
    <cellStyle name="集計 4 2 11 8" xfId="34233" xr:uid="{9D9C4FA4-3194-4CD3-9A31-F5D626CAA5C7}"/>
    <cellStyle name="集計 4 2 12" xfId="3001" xr:uid="{41A2A24E-16D2-49F5-A384-01CEA719B7A5}"/>
    <cellStyle name="集計 4 2 12 2" xfId="6124" xr:uid="{34ECBC47-C76C-4491-86E1-5E9C3057DDF4}"/>
    <cellStyle name="集計 4 2 12 2 2" xfId="12375" xr:uid="{AC6E9C94-EF5B-4E75-8131-6D904ECB3C44}"/>
    <cellStyle name="集計 4 2 12 2 2 2" xfId="27990" xr:uid="{854CDF81-0385-4341-97F8-B2DAE12EAA10}"/>
    <cellStyle name="集計 4 2 12 2 2 2 2" xfId="59220" xr:uid="{6505FF79-0AE6-4E86-A991-56D3F99AAE1F}"/>
    <cellStyle name="集計 4 2 12 2 2 3" xfId="43605" xr:uid="{A1122EF1-0444-4BF9-8625-896E6EDA4A75}"/>
    <cellStyle name="集計 4 2 12 2 3" xfId="21744" xr:uid="{4744E99B-ABBC-4486-B71F-A6DD637864A1}"/>
    <cellStyle name="集計 4 2 12 2 3 2" xfId="52974" xr:uid="{06B9B999-DF6A-47FD-959D-D56966079F5D}"/>
    <cellStyle name="集計 4 2 12 2 4" xfId="37359" xr:uid="{40A5E731-E17C-46D1-AA1D-18D27DE38B22}"/>
    <cellStyle name="集計 4 2 12 3" xfId="9252" xr:uid="{4CA73757-3A10-4043-8663-A666813968C5}"/>
    <cellStyle name="集計 4 2 12 3 2" xfId="24867" xr:uid="{C38FCD97-97F6-4F11-887E-3A35B654621C}"/>
    <cellStyle name="集計 4 2 12 3 2 2" xfId="56097" xr:uid="{18764444-D02C-4451-9685-7EEE01D40749}"/>
    <cellStyle name="集計 4 2 12 3 3" xfId="40482" xr:uid="{CDA5C977-2649-4EC7-951E-E0298260BA6C}"/>
    <cellStyle name="集計 4 2 12 4" xfId="15498" xr:uid="{038FDDEF-85C9-4343-B684-01C03E67438B}"/>
    <cellStyle name="集計 4 2 12 4 2" xfId="31113" xr:uid="{626CA688-A04C-4807-BF7D-5DB701ADDCDD}"/>
    <cellStyle name="集計 4 2 12 4 2 2" xfId="62343" xr:uid="{83F788E5-202E-44B8-A878-43F168F7A296}"/>
    <cellStyle name="集計 4 2 12 4 3" xfId="46728" xr:uid="{AAFC22DE-1AD1-4B36-8A36-9F3995E129C7}"/>
    <cellStyle name="集計 4 2 12 5" xfId="18621" xr:uid="{9972D4D5-CD78-4CF0-B116-433FF98FCCF0}"/>
    <cellStyle name="集計 4 2 12 5 2" xfId="49851" xr:uid="{BE7312A8-4AAE-4700-A755-EB3B0E6E8E47}"/>
    <cellStyle name="集計 4 2 12 6" xfId="34236" xr:uid="{F9C219DB-F008-4CA2-92C9-26B1309033BB}"/>
    <cellStyle name="集計 4 2 13" xfId="3002" xr:uid="{7DC0CD07-DD9A-44AE-8521-735BCCA743B2}"/>
    <cellStyle name="集計 4 2 13 2" xfId="6125" xr:uid="{11D62D0D-D611-4342-981B-155C53E15893}"/>
    <cellStyle name="集計 4 2 13 2 2" xfId="12376" xr:uid="{618528FA-2EE7-4152-9CB7-D5EB49372E44}"/>
    <cellStyle name="集計 4 2 13 2 2 2" xfId="27991" xr:uid="{4DD6AD7A-7E7F-43BC-BB14-18A532398ADC}"/>
    <cellStyle name="集計 4 2 13 2 2 2 2" xfId="59221" xr:uid="{71B8465C-140B-4D64-8903-EB9C297B131B}"/>
    <cellStyle name="集計 4 2 13 2 2 3" xfId="43606" xr:uid="{F5BA0BC5-F5E2-4A34-81CA-A6F48D6F9D62}"/>
    <cellStyle name="集計 4 2 13 2 3" xfId="21745" xr:uid="{EE16FF11-A46E-40C4-B1D0-44662C784B65}"/>
    <cellStyle name="集計 4 2 13 2 3 2" xfId="52975" xr:uid="{01BA73A1-7464-4072-B202-E96A5011D693}"/>
    <cellStyle name="集計 4 2 13 2 4" xfId="37360" xr:uid="{CC51024C-6792-4FD6-8EF1-E8FF0D94130D}"/>
    <cellStyle name="集計 4 2 13 3" xfId="9253" xr:uid="{914AB308-C890-42DC-B3E8-8F059A87037E}"/>
    <cellStyle name="集計 4 2 13 3 2" xfId="24868" xr:uid="{C1C4E345-B352-487B-8CD8-23AD117A96D0}"/>
    <cellStyle name="集計 4 2 13 3 2 2" xfId="56098" xr:uid="{35521B85-23E7-42B9-B2EE-B659771C9069}"/>
    <cellStyle name="集計 4 2 13 3 3" xfId="40483" xr:uid="{166765E7-1049-4B13-BD35-22E5E3B9ADCF}"/>
    <cellStyle name="集計 4 2 13 4" xfId="15499" xr:uid="{E3B52AA6-3560-4F91-ACF8-17395ACEEC92}"/>
    <cellStyle name="集計 4 2 13 4 2" xfId="31114" xr:uid="{9B77E758-68CF-4EA4-83E6-73F9E3027B2B}"/>
    <cellStyle name="集計 4 2 13 4 2 2" xfId="62344" xr:uid="{F0F9ADB2-3322-465E-A266-9C842DCBD4D3}"/>
    <cellStyle name="集計 4 2 13 4 3" xfId="46729" xr:uid="{A75D5792-9A03-47C6-896C-B56697F19CFA}"/>
    <cellStyle name="集計 4 2 13 5" xfId="18622" xr:uid="{B5009840-5DE2-44DC-9DE0-DF4B89388490}"/>
    <cellStyle name="集計 4 2 13 5 2" xfId="49852" xr:uid="{45DA340D-03B0-4876-84FA-BDC4C673EFF5}"/>
    <cellStyle name="集計 4 2 13 6" xfId="34237" xr:uid="{4FB2B982-8653-46E7-B8B6-43FE4E2647A4}"/>
    <cellStyle name="集計 4 2 14" xfId="6117" xr:uid="{AA07CB2B-8F36-4BA4-97E0-D33BC1C11D8F}"/>
    <cellStyle name="集計 4 2 14 2" xfId="12368" xr:uid="{3106ABA0-9721-46D8-AE02-A1B02C96111B}"/>
    <cellStyle name="集計 4 2 14 2 2" xfId="27983" xr:uid="{8129EA11-8476-42C2-84A9-6986D1B14591}"/>
    <cellStyle name="集計 4 2 14 2 2 2" xfId="59213" xr:uid="{C9AAC546-D2FD-44BE-8F7A-33C5BC790E13}"/>
    <cellStyle name="集計 4 2 14 2 3" xfId="43598" xr:uid="{5DCA7771-3B5D-4C7F-8C68-84A5C4D8CED2}"/>
    <cellStyle name="集計 4 2 14 3" xfId="21737" xr:uid="{13E5E034-EEB9-4BAE-8EBB-BE2E6FA2BB25}"/>
    <cellStyle name="集計 4 2 14 3 2" xfId="52967" xr:uid="{353C02CF-71A1-48FC-8BAA-18785440D183}"/>
    <cellStyle name="集計 4 2 14 4" xfId="37352" xr:uid="{AF0D113C-81D7-41C5-803D-B07985F5F09B}"/>
    <cellStyle name="集計 4 2 15" xfId="9245" xr:uid="{D3B8CFCE-67D3-4CF8-BFC7-9A3BA233C8F2}"/>
    <cellStyle name="集計 4 2 15 2" xfId="24860" xr:uid="{EFFC43AE-CD47-4C20-BDF8-2BD6D0C0DDDC}"/>
    <cellStyle name="集計 4 2 15 2 2" xfId="56090" xr:uid="{23AA4D76-CC57-4398-ABF7-4FEF61648E17}"/>
    <cellStyle name="集計 4 2 15 3" xfId="40475" xr:uid="{FB78F9C8-AB20-44A6-ACF7-AB679A07C9D2}"/>
    <cellStyle name="集計 4 2 16" xfId="15491" xr:uid="{94706A2D-4F89-4196-92CD-66DCAE702EF5}"/>
    <cellStyle name="集計 4 2 16 2" xfId="31106" xr:uid="{A02BA487-EF55-4866-B68C-2860BB9494D5}"/>
    <cellStyle name="集計 4 2 16 2 2" xfId="62336" xr:uid="{EF8EE839-2BE4-4FAB-B126-CF75492CC919}"/>
    <cellStyle name="集計 4 2 16 3" xfId="46721" xr:uid="{93089C1A-9297-4803-91E6-D8421B7E19D5}"/>
    <cellStyle name="集計 4 2 17" xfId="18614" xr:uid="{326941B7-EC07-462F-AD92-7082285BE731}"/>
    <cellStyle name="集計 4 2 17 2" xfId="49844" xr:uid="{99B5C130-44C0-4062-BD69-F14C4BCEEAC5}"/>
    <cellStyle name="集計 4 2 18" xfId="34229" xr:uid="{8C2C2B85-BAF5-440A-9727-BBDF8573DD88}"/>
    <cellStyle name="集計 4 2 19" xfId="62943" xr:uid="{4F00AC91-A6F3-405C-9BA4-A10A2BC22AE9}"/>
    <cellStyle name="集計 4 2 2" xfId="3003" xr:uid="{45A0A8DD-A122-4551-80CF-A19FE0EE93EE}"/>
    <cellStyle name="集計 4 2 2 10" xfId="63260" xr:uid="{7CF48B54-4097-448B-B79D-93DAFAC96FF5}"/>
    <cellStyle name="集計 4 2 2 2" xfId="3004" xr:uid="{3C34B1E3-204B-4B61-B8B2-C6ABD817FD9F}"/>
    <cellStyle name="集計 4 2 2 2 2" xfId="6127" xr:uid="{C6C26CF8-2C82-4710-A020-79821E4FAF4E}"/>
    <cellStyle name="集計 4 2 2 2 2 2" xfId="12378" xr:uid="{444F36D4-356C-44ED-8D75-3BF7874E39B3}"/>
    <cellStyle name="集計 4 2 2 2 2 2 2" xfId="27993" xr:uid="{23816DAD-D1FF-479C-85DD-9CD4A293FD35}"/>
    <cellStyle name="集計 4 2 2 2 2 2 2 2" xfId="59223" xr:uid="{DEE2210F-3B73-44C1-9E34-8283C3C65368}"/>
    <cellStyle name="集計 4 2 2 2 2 2 3" xfId="43608" xr:uid="{3F972077-7646-4478-93DB-C28029E4FBD1}"/>
    <cellStyle name="集計 4 2 2 2 2 3" xfId="21747" xr:uid="{7EB81ADB-F3AC-41FE-BE6C-AC571A7569D4}"/>
    <cellStyle name="集計 4 2 2 2 2 3 2" xfId="52977" xr:uid="{2B237EF5-C228-453C-B5C7-B5710F3AF46A}"/>
    <cellStyle name="集計 4 2 2 2 2 4" xfId="37362" xr:uid="{5279B3B4-C529-40D4-BD40-C10C01634811}"/>
    <cellStyle name="集計 4 2 2 2 3" xfId="9255" xr:uid="{86662C02-CB67-458A-9DDB-D47275BC0DF0}"/>
    <cellStyle name="集計 4 2 2 2 3 2" xfId="24870" xr:uid="{C3569461-8602-4AFF-B9FA-24CE1B65AA7A}"/>
    <cellStyle name="集計 4 2 2 2 3 2 2" xfId="56100" xr:uid="{13630E1C-AD26-4D00-AA11-A7F226EF9D67}"/>
    <cellStyle name="集計 4 2 2 2 3 3" xfId="40485" xr:uid="{DDCC3BB4-E3AE-436B-A5EB-0EE881AE2E1E}"/>
    <cellStyle name="集計 4 2 2 2 4" xfId="15501" xr:uid="{00CA67DA-3211-47A0-9238-C0C1CDE2B9B9}"/>
    <cellStyle name="集計 4 2 2 2 4 2" xfId="31116" xr:uid="{739CE61D-0DEE-4297-85B9-0240D57C9CC9}"/>
    <cellStyle name="集計 4 2 2 2 4 2 2" xfId="62346" xr:uid="{CC95B9FA-4A11-40E8-869A-3AB102A58031}"/>
    <cellStyle name="集計 4 2 2 2 4 3" xfId="46731" xr:uid="{C18718F5-F147-43D1-A23C-BCFF74E7256E}"/>
    <cellStyle name="集計 4 2 2 2 5" xfId="18624" xr:uid="{0081E254-E101-422A-A95B-A4E870830EC2}"/>
    <cellStyle name="集計 4 2 2 2 5 2" xfId="49854" xr:uid="{2D1D6F2E-AAC4-46F2-8376-82ED93A821E6}"/>
    <cellStyle name="集計 4 2 2 2 6" xfId="34239" xr:uid="{3A1546F8-787D-4505-8321-BF18DB91A315}"/>
    <cellStyle name="集計 4 2 2 3" xfId="3005" xr:uid="{73AD962B-AEDA-4C29-839A-9E029ECF8978}"/>
    <cellStyle name="集計 4 2 2 3 2" xfId="6128" xr:uid="{C348096E-E9A5-4A97-BE51-016FF86A022E}"/>
    <cellStyle name="集計 4 2 2 3 2 2" xfId="12379" xr:uid="{C940D684-F20F-4974-9882-B4EC2A72AE46}"/>
    <cellStyle name="集計 4 2 2 3 2 2 2" xfId="27994" xr:uid="{CE337F68-541D-4B35-B99C-A1D6B0240A7B}"/>
    <cellStyle name="集計 4 2 2 3 2 2 2 2" xfId="59224" xr:uid="{093BF42D-9084-40C2-B6F4-84FAB08646C0}"/>
    <cellStyle name="集計 4 2 2 3 2 2 3" xfId="43609" xr:uid="{67903D78-04A7-4ECC-A70B-466F46FCA78F}"/>
    <cellStyle name="集計 4 2 2 3 2 3" xfId="21748" xr:uid="{A7FA9A87-7ADC-4ACE-92D7-098794B9E05B}"/>
    <cellStyle name="集計 4 2 2 3 2 3 2" xfId="52978" xr:uid="{C13345BC-9EB7-4997-AAA0-F5A72FD16880}"/>
    <cellStyle name="集計 4 2 2 3 2 4" xfId="37363" xr:uid="{B40512D9-1AC3-4BD5-AC6F-223BC15ADB25}"/>
    <cellStyle name="集計 4 2 2 3 3" xfId="9256" xr:uid="{5B9FE98C-B69C-4DFF-8F21-C7D0533CEB2D}"/>
    <cellStyle name="集計 4 2 2 3 3 2" xfId="24871" xr:uid="{AD99752F-2B5B-4A51-B162-AF08EDDD2C24}"/>
    <cellStyle name="集計 4 2 2 3 3 2 2" xfId="56101" xr:uid="{36000AB9-3960-49CD-8158-48893869A324}"/>
    <cellStyle name="集計 4 2 2 3 3 3" xfId="40486" xr:uid="{44CFF288-4816-43D9-BC2C-1D2137B04F02}"/>
    <cellStyle name="集計 4 2 2 3 4" xfId="15502" xr:uid="{C81DBA84-C77D-4E81-AC97-CC821676C40F}"/>
    <cellStyle name="集計 4 2 2 3 4 2" xfId="31117" xr:uid="{20C167D9-5F7E-4B4C-B573-B803A3C87415}"/>
    <cellStyle name="集計 4 2 2 3 4 2 2" xfId="62347" xr:uid="{DA9F9FAA-FD41-4909-9F68-4E4A6718B4E5}"/>
    <cellStyle name="集計 4 2 2 3 4 3" xfId="46732" xr:uid="{13AF0A19-7E80-450B-9E05-42BCAD8700D2}"/>
    <cellStyle name="集計 4 2 2 3 5" xfId="18625" xr:uid="{618F3079-A48D-47D3-A666-FCD26942E21B}"/>
    <cellStyle name="集計 4 2 2 3 5 2" xfId="49855" xr:uid="{8BB75326-44C0-4408-A654-58F56BD8A6ED}"/>
    <cellStyle name="集計 4 2 2 3 6" xfId="34240" xr:uid="{3E091A24-83B9-4317-801D-CC6394A742ED}"/>
    <cellStyle name="集計 4 2 2 4" xfId="6126" xr:uid="{CFDC70FF-5E39-4038-8AD8-06B69E16C9D9}"/>
    <cellStyle name="集計 4 2 2 4 2" xfId="12377" xr:uid="{459E1CB6-A892-4E86-8113-E1B67D3749A3}"/>
    <cellStyle name="集計 4 2 2 4 2 2" xfId="27992" xr:uid="{FDF68CE7-2DC0-4FD0-A3F3-AA2981466E37}"/>
    <cellStyle name="集計 4 2 2 4 2 2 2" xfId="59222" xr:uid="{35208814-82FE-483D-AD00-54389F260A7F}"/>
    <cellStyle name="集計 4 2 2 4 2 3" xfId="43607" xr:uid="{DB80356F-858E-4296-87D1-36F0A706D891}"/>
    <cellStyle name="集計 4 2 2 4 3" xfId="21746" xr:uid="{0B759674-0C7F-426E-8EAF-7FE6A5249714}"/>
    <cellStyle name="集計 4 2 2 4 3 2" xfId="52976" xr:uid="{BB31465B-2B60-4A75-B448-C7431AEA3914}"/>
    <cellStyle name="集計 4 2 2 4 4" xfId="37361" xr:uid="{B79B63DF-18E5-4747-A9E4-B64A13DEE53D}"/>
    <cellStyle name="集計 4 2 2 5" xfId="9254" xr:uid="{235E21DB-77A9-4CEB-AA07-09CFE6AC84C8}"/>
    <cellStyle name="集計 4 2 2 5 2" xfId="24869" xr:uid="{2BA04AF5-0D08-4577-B2F5-2CC25791B300}"/>
    <cellStyle name="集計 4 2 2 5 2 2" xfId="56099" xr:uid="{9F870C6E-96A6-4CE5-97CD-3F0EC3C0016A}"/>
    <cellStyle name="集計 4 2 2 5 3" xfId="40484" xr:uid="{B516D320-B820-4280-A660-3EB7468EA962}"/>
    <cellStyle name="集計 4 2 2 6" xfId="15500" xr:uid="{ADAEC408-8B35-4CB9-A7FC-B4693249BCEC}"/>
    <cellStyle name="集計 4 2 2 6 2" xfId="31115" xr:uid="{091301DA-710D-4151-A1E9-6594EE61747A}"/>
    <cellStyle name="集計 4 2 2 6 2 2" xfId="62345" xr:uid="{C07D16F7-04EB-4809-9DA9-448E5F100020}"/>
    <cellStyle name="集計 4 2 2 6 3" xfId="46730" xr:uid="{3673EF85-DFD7-49EF-988B-73CE198706E2}"/>
    <cellStyle name="集計 4 2 2 7" xfId="18623" xr:uid="{82D2AFA5-742B-4665-A173-556792C7A2DD}"/>
    <cellStyle name="集計 4 2 2 7 2" xfId="49853" xr:uid="{B5783455-A2AC-4FA4-8837-3C37A0E40456}"/>
    <cellStyle name="集計 4 2 2 8" xfId="34238" xr:uid="{8396F01C-D827-43D4-8453-082FEA78D158}"/>
    <cellStyle name="集計 4 2 2 9" xfId="62944" xr:uid="{88FE8F4B-1AD6-4CB9-903B-9203E7CBB3DE}"/>
    <cellStyle name="集計 4 2 20" xfId="63259" xr:uid="{D1F872AA-5A93-45BC-A86D-9CCD329CF954}"/>
    <cellStyle name="集計 4 2 3" xfId="3006" xr:uid="{70A1BC7E-8C60-426D-B3D0-D9200752FC54}"/>
    <cellStyle name="集計 4 2 3 10" xfId="63360" xr:uid="{017D40BA-D4F1-49ED-9C7D-BBEB57E69AD6}"/>
    <cellStyle name="集計 4 2 3 2" xfId="3007" xr:uid="{F739CA61-F48A-4C7A-836A-C80178762E68}"/>
    <cellStyle name="集計 4 2 3 2 2" xfId="6130" xr:uid="{55353629-5E8D-424A-8AEF-FF807F308FC1}"/>
    <cellStyle name="集計 4 2 3 2 2 2" xfId="12381" xr:uid="{6D28FEE2-C7F4-4E2E-9E89-FE90E6E0C393}"/>
    <cellStyle name="集計 4 2 3 2 2 2 2" xfId="27996" xr:uid="{B0A0C866-33AF-42D9-A16E-F76ECEFDCAD2}"/>
    <cellStyle name="集計 4 2 3 2 2 2 2 2" xfId="59226" xr:uid="{C3A47F15-45BA-4614-AFF3-99CF8C4386C4}"/>
    <cellStyle name="集計 4 2 3 2 2 2 3" xfId="43611" xr:uid="{0B6FACDA-E918-46FE-ADBD-FC0E5AA5D002}"/>
    <cellStyle name="集計 4 2 3 2 2 3" xfId="21750" xr:uid="{4D0CD374-0708-4484-B298-D030C9A6007B}"/>
    <cellStyle name="集計 4 2 3 2 2 3 2" xfId="52980" xr:uid="{B8FD3E55-836C-48A8-A52A-C898AE111316}"/>
    <cellStyle name="集計 4 2 3 2 2 4" xfId="37365" xr:uid="{BE477EB4-C391-453A-B8D7-874E94BE5EEB}"/>
    <cellStyle name="集計 4 2 3 2 3" xfId="9258" xr:uid="{55FA3271-A625-4AC7-9CEC-9AD477297216}"/>
    <cellStyle name="集計 4 2 3 2 3 2" xfId="24873" xr:uid="{461FC5E0-EAF5-4464-8E94-094678F96D59}"/>
    <cellStyle name="集計 4 2 3 2 3 2 2" xfId="56103" xr:uid="{9E0377EE-F357-4AC9-8AE4-0650C05743EE}"/>
    <cellStyle name="集計 4 2 3 2 3 3" xfId="40488" xr:uid="{8CB6FC67-4912-43CE-B863-B0278C9F1D19}"/>
    <cellStyle name="集計 4 2 3 2 4" xfId="15504" xr:uid="{9ADABFD0-D2BF-4A4E-8F23-D7069E7FBADF}"/>
    <cellStyle name="集計 4 2 3 2 4 2" xfId="31119" xr:uid="{9F9E768A-8279-4335-978B-56E6CDB300A8}"/>
    <cellStyle name="集計 4 2 3 2 4 2 2" xfId="62349" xr:uid="{11C67EF0-636D-4A41-9E1E-A97FF2C40AB2}"/>
    <cellStyle name="集計 4 2 3 2 4 3" xfId="46734" xr:uid="{7D6A92AE-5824-4B25-98CB-3B8936C5CC9B}"/>
    <cellStyle name="集計 4 2 3 2 5" xfId="18627" xr:uid="{F640065A-C743-48E1-8BCC-D264E0D604B7}"/>
    <cellStyle name="集計 4 2 3 2 5 2" xfId="49857" xr:uid="{7CFF16D2-582C-40C3-8F48-B1826CEA343C}"/>
    <cellStyle name="集計 4 2 3 2 6" xfId="34242" xr:uid="{0CFBEABE-9F43-4DAF-B300-ED2D82DF33B2}"/>
    <cellStyle name="集計 4 2 3 3" xfId="3008" xr:uid="{68B71F75-BA49-48F3-9819-10C7B3E1FCFF}"/>
    <cellStyle name="集計 4 2 3 3 2" xfId="6131" xr:uid="{CD443BEC-BC33-4C92-BFE9-D2D963BE58E4}"/>
    <cellStyle name="集計 4 2 3 3 2 2" xfId="12382" xr:uid="{1812EEB5-8706-4705-8214-8029E1746BDF}"/>
    <cellStyle name="集計 4 2 3 3 2 2 2" xfId="27997" xr:uid="{9EED252E-4CA8-4078-81E6-9AFB8B089DF9}"/>
    <cellStyle name="集計 4 2 3 3 2 2 2 2" xfId="59227" xr:uid="{FA18D18B-3512-4FCB-9C0A-3D88AE8CCB36}"/>
    <cellStyle name="集計 4 2 3 3 2 2 3" xfId="43612" xr:uid="{4ED780AB-27FF-45AF-A48B-8579E1ACE746}"/>
    <cellStyle name="集計 4 2 3 3 2 3" xfId="21751" xr:uid="{9BB2CB22-638B-4C18-A5D8-9DFDD925E600}"/>
    <cellStyle name="集計 4 2 3 3 2 3 2" xfId="52981" xr:uid="{21ED0614-91D7-4FD4-A93F-AD2E926485D4}"/>
    <cellStyle name="集計 4 2 3 3 2 4" xfId="37366" xr:uid="{E3AAEF64-758E-4119-B5E6-5173089629FA}"/>
    <cellStyle name="集計 4 2 3 3 3" xfId="9259" xr:uid="{2F0CC3DF-2826-45BE-A64C-5A4C37860B8A}"/>
    <cellStyle name="集計 4 2 3 3 3 2" xfId="24874" xr:uid="{8A9CB5AB-B27B-4060-BCAD-3610A5EC8828}"/>
    <cellStyle name="集計 4 2 3 3 3 2 2" xfId="56104" xr:uid="{A514E311-3FA7-43E7-93B8-3F233FFF202C}"/>
    <cellStyle name="集計 4 2 3 3 3 3" xfId="40489" xr:uid="{3557D6EE-E769-4A9B-8D94-70DCD72B8AA3}"/>
    <cellStyle name="集計 4 2 3 3 4" xfId="15505" xr:uid="{43979BE9-329C-4C82-8D23-251944028B3B}"/>
    <cellStyle name="集計 4 2 3 3 4 2" xfId="31120" xr:uid="{55BD4B63-9D24-4DA2-BDEA-0DC3D6933B20}"/>
    <cellStyle name="集計 4 2 3 3 4 2 2" xfId="62350" xr:uid="{3864D06B-FCCC-4D70-AEE2-166E3EF61CE2}"/>
    <cellStyle name="集計 4 2 3 3 4 3" xfId="46735" xr:uid="{A0E04194-8FA0-47FE-BE7A-54F79BC4FCD6}"/>
    <cellStyle name="集計 4 2 3 3 5" xfId="18628" xr:uid="{93A76DA7-AAD2-4B1B-96D2-202B5DE4A49B}"/>
    <cellStyle name="集計 4 2 3 3 5 2" xfId="49858" xr:uid="{E17C4735-322B-4300-B03F-684CE7CA180F}"/>
    <cellStyle name="集計 4 2 3 3 6" xfId="34243" xr:uid="{B46720F5-5018-4F59-A945-3EE708457550}"/>
    <cellStyle name="集計 4 2 3 4" xfId="6129" xr:uid="{5DFF61EC-0AB5-46D6-84ED-4A6FE1AFF4F2}"/>
    <cellStyle name="集計 4 2 3 4 2" xfId="12380" xr:uid="{3CF682F0-B8E2-4CFF-9BD2-3356BA68B1CA}"/>
    <cellStyle name="集計 4 2 3 4 2 2" xfId="27995" xr:uid="{E4DD2A4D-7839-48B1-8D02-39B4DF853692}"/>
    <cellStyle name="集計 4 2 3 4 2 2 2" xfId="59225" xr:uid="{95AF999E-8CAD-4A47-8CDE-03FD3EBC86C9}"/>
    <cellStyle name="集計 4 2 3 4 2 3" xfId="43610" xr:uid="{689FB400-D662-4DB8-A0FA-F90155D1777A}"/>
    <cellStyle name="集計 4 2 3 4 3" xfId="21749" xr:uid="{D5BD2091-F770-40FA-AC58-D495E684BCEA}"/>
    <cellStyle name="集計 4 2 3 4 3 2" xfId="52979" xr:uid="{4F2EB7B8-60C1-440D-B5D9-1C18652F11A7}"/>
    <cellStyle name="集計 4 2 3 4 4" xfId="37364" xr:uid="{C11D09EC-9D8C-444E-9B41-4F7C63AACF7E}"/>
    <cellStyle name="集計 4 2 3 5" xfId="9257" xr:uid="{6A236A1A-C07B-4C13-AB26-4F2A77BD0790}"/>
    <cellStyle name="集計 4 2 3 5 2" xfId="24872" xr:uid="{85388BA4-F0AA-4D5D-A6CA-9533C8605C20}"/>
    <cellStyle name="集計 4 2 3 5 2 2" xfId="56102" xr:uid="{32726467-F272-47C1-B9CF-0F56D21CC6AF}"/>
    <cellStyle name="集計 4 2 3 5 3" xfId="40487" xr:uid="{2917ABBB-0D08-42F6-AB8B-3CD5A6620A43}"/>
    <cellStyle name="集計 4 2 3 6" xfId="15503" xr:uid="{3F761812-32AD-4FDD-AE7E-9C8B2E816F59}"/>
    <cellStyle name="集計 4 2 3 6 2" xfId="31118" xr:uid="{9680727C-C29A-4610-B8CB-0CB6DA32BEBA}"/>
    <cellStyle name="集計 4 2 3 6 2 2" xfId="62348" xr:uid="{DBDFA3E5-EE00-4579-8EF2-5F9383859AEC}"/>
    <cellStyle name="集計 4 2 3 6 3" xfId="46733" xr:uid="{F78F5DAE-BE70-4C2B-B784-97413BDE9AE3}"/>
    <cellStyle name="集計 4 2 3 7" xfId="18626" xr:uid="{BB7E583F-8126-46C9-9AD2-4B05905F7268}"/>
    <cellStyle name="集計 4 2 3 7 2" xfId="49856" xr:uid="{0286087E-3F63-48A9-9FD5-3B9A5D58EF20}"/>
    <cellStyle name="集計 4 2 3 8" xfId="34241" xr:uid="{A69402E7-7C91-49F4-AE12-FDA23E903752}"/>
    <cellStyle name="集計 4 2 3 9" xfId="63064" xr:uid="{5AA0E17B-955F-4DFA-AF12-24C53870F512}"/>
    <cellStyle name="集計 4 2 4" xfId="3009" xr:uid="{59AAAAB8-D08B-472C-9688-F003188DA142}"/>
    <cellStyle name="集計 4 2 4 2" xfId="3010" xr:uid="{66AD91AA-20B8-48D1-AEEE-37857D5BB8F8}"/>
    <cellStyle name="集計 4 2 4 2 2" xfId="6133" xr:uid="{046F37F1-A8FB-46A9-9B33-E736EEFA7CB9}"/>
    <cellStyle name="集計 4 2 4 2 2 2" xfId="12384" xr:uid="{95322547-4175-42FE-9295-2A9E5C1C35B4}"/>
    <cellStyle name="集計 4 2 4 2 2 2 2" xfId="27999" xr:uid="{5F72ECE3-2423-4CE8-AFAB-65AB223D966D}"/>
    <cellStyle name="集計 4 2 4 2 2 2 2 2" xfId="59229" xr:uid="{69AEB782-6195-43CA-BD2A-E01036EC2D25}"/>
    <cellStyle name="集計 4 2 4 2 2 2 3" xfId="43614" xr:uid="{031732EF-6D8F-4FEA-9833-681F9BD1A868}"/>
    <cellStyle name="集計 4 2 4 2 2 3" xfId="21753" xr:uid="{4082D665-6E76-4F4E-8CFE-1F40DDCF1E0B}"/>
    <cellStyle name="集計 4 2 4 2 2 3 2" xfId="52983" xr:uid="{2FC774EB-0343-4133-A399-FC0B005DA884}"/>
    <cellStyle name="集計 4 2 4 2 2 4" xfId="37368" xr:uid="{14D633AA-383C-4F30-9AD8-1E2C086BF0D1}"/>
    <cellStyle name="集計 4 2 4 2 3" xfId="9261" xr:uid="{A0643C0D-CB32-4EF8-A8C1-5F581B8AF670}"/>
    <cellStyle name="集計 4 2 4 2 3 2" xfId="24876" xr:uid="{1CADD313-D6EB-41E5-8A9A-48B64C117D50}"/>
    <cellStyle name="集計 4 2 4 2 3 2 2" xfId="56106" xr:uid="{A806CD0B-6FC2-4F46-931A-32E966B4A5F5}"/>
    <cellStyle name="集計 4 2 4 2 3 3" xfId="40491" xr:uid="{694C86E8-F6F4-4292-82AE-20D28C681C7F}"/>
    <cellStyle name="集計 4 2 4 2 4" xfId="15507" xr:uid="{25CECF86-6B6D-4981-96E9-45AF1CB92003}"/>
    <cellStyle name="集計 4 2 4 2 4 2" xfId="31122" xr:uid="{E2F086D0-D60C-41C1-8B2B-EA0353F2677B}"/>
    <cellStyle name="集計 4 2 4 2 4 2 2" xfId="62352" xr:uid="{2424EDB3-7637-4303-B87F-CF1E060D3431}"/>
    <cellStyle name="集計 4 2 4 2 4 3" xfId="46737" xr:uid="{682EC6AC-2E28-423D-ABD2-61D5A6A44F9C}"/>
    <cellStyle name="集計 4 2 4 2 5" xfId="18630" xr:uid="{9477C512-DEA3-43CE-85AD-4DAF1349A161}"/>
    <cellStyle name="集計 4 2 4 2 5 2" xfId="49860" xr:uid="{0F2BBAAD-55DF-4214-A1C4-3C0A9DC7BC4E}"/>
    <cellStyle name="集計 4 2 4 2 6" xfId="34245" xr:uid="{413D5242-5654-4451-8213-E65BE18277F3}"/>
    <cellStyle name="集計 4 2 4 3" xfId="3011" xr:uid="{1510D0BE-5EB2-4729-803A-59229D73A5E9}"/>
    <cellStyle name="集計 4 2 4 3 2" xfId="6134" xr:uid="{87BECA5E-EC01-4864-BD23-6F9801AB526B}"/>
    <cellStyle name="集計 4 2 4 3 2 2" xfId="12385" xr:uid="{E5726607-E694-47D3-B22B-1568AF4CF701}"/>
    <cellStyle name="集計 4 2 4 3 2 2 2" xfId="28000" xr:uid="{9D33BF30-3FDB-4479-B5FF-A27BFDA047C5}"/>
    <cellStyle name="集計 4 2 4 3 2 2 2 2" xfId="59230" xr:uid="{C908C1D6-49A4-43F3-918D-31E0861C6458}"/>
    <cellStyle name="集計 4 2 4 3 2 2 3" xfId="43615" xr:uid="{610E0A86-4ED0-4DAF-AA24-556F4FC33805}"/>
    <cellStyle name="集計 4 2 4 3 2 3" xfId="21754" xr:uid="{9208A89B-4989-47E0-9C6F-762313490C8C}"/>
    <cellStyle name="集計 4 2 4 3 2 3 2" xfId="52984" xr:uid="{F6AA5A0C-FE14-41C5-BB77-D574708E92DD}"/>
    <cellStyle name="集計 4 2 4 3 2 4" xfId="37369" xr:uid="{37E9CF07-3049-44B6-BA0D-FE8192C0C2B4}"/>
    <cellStyle name="集計 4 2 4 3 3" xfId="9262" xr:uid="{3F658DA1-D3F0-4732-9411-2C5E7E475320}"/>
    <cellStyle name="集計 4 2 4 3 3 2" xfId="24877" xr:uid="{B5C3CD61-4427-4863-9D9C-C8A08FD7D97D}"/>
    <cellStyle name="集計 4 2 4 3 3 2 2" xfId="56107" xr:uid="{1758A660-3F8C-4737-8F58-989936EF82C4}"/>
    <cellStyle name="集計 4 2 4 3 3 3" xfId="40492" xr:uid="{22A46E9A-DF84-4B30-8E85-9A6D8C839D69}"/>
    <cellStyle name="集計 4 2 4 3 4" xfId="15508" xr:uid="{CE80951B-FE7F-4762-AEE1-E478051495D6}"/>
    <cellStyle name="集計 4 2 4 3 4 2" xfId="31123" xr:uid="{A87B895F-8323-40E1-A8D9-5C650CC877A5}"/>
    <cellStyle name="集計 4 2 4 3 4 2 2" xfId="62353" xr:uid="{8AFDDFBC-CAF1-466C-B40E-DADD581940AA}"/>
    <cellStyle name="集計 4 2 4 3 4 3" xfId="46738" xr:uid="{965E7764-3A6B-4E74-8AD1-C40834DD6676}"/>
    <cellStyle name="集計 4 2 4 3 5" xfId="18631" xr:uid="{9AABFD03-2749-4BDC-A09B-2B52B8961E92}"/>
    <cellStyle name="集計 4 2 4 3 5 2" xfId="49861" xr:uid="{CF67481F-8A59-4F64-9521-FC5EDB0D80FD}"/>
    <cellStyle name="集計 4 2 4 3 6" xfId="34246" xr:uid="{EE347014-635A-40DC-B084-F610366ADA75}"/>
    <cellStyle name="集計 4 2 4 4" xfId="6132" xr:uid="{5A21DE57-D250-4787-AC91-319ACE9F4D72}"/>
    <cellStyle name="集計 4 2 4 4 2" xfId="12383" xr:uid="{90B00366-E30F-4E40-B5C6-FCACEA6AF347}"/>
    <cellStyle name="集計 4 2 4 4 2 2" xfId="27998" xr:uid="{467D351C-81CC-441A-80D6-5040A97B42D6}"/>
    <cellStyle name="集計 4 2 4 4 2 2 2" xfId="59228" xr:uid="{5929E8D1-8E5F-4FE8-8E3C-DC4341D62251}"/>
    <cellStyle name="集計 4 2 4 4 2 3" xfId="43613" xr:uid="{7F3A746A-24C5-4198-BBDB-2D691DD503A4}"/>
    <cellStyle name="集計 4 2 4 4 3" xfId="21752" xr:uid="{F64CBB2A-C230-4CAE-88B5-5E9876FE677D}"/>
    <cellStyle name="集計 4 2 4 4 3 2" xfId="52982" xr:uid="{E0E795F0-8D03-4C4E-929E-6859C2558E7A}"/>
    <cellStyle name="集計 4 2 4 4 4" xfId="37367" xr:uid="{6F8BBF77-7469-4CAB-B2A6-2AC7D5C55090}"/>
    <cellStyle name="集計 4 2 4 5" xfId="9260" xr:uid="{F8839189-7491-4445-B357-759D32AC0145}"/>
    <cellStyle name="集計 4 2 4 5 2" xfId="24875" xr:uid="{BC07829B-405B-408B-9D15-EFC03AC73EB6}"/>
    <cellStyle name="集計 4 2 4 5 2 2" xfId="56105" xr:uid="{E7EBEFF3-CDBD-4BF0-BD53-B1EB6786F368}"/>
    <cellStyle name="集計 4 2 4 5 3" xfId="40490" xr:uid="{7F3878CE-E8C8-4D79-BA1D-435BDD3D2C1F}"/>
    <cellStyle name="集計 4 2 4 6" xfId="15506" xr:uid="{0092B1C0-B65F-44E8-9DEC-F96C90F75E72}"/>
    <cellStyle name="集計 4 2 4 6 2" xfId="31121" xr:uid="{4D519A60-A8DF-46F8-B2A2-3C20556469F7}"/>
    <cellStyle name="集計 4 2 4 6 2 2" xfId="62351" xr:uid="{E398FBFD-18D1-4795-AEE0-30EF79D8FF8B}"/>
    <cellStyle name="集計 4 2 4 6 3" xfId="46736" xr:uid="{A5EB5149-1BFF-41E4-B0D3-C0557428ACA8}"/>
    <cellStyle name="集計 4 2 4 7" xfId="18629" xr:uid="{44AB8F3D-87EE-457C-BC32-2EB3279D918F}"/>
    <cellStyle name="集計 4 2 4 7 2" xfId="49859" xr:uid="{8587E098-6157-49D2-991F-48BB5BB0D888}"/>
    <cellStyle name="集計 4 2 4 8" xfId="34244" xr:uid="{525C215B-0779-43B4-BEC8-EB4F459472F0}"/>
    <cellStyle name="集計 4 2 5" xfId="3012" xr:uid="{21BED845-87F9-4FD4-946F-9572FFF635D5}"/>
    <cellStyle name="集計 4 2 5 2" xfId="3013" xr:uid="{87AA1B37-1874-4440-876A-F0504C101F6F}"/>
    <cellStyle name="集計 4 2 5 2 2" xfId="6136" xr:uid="{CE19B4E4-F4CC-4F40-968D-A2DCD0EF268B}"/>
    <cellStyle name="集計 4 2 5 2 2 2" xfId="12387" xr:uid="{CDEAD010-A840-4255-8911-AFB69EF12BBD}"/>
    <cellStyle name="集計 4 2 5 2 2 2 2" xfId="28002" xr:uid="{A0236539-ED10-4A45-BC4B-3D5E4E5A21C8}"/>
    <cellStyle name="集計 4 2 5 2 2 2 2 2" xfId="59232" xr:uid="{C0F2E7C6-772D-425B-91CD-2DC7B0DB2A27}"/>
    <cellStyle name="集計 4 2 5 2 2 2 3" xfId="43617" xr:uid="{EBF5CFEB-DBA3-45DD-A725-D14BD4AE112B}"/>
    <cellStyle name="集計 4 2 5 2 2 3" xfId="21756" xr:uid="{85328716-1549-4010-BBD1-C90A31642952}"/>
    <cellStyle name="集計 4 2 5 2 2 3 2" xfId="52986" xr:uid="{18E34674-35C6-4AFB-9BB6-B2BB890BF418}"/>
    <cellStyle name="集計 4 2 5 2 2 4" xfId="37371" xr:uid="{879DDD5C-7185-486A-A5A0-E3C00331A566}"/>
    <cellStyle name="集計 4 2 5 2 3" xfId="9264" xr:uid="{851A306C-52F1-40E2-9A52-114B856CBC15}"/>
    <cellStyle name="集計 4 2 5 2 3 2" xfId="24879" xr:uid="{5E1388B9-BCCB-4478-B0C8-67A95EE4E660}"/>
    <cellStyle name="集計 4 2 5 2 3 2 2" xfId="56109" xr:uid="{E77C0DCA-1C4F-4FAC-8CC9-30ACF20BB9EB}"/>
    <cellStyle name="集計 4 2 5 2 3 3" xfId="40494" xr:uid="{515EA34A-E516-4C3E-8122-A5D2D8F31A55}"/>
    <cellStyle name="集計 4 2 5 2 4" xfId="15510" xr:uid="{8E6F670D-ABC4-4CB2-B385-42546466B81C}"/>
    <cellStyle name="集計 4 2 5 2 4 2" xfId="31125" xr:uid="{F7A3538C-8B3F-43EA-B1E0-05E39C2ECFAE}"/>
    <cellStyle name="集計 4 2 5 2 4 2 2" xfId="62355" xr:uid="{67CF55F3-67EE-49D3-8DE1-3184A4ED266E}"/>
    <cellStyle name="集計 4 2 5 2 4 3" xfId="46740" xr:uid="{EE605DEF-9A2D-46B0-A3CD-F91EBC2D326C}"/>
    <cellStyle name="集計 4 2 5 2 5" xfId="18633" xr:uid="{5778ED52-77A4-4C26-AAFD-85A8BF1CB3EB}"/>
    <cellStyle name="集計 4 2 5 2 5 2" xfId="49863" xr:uid="{96C750BC-A913-4F24-91B5-FB904507E282}"/>
    <cellStyle name="集計 4 2 5 2 6" xfId="34248" xr:uid="{2D51CD91-60B1-4097-9105-8D75CAB19FF2}"/>
    <cellStyle name="集計 4 2 5 3" xfId="3014" xr:uid="{3AE4B104-1E33-4DB5-A4E6-5233A64B68BB}"/>
    <cellStyle name="集計 4 2 5 3 2" xfId="6137" xr:uid="{107AB5C1-69FA-4941-96D4-912DD49EC278}"/>
    <cellStyle name="集計 4 2 5 3 2 2" xfId="12388" xr:uid="{6C397F45-E17D-47F9-8C42-AEFEAC1F0E59}"/>
    <cellStyle name="集計 4 2 5 3 2 2 2" xfId="28003" xr:uid="{1DB5D3EF-8048-44B8-9EDA-52EF86E554D1}"/>
    <cellStyle name="集計 4 2 5 3 2 2 2 2" xfId="59233" xr:uid="{20D6DA66-42F7-48BD-A67B-EF9F77B8977D}"/>
    <cellStyle name="集計 4 2 5 3 2 2 3" xfId="43618" xr:uid="{13C8A5F5-F0CD-4510-8990-D60274234599}"/>
    <cellStyle name="集計 4 2 5 3 2 3" xfId="21757" xr:uid="{C4C9D3AD-5DED-442D-8F31-C68C0D0BD5A7}"/>
    <cellStyle name="集計 4 2 5 3 2 3 2" xfId="52987" xr:uid="{53132F1D-1F01-41C5-8D00-62372CBE4733}"/>
    <cellStyle name="集計 4 2 5 3 2 4" xfId="37372" xr:uid="{41525568-C5A6-484F-B1D8-83D27E3E3541}"/>
    <cellStyle name="集計 4 2 5 3 3" xfId="9265" xr:uid="{7EE4D223-56FC-4EE9-BC6F-8ABAFBE34570}"/>
    <cellStyle name="集計 4 2 5 3 3 2" xfId="24880" xr:uid="{085F1E91-71C4-4637-97D9-E8D68CADFB40}"/>
    <cellStyle name="集計 4 2 5 3 3 2 2" xfId="56110" xr:uid="{4C785487-3CC3-434E-95A1-D4EC9EC2ED3C}"/>
    <cellStyle name="集計 4 2 5 3 3 3" xfId="40495" xr:uid="{4C180662-65DA-4852-84C5-7D93CEACC31D}"/>
    <cellStyle name="集計 4 2 5 3 4" xfId="15511" xr:uid="{9864A17E-F932-446D-A143-39C431A0B1F2}"/>
    <cellStyle name="集計 4 2 5 3 4 2" xfId="31126" xr:uid="{44477524-DB11-4B9C-8894-CB62827C5D6C}"/>
    <cellStyle name="集計 4 2 5 3 4 2 2" xfId="62356" xr:uid="{6EDA6D88-B131-4733-99E8-DA277A7AA3F4}"/>
    <cellStyle name="集計 4 2 5 3 4 3" xfId="46741" xr:uid="{AF757333-F457-4C90-BCFA-3C89A8CA8FFC}"/>
    <cellStyle name="集計 4 2 5 3 5" xfId="18634" xr:uid="{5BD81845-25F9-45FE-B440-151207093E10}"/>
    <cellStyle name="集計 4 2 5 3 5 2" xfId="49864" xr:uid="{AF33305F-1DAB-4786-A769-B7F8547D73AC}"/>
    <cellStyle name="集計 4 2 5 3 6" xfId="34249" xr:uid="{C9088877-0D80-4C80-8044-CE83BD7BD0F1}"/>
    <cellStyle name="集計 4 2 5 4" xfId="6135" xr:uid="{7AEE29F5-FBEE-49A7-AFE0-808C7263EB72}"/>
    <cellStyle name="集計 4 2 5 4 2" xfId="12386" xr:uid="{6E4D56D0-50D7-4A36-A255-FA5183300085}"/>
    <cellStyle name="集計 4 2 5 4 2 2" xfId="28001" xr:uid="{4F2CFCE2-A6DD-4095-986D-DC131A707A87}"/>
    <cellStyle name="集計 4 2 5 4 2 2 2" xfId="59231" xr:uid="{2230E177-1DF2-49ED-9722-6AB2729F0FBA}"/>
    <cellStyle name="集計 4 2 5 4 2 3" xfId="43616" xr:uid="{BC64C42B-A921-4222-BE1A-C33CB102695F}"/>
    <cellStyle name="集計 4 2 5 4 3" xfId="21755" xr:uid="{1071FB44-A45B-4160-8935-E8ACBF199547}"/>
    <cellStyle name="集計 4 2 5 4 3 2" xfId="52985" xr:uid="{757F59D8-6E5D-407B-9876-39D9C1B26DFB}"/>
    <cellStyle name="集計 4 2 5 4 4" xfId="37370" xr:uid="{C62EBDB3-FC3A-41FC-BC06-B9CAD055AD81}"/>
    <cellStyle name="集計 4 2 5 5" xfId="9263" xr:uid="{13A502BD-016B-4FC1-8AEF-01C1F2E90492}"/>
    <cellStyle name="集計 4 2 5 5 2" xfId="24878" xr:uid="{C8F6F567-344F-47B9-94C3-855556F45CC0}"/>
    <cellStyle name="集計 4 2 5 5 2 2" xfId="56108" xr:uid="{C6EE64F4-C517-4234-83B4-41704F491110}"/>
    <cellStyle name="集計 4 2 5 5 3" xfId="40493" xr:uid="{F7F2F0E8-9BF4-4528-995B-355D48FC2320}"/>
    <cellStyle name="集計 4 2 5 6" xfId="15509" xr:uid="{81B69784-9FF2-4273-8BF1-70CBC0D78085}"/>
    <cellStyle name="集計 4 2 5 6 2" xfId="31124" xr:uid="{D6E344BD-92F8-4B67-8BDF-593E5C4D361E}"/>
    <cellStyle name="集計 4 2 5 6 2 2" xfId="62354" xr:uid="{6EB21B96-D28C-4D69-A428-2E41815EDB57}"/>
    <cellStyle name="集計 4 2 5 6 3" xfId="46739" xr:uid="{934AD592-7DBA-4208-A8EC-82B406DA8F3C}"/>
    <cellStyle name="集計 4 2 5 7" xfId="18632" xr:uid="{532B24CE-FB93-4372-A01A-C68B0A5B1FC1}"/>
    <cellStyle name="集計 4 2 5 7 2" xfId="49862" xr:uid="{D71C8AE2-A092-4063-AEE8-2FD98DFCA8DA}"/>
    <cellStyle name="集計 4 2 5 8" xfId="34247" xr:uid="{0CD11296-98A0-47FC-BBF6-11E7351895B7}"/>
    <cellStyle name="集計 4 2 6" xfId="3015" xr:uid="{A2B4CF21-D3F2-4843-92B8-90931B7B1422}"/>
    <cellStyle name="集計 4 2 6 2" xfId="3016" xr:uid="{FEE961AB-436A-49A6-AA2B-E5A657160AA0}"/>
    <cellStyle name="集計 4 2 6 2 2" xfId="6139" xr:uid="{A53CD72F-473F-4E7D-AEEE-02690DCA1CC0}"/>
    <cellStyle name="集計 4 2 6 2 2 2" xfId="12390" xr:uid="{06CC24E6-0D71-4B48-97EE-2314B6B61ACE}"/>
    <cellStyle name="集計 4 2 6 2 2 2 2" xfId="28005" xr:uid="{169D1AD1-BE62-4302-A44D-6A097FE50E2E}"/>
    <cellStyle name="集計 4 2 6 2 2 2 2 2" xfId="59235" xr:uid="{B984ECD7-BAAB-4F8E-9D70-F8C5B169A9E1}"/>
    <cellStyle name="集計 4 2 6 2 2 2 3" xfId="43620" xr:uid="{87402324-D34B-4A6F-A4D2-9D2B8D071C64}"/>
    <cellStyle name="集計 4 2 6 2 2 3" xfId="21759" xr:uid="{E9774178-785C-4ED3-8757-801812FA55F3}"/>
    <cellStyle name="集計 4 2 6 2 2 3 2" xfId="52989" xr:uid="{C20870A0-8F27-445A-9674-335C858CCCCE}"/>
    <cellStyle name="集計 4 2 6 2 2 4" xfId="37374" xr:uid="{FF20D843-B2CA-4B44-B045-F2C11215CCAB}"/>
    <cellStyle name="集計 4 2 6 2 3" xfId="9267" xr:uid="{12AD7118-5412-40A4-BBD4-0CC22770DA15}"/>
    <cellStyle name="集計 4 2 6 2 3 2" xfId="24882" xr:uid="{42B8EB63-D608-42BE-AEC1-84A76F2F3FB8}"/>
    <cellStyle name="集計 4 2 6 2 3 2 2" xfId="56112" xr:uid="{FF36E91F-A31D-4DD2-8946-182FFC9B113F}"/>
    <cellStyle name="集計 4 2 6 2 3 3" xfId="40497" xr:uid="{BED2B2B9-30E0-4C49-A13C-F73DAFF1A945}"/>
    <cellStyle name="集計 4 2 6 2 4" xfId="15513" xr:uid="{F4F5EF5B-04C4-431D-9FB0-554CAC0920B9}"/>
    <cellStyle name="集計 4 2 6 2 4 2" xfId="31128" xr:uid="{A5D63631-B6E1-45AD-A3E5-2F755CA680CA}"/>
    <cellStyle name="集計 4 2 6 2 4 2 2" xfId="62358" xr:uid="{9B09D4E5-5066-4585-9268-4C07FD3D9DA7}"/>
    <cellStyle name="集計 4 2 6 2 4 3" xfId="46743" xr:uid="{82268A58-363C-48C4-9778-7C1AF1A7F444}"/>
    <cellStyle name="集計 4 2 6 2 5" xfId="18636" xr:uid="{A3CCF24A-2BB1-448B-A599-AA7808D3C1AC}"/>
    <cellStyle name="集計 4 2 6 2 5 2" xfId="49866" xr:uid="{850E8789-FD28-42F3-8593-B4510528710C}"/>
    <cellStyle name="集計 4 2 6 2 6" xfId="34251" xr:uid="{9AC036FF-0440-43C1-9126-A9B6390A21AA}"/>
    <cellStyle name="集計 4 2 6 3" xfId="3017" xr:uid="{0B279F57-B629-4A6D-ADE7-47BA625C3462}"/>
    <cellStyle name="集計 4 2 6 3 2" xfId="6140" xr:uid="{841A9AF4-2231-4E4F-9A7F-685443B7D21B}"/>
    <cellStyle name="集計 4 2 6 3 2 2" xfId="12391" xr:uid="{6EF5ED61-12BE-464B-90EB-6D6ACD8B1A07}"/>
    <cellStyle name="集計 4 2 6 3 2 2 2" xfId="28006" xr:uid="{1DFEC471-2C59-41D7-8D00-54416142928B}"/>
    <cellStyle name="集計 4 2 6 3 2 2 2 2" xfId="59236" xr:uid="{60190912-D3E2-4ED7-998A-6DBB01F49BE6}"/>
    <cellStyle name="集計 4 2 6 3 2 2 3" xfId="43621" xr:uid="{FA662AF3-A83F-4C32-AF64-2495CD5D68A2}"/>
    <cellStyle name="集計 4 2 6 3 2 3" xfId="21760" xr:uid="{98F8E080-03A5-4488-844F-72877F008D1F}"/>
    <cellStyle name="集計 4 2 6 3 2 3 2" xfId="52990" xr:uid="{AA4DCCBB-D3C1-4ACB-8CD7-E6D2EA2A2E1A}"/>
    <cellStyle name="集計 4 2 6 3 2 4" xfId="37375" xr:uid="{99E913AA-A104-4B15-A071-7896DA81B5A1}"/>
    <cellStyle name="集計 4 2 6 3 3" xfId="9268" xr:uid="{EF4B5A6E-8448-4AC8-9435-2DBA9169A6A0}"/>
    <cellStyle name="集計 4 2 6 3 3 2" xfId="24883" xr:uid="{6A14EA06-74CE-447C-B06E-F45C680C5B74}"/>
    <cellStyle name="集計 4 2 6 3 3 2 2" xfId="56113" xr:uid="{9D489355-87E4-4E79-8EC4-B6396F95A926}"/>
    <cellStyle name="集計 4 2 6 3 3 3" xfId="40498" xr:uid="{59E8BB49-711B-431A-B964-AA5F723B3CB1}"/>
    <cellStyle name="集計 4 2 6 3 4" xfId="15514" xr:uid="{C106C65C-C51B-4756-8615-6F73B8B93568}"/>
    <cellStyle name="集計 4 2 6 3 4 2" xfId="31129" xr:uid="{3F1D825B-D991-4FA2-BA9C-173E278FF5A9}"/>
    <cellStyle name="集計 4 2 6 3 4 2 2" xfId="62359" xr:uid="{FED71BB8-9952-425C-B5A4-5CC1C3F9CF3B}"/>
    <cellStyle name="集計 4 2 6 3 4 3" xfId="46744" xr:uid="{09DDDC59-A612-4D15-AED4-94DE14E07375}"/>
    <cellStyle name="集計 4 2 6 3 5" xfId="18637" xr:uid="{4F2FB589-C4B6-4789-90C6-4FD7F419BEBE}"/>
    <cellStyle name="集計 4 2 6 3 5 2" xfId="49867" xr:uid="{202C628F-5199-4378-8D5D-8A1E097353A5}"/>
    <cellStyle name="集計 4 2 6 3 6" xfId="34252" xr:uid="{B8C9741B-EB30-4085-801D-4C829F208C35}"/>
    <cellStyle name="集計 4 2 6 4" xfId="6138" xr:uid="{2D6A530B-A8F6-4AE5-91C3-8C5E53C29C7D}"/>
    <cellStyle name="集計 4 2 6 4 2" xfId="12389" xr:uid="{3940CE4E-642F-4EF4-85B2-2CFA9D4649FA}"/>
    <cellStyle name="集計 4 2 6 4 2 2" xfId="28004" xr:uid="{8A2CF767-0965-4AE2-8E9C-26BA2B5F3EAB}"/>
    <cellStyle name="集計 4 2 6 4 2 2 2" xfId="59234" xr:uid="{49FE6520-EA1A-4714-9E80-46932147BBF0}"/>
    <cellStyle name="集計 4 2 6 4 2 3" xfId="43619" xr:uid="{7A18A738-11DA-433D-A506-CCA8C9663671}"/>
    <cellStyle name="集計 4 2 6 4 3" xfId="21758" xr:uid="{DD55B624-59DD-4AB3-A6F3-567D3F843CB6}"/>
    <cellStyle name="集計 4 2 6 4 3 2" xfId="52988" xr:uid="{4C8591C0-4465-4A94-9071-2CE0870B7829}"/>
    <cellStyle name="集計 4 2 6 4 4" xfId="37373" xr:uid="{9E3985F1-B8A3-4555-BF35-3E7B54A5FCAA}"/>
    <cellStyle name="集計 4 2 6 5" xfId="9266" xr:uid="{ABB5F14D-22C8-4438-9787-A03440C7F843}"/>
    <cellStyle name="集計 4 2 6 5 2" xfId="24881" xr:uid="{DBFB2DD0-8E8E-4183-BB6C-E5DF1C1B1125}"/>
    <cellStyle name="集計 4 2 6 5 2 2" xfId="56111" xr:uid="{AC5E6239-1F6A-4352-8315-679BEFB8AA42}"/>
    <cellStyle name="集計 4 2 6 5 3" xfId="40496" xr:uid="{4AE8353F-1A43-4596-B998-92300561DEC5}"/>
    <cellStyle name="集計 4 2 6 6" xfId="15512" xr:uid="{BF26644B-DF0D-4069-A9CC-878DF6534E1F}"/>
    <cellStyle name="集計 4 2 6 6 2" xfId="31127" xr:uid="{EF89B6F5-3110-4C14-B47C-1183B11A59DF}"/>
    <cellStyle name="集計 4 2 6 6 2 2" xfId="62357" xr:uid="{202CEDB5-DC93-472C-8600-B46B72766609}"/>
    <cellStyle name="集計 4 2 6 6 3" xfId="46742" xr:uid="{5B35BD19-51ED-4EE8-B4E0-FB80E5F82679}"/>
    <cellStyle name="集計 4 2 6 7" xfId="18635" xr:uid="{97DCE845-A881-4175-A0BB-FF65963B2A6F}"/>
    <cellStyle name="集計 4 2 6 7 2" xfId="49865" xr:uid="{1C92E897-EF25-4D3B-A7B2-9FBB17630BF4}"/>
    <cellStyle name="集計 4 2 6 8" xfId="34250" xr:uid="{2AE64236-3470-4F2D-810D-51A82A1A2628}"/>
    <cellStyle name="集計 4 2 7" xfId="3018" xr:uid="{ED281DFA-FEE4-4C9D-AE63-A8D3E5F7FF1A}"/>
    <cellStyle name="集計 4 2 7 2" xfId="3019" xr:uid="{27E762A5-27C5-413E-8838-F69A0CFABC97}"/>
    <cellStyle name="集計 4 2 7 2 2" xfId="6142" xr:uid="{5CF1BC25-14F1-47B4-9713-ABFD6E74F848}"/>
    <cellStyle name="集計 4 2 7 2 2 2" xfId="12393" xr:uid="{4C0AEEA7-0FD1-4AEB-961D-FBD4D7753533}"/>
    <cellStyle name="集計 4 2 7 2 2 2 2" xfId="28008" xr:uid="{8C5B4C05-3B24-4017-B1DB-B012B3988FBB}"/>
    <cellStyle name="集計 4 2 7 2 2 2 2 2" xfId="59238" xr:uid="{FFBE2C67-29F0-4143-933B-CDB5929DD590}"/>
    <cellStyle name="集計 4 2 7 2 2 2 3" xfId="43623" xr:uid="{EE904887-5DB2-43C5-ACBD-3FE663366D32}"/>
    <cellStyle name="集計 4 2 7 2 2 3" xfId="21762" xr:uid="{75A22B5E-572B-40AB-8152-09F8359FE18A}"/>
    <cellStyle name="集計 4 2 7 2 2 3 2" xfId="52992" xr:uid="{D5166F07-27D2-4930-B783-25F96208879D}"/>
    <cellStyle name="集計 4 2 7 2 2 4" xfId="37377" xr:uid="{2642A3A7-D179-4B55-928D-0F73D46CE94D}"/>
    <cellStyle name="集計 4 2 7 2 3" xfId="9270" xr:uid="{F7C85A08-7DAF-4415-87CE-E7BD35DE7EC5}"/>
    <cellStyle name="集計 4 2 7 2 3 2" xfId="24885" xr:uid="{7DC1E04C-15C3-40E2-B902-C572EA347B09}"/>
    <cellStyle name="集計 4 2 7 2 3 2 2" xfId="56115" xr:uid="{4799642C-33C7-4A15-BBF5-E2CE86F586E9}"/>
    <cellStyle name="集計 4 2 7 2 3 3" xfId="40500" xr:uid="{9F32536C-490F-4D64-9BA9-EC48EB5AFCBF}"/>
    <cellStyle name="集計 4 2 7 2 4" xfId="15516" xr:uid="{3111899F-49BA-4D55-B2B1-A34BC74E9A64}"/>
    <cellStyle name="集計 4 2 7 2 4 2" xfId="31131" xr:uid="{B889016F-F741-4745-86DB-D6F4F7852617}"/>
    <cellStyle name="集計 4 2 7 2 4 2 2" xfId="62361" xr:uid="{819E5AA7-AE39-4846-82F8-A061BFDE654B}"/>
    <cellStyle name="集計 4 2 7 2 4 3" xfId="46746" xr:uid="{58F82431-CC4B-4851-B9DD-CB275395E007}"/>
    <cellStyle name="集計 4 2 7 2 5" xfId="18639" xr:uid="{59F19F5A-F827-45F8-BC48-8ADF5E92AF52}"/>
    <cellStyle name="集計 4 2 7 2 5 2" xfId="49869" xr:uid="{C87C67AC-A45D-4E83-AFA0-22F528FF56BD}"/>
    <cellStyle name="集計 4 2 7 2 6" xfId="34254" xr:uid="{4C326C09-1725-4A47-95BF-F704379EE821}"/>
    <cellStyle name="集計 4 2 7 3" xfId="3020" xr:uid="{3F04C24A-1625-4B2B-9694-431A1E455AF6}"/>
    <cellStyle name="集計 4 2 7 3 2" xfId="6143" xr:uid="{29C8DA95-D994-478D-BF59-1D5B18A82011}"/>
    <cellStyle name="集計 4 2 7 3 2 2" xfId="12394" xr:uid="{4184FB14-E870-4EAE-843A-B3D22061CC1A}"/>
    <cellStyle name="集計 4 2 7 3 2 2 2" xfId="28009" xr:uid="{76DFFCB4-4F9B-4B7C-B076-6F5DC4175D12}"/>
    <cellStyle name="集計 4 2 7 3 2 2 2 2" xfId="59239" xr:uid="{055A42BB-DB6A-4A64-8CEF-156355415ADA}"/>
    <cellStyle name="集計 4 2 7 3 2 2 3" xfId="43624" xr:uid="{48F5C9EE-0788-4612-BE10-71D3618E9269}"/>
    <cellStyle name="集計 4 2 7 3 2 3" xfId="21763" xr:uid="{22D1F00A-EC74-4849-BBF2-BA2325FA7E5E}"/>
    <cellStyle name="集計 4 2 7 3 2 3 2" xfId="52993" xr:uid="{1A5D0819-EE15-402D-A123-2F81F126F8BA}"/>
    <cellStyle name="集計 4 2 7 3 2 4" xfId="37378" xr:uid="{2D0CAE8A-79FF-4922-84F6-FEA8AF91BB01}"/>
    <cellStyle name="集計 4 2 7 3 3" xfId="9271" xr:uid="{DDAC5810-BA8B-459E-9B2D-028ACDEB957F}"/>
    <cellStyle name="集計 4 2 7 3 3 2" xfId="24886" xr:uid="{CFC10941-F2D0-410F-BD85-CA6072A40256}"/>
    <cellStyle name="集計 4 2 7 3 3 2 2" xfId="56116" xr:uid="{081CBD48-5B58-4722-9038-EC79E580550C}"/>
    <cellStyle name="集計 4 2 7 3 3 3" xfId="40501" xr:uid="{1CE1CD69-4881-4490-9286-7BA9249D6E50}"/>
    <cellStyle name="集計 4 2 7 3 4" xfId="15517" xr:uid="{5B3FFDDD-8AA6-4FA2-A10E-D3B068FA1F0F}"/>
    <cellStyle name="集計 4 2 7 3 4 2" xfId="31132" xr:uid="{9D740749-66A5-409C-9894-977679118DA7}"/>
    <cellStyle name="集計 4 2 7 3 4 2 2" xfId="62362" xr:uid="{59B0F35E-50E6-4EF6-AD1B-D946B9E4153A}"/>
    <cellStyle name="集計 4 2 7 3 4 3" xfId="46747" xr:uid="{C2CEE1D1-114C-4925-A400-2436D5AED4DD}"/>
    <cellStyle name="集計 4 2 7 3 5" xfId="18640" xr:uid="{1C6EE19D-3118-4C41-AC69-758B92B102B3}"/>
    <cellStyle name="集計 4 2 7 3 5 2" xfId="49870" xr:uid="{3DB918BB-AABE-4CE5-A8D4-2183BCBF311A}"/>
    <cellStyle name="集計 4 2 7 3 6" xfId="34255" xr:uid="{2BA79782-9755-4DB7-B408-AE322D10BFE0}"/>
    <cellStyle name="集計 4 2 7 4" xfId="6141" xr:uid="{6F953798-E022-43C9-B7EE-6A225CDA022F}"/>
    <cellStyle name="集計 4 2 7 4 2" xfId="12392" xr:uid="{669454AF-5A53-44BC-9071-DF2042E8282C}"/>
    <cellStyle name="集計 4 2 7 4 2 2" xfId="28007" xr:uid="{47DCB92A-D9B4-4348-9020-9ECD4B479058}"/>
    <cellStyle name="集計 4 2 7 4 2 2 2" xfId="59237" xr:uid="{62F7A819-452B-4863-8847-1AA50A1DB073}"/>
    <cellStyle name="集計 4 2 7 4 2 3" xfId="43622" xr:uid="{CE273B5C-C6AB-465F-970A-C87130053672}"/>
    <cellStyle name="集計 4 2 7 4 3" xfId="21761" xr:uid="{41DCBB13-0846-4106-906F-399482B13DFF}"/>
    <cellStyle name="集計 4 2 7 4 3 2" xfId="52991" xr:uid="{46CF641B-463B-44C3-A55C-AC8F7D93B64D}"/>
    <cellStyle name="集計 4 2 7 4 4" xfId="37376" xr:uid="{3617B642-2934-446B-B408-9ECF1DF4177F}"/>
    <cellStyle name="集計 4 2 7 5" xfId="9269" xr:uid="{503435EB-B365-4AF4-83AA-1CFBCBDECE14}"/>
    <cellStyle name="集計 4 2 7 5 2" xfId="24884" xr:uid="{A01E66B0-5B90-424D-80FB-0E39D8DBDC20}"/>
    <cellStyle name="集計 4 2 7 5 2 2" xfId="56114" xr:uid="{C6109D21-8AEE-4894-8EDC-DCACF3031DAB}"/>
    <cellStyle name="集計 4 2 7 5 3" xfId="40499" xr:uid="{4CDB9D45-605A-404D-BD57-A44FE5A74037}"/>
    <cellStyle name="集計 4 2 7 6" xfId="15515" xr:uid="{2F9BC1C0-D989-4B6F-990A-AE57864D2CA5}"/>
    <cellStyle name="集計 4 2 7 6 2" xfId="31130" xr:uid="{B708A55C-A28A-4517-9D7E-B9706012874B}"/>
    <cellStyle name="集計 4 2 7 6 2 2" xfId="62360" xr:uid="{CD75FAB9-4C63-41D6-875C-4637EBF1A964}"/>
    <cellStyle name="集計 4 2 7 6 3" xfId="46745" xr:uid="{B8EEF1BC-F4D4-453E-BD60-101A783E0FCF}"/>
    <cellStyle name="集計 4 2 7 7" xfId="18638" xr:uid="{41CB28ED-96A9-4D31-886D-A4285302A117}"/>
    <cellStyle name="集計 4 2 7 7 2" xfId="49868" xr:uid="{BF4E2F36-17A0-4978-B158-BEEF19B44259}"/>
    <cellStyle name="集計 4 2 7 8" xfId="34253" xr:uid="{839CFED0-9E2A-4B22-A0B6-FCF7B2C318DA}"/>
    <cellStyle name="集計 4 2 8" xfId="3021" xr:uid="{5F613E78-5887-4FA6-AC6A-6444A5659E04}"/>
    <cellStyle name="集計 4 2 8 2" xfId="3022" xr:uid="{64EAD9F3-1C72-47B3-B795-FBA2F317975F}"/>
    <cellStyle name="集計 4 2 8 2 2" xfId="6145" xr:uid="{844564D5-B895-443D-96FA-D4D9695F51B3}"/>
    <cellStyle name="集計 4 2 8 2 2 2" xfId="12396" xr:uid="{B9D3B11A-7070-4C2B-9126-4757791E41A5}"/>
    <cellStyle name="集計 4 2 8 2 2 2 2" xfId="28011" xr:uid="{7EECCE50-684D-4186-A891-A5FFB4D5CC6C}"/>
    <cellStyle name="集計 4 2 8 2 2 2 2 2" xfId="59241" xr:uid="{C962F43C-888E-4969-BD16-3EA7DA4247E9}"/>
    <cellStyle name="集計 4 2 8 2 2 2 3" xfId="43626" xr:uid="{B46709B9-39DD-48CB-BB65-E2825F2DE6BC}"/>
    <cellStyle name="集計 4 2 8 2 2 3" xfId="21765" xr:uid="{2BBC276B-6534-4C72-BF6D-46DB423BA7DC}"/>
    <cellStyle name="集計 4 2 8 2 2 3 2" xfId="52995" xr:uid="{10387F60-8C75-4E8E-B2E1-E784EB9521B3}"/>
    <cellStyle name="集計 4 2 8 2 2 4" xfId="37380" xr:uid="{AFA15CB6-BFA4-4045-B336-AE407C590741}"/>
    <cellStyle name="集計 4 2 8 2 3" xfId="9273" xr:uid="{68B6FEB7-CDDE-4867-944A-A7B487674BDC}"/>
    <cellStyle name="集計 4 2 8 2 3 2" xfId="24888" xr:uid="{C3BE364F-A609-4C69-BC3D-E0A9D0703063}"/>
    <cellStyle name="集計 4 2 8 2 3 2 2" xfId="56118" xr:uid="{A9246DC4-5D7E-4853-B3AE-AD6C3B1A94FC}"/>
    <cellStyle name="集計 4 2 8 2 3 3" xfId="40503" xr:uid="{0C4E4745-A7F5-4B02-BFF9-DDBF09E19764}"/>
    <cellStyle name="集計 4 2 8 2 4" xfId="15519" xr:uid="{7D47AEB7-06D9-462A-8D30-617C13CD058A}"/>
    <cellStyle name="集計 4 2 8 2 4 2" xfId="31134" xr:uid="{CCB307AF-65BF-45CD-BAA7-384F7F80FDBB}"/>
    <cellStyle name="集計 4 2 8 2 4 2 2" xfId="62364" xr:uid="{4539BBF4-C3BF-4BEF-A880-CA697D9EB0B8}"/>
    <cellStyle name="集計 4 2 8 2 4 3" xfId="46749" xr:uid="{DB25FCEA-1C57-4139-852F-4A134085268D}"/>
    <cellStyle name="集計 4 2 8 2 5" xfId="18642" xr:uid="{6A220AD7-FCE8-4DD3-9A55-B7893D2ED06D}"/>
    <cellStyle name="集計 4 2 8 2 5 2" xfId="49872" xr:uid="{2BA8732A-E638-486F-B561-EE528A228313}"/>
    <cellStyle name="集計 4 2 8 2 6" xfId="34257" xr:uid="{33BC1CCE-0D6D-445D-8C59-917993A9C756}"/>
    <cellStyle name="集計 4 2 8 3" xfId="3023" xr:uid="{60829470-8E4D-440D-B2DF-91E3AB5417D7}"/>
    <cellStyle name="集計 4 2 8 3 2" xfId="6146" xr:uid="{59F5265D-F0C8-49EC-8DC4-94031E0EDE7F}"/>
    <cellStyle name="集計 4 2 8 3 2 2" xfId="12397" xr:uid="{5ADABCF9-CFE8-420E-9900-4EE902BF09BF}"/>
    <cellStyle name="集計 4 2 8 3 2 2 2" xfId="28012" xr:uid="{40726C3F-C4C4-4BD9-A800-29EC6CE7483D}"/>
    <cellStyle name="集計 4 2 8 3 2 2 2 2" xfId="59242" xr:uid="{ED9D7517-8244-4353-B153-B87B00E5DCF1}"/>
    <cellStyle name="集計 4 2 8 3 2 2 3" xfId="43627" xr:uid="{9A6889DC-570D-40F9-B161-1D614AEBC94B}"/>
    <cellStyle name="集計 4 2 8 3 2 3" xfId="21766" xr:uid="{BFAEFE4C-70C6-4EEA-A23C-B205A226053C}"/>
    <cellStyle name="集計 4 2 8 3 2 3 2" xfId="52996" xr:uid="{14622525-09F1-472F-A2C2-9F85E46FE212}"/>
    <cellStyle name="集計 4 2 8 3 2 4" xfId="37381" xr:uid="{D45AB000-1B24-40AE-BE23-3B4D336528D9}"/>
    <cellStyle name="集計 4 2 8 3 3" xfId="9274" xr:uid="{DFA9330F-5853-41C9-9235-A60FF92026EF}"/>
    <cellStyle name="集計 4 2 8 3 3 2" xfId="24889" xr:uid="{D23F93E5-6D5E-445E-9F11-9B69696CB1D3}"/>
    <cellStyle name="集計 4 2 8 3 3 2 2" xfId="56119" xr:uid="{715DD854-F687-45F5-829B-1A9AEED6B4C8}"/>
    <cellStyle name="集計 4 2 8 3 3 3" xfId="40504" xr:uid="{3266B775-9274-40BA-9503-BA878521A407}"/>
    <cellStyle name="集計 4 2 8 3 4" xfId="15520" xr:uid="{C2782F82-CE9D-4BD7-996D-71E2F2032EBB}"/>
    <cellStyle name="集計 4 2 8 3 4 2" xfId="31135" xr:uid="{C00A6A73-0C6E-444E-A440-E3EB9792B059}"/>
    <cellStyle name="集計 4 2 8 3 4 2 2" xfId="62365" xr:uid="{A1CCF2C2-5041-42B8-9854-92A28862706F}"/>
    <cellStyle name="集計 4 2 8 3 4 3" xfId="46750" xr:uid="{47A84664-D812-471C-B145-65533361A4EB}"/>
    <cellStyle name="集計 4 2 8 3 5" xfId="18643" xr:uid="{589815C8-2907-422D-AD30-04803C24C56F}"/>
    <cellStyle name="集計 4 2 8 3 5 2" xfId="49873" xr:uid="{DA4640E1-457A-4875-AD4E-84F66D6D82C3}"/>
    <cellStyle name="集計 4 2 8 3 6" xfId="34258" xr:uid="{538D00CF-F7F1-43F7-A568-CFED39369C0D}"/>
    <cellStyle name="集計 4 2 8 4" xfId="6144" xr:uid="{26EA51BD-E525-400B-9B95-B2BAA27C2A96}"/>
    <cellStyle name="集計 4 2 8 4 2" xfId="12395" xr:uid="{48997D55-73A7-46B8-8F38-9DD91C719925}"/>
    <cellStyle name="集計 4 2 8 4 2 2" xfId="28010" xr:uid="{67EF0A14-124C-4805-B6CA-0D252F7B1E1C}"/>
    <cellStyle name="集計 4 2 8 4 2 2 2" xfId="59240" xr:uid="{2181055A-037F-407D-9C71-F288406BF123}"/>
    <cellStyle name="集計 4 2 8 4 2 3" xfId="43625" xr:uid="{0D5113F7-6404-4CA1-87C6-16969BC6C96B}"/>
    <cellStyle name="集計 4 2 8 4 3" xfId="21764" xr:uid="{7B115B97-9909-4F2B-9E63-E7952BC24AFE}"/>
    <cellStyle name="集計 4 2 8 4 3 2" xfId="52994" xr:uid="{99647CD3-AC83-4237-B6F5-E54391563671}"/>
    <cellStyle name="集計 4 2 8 4 4" xfId="37379" xr:uid="{4292F361-2BC3-4091-9A46-F783D7ED3D00}"/>
    <cellStyle name="集計 4 2 8 5" xfId="9272" xr:uid="{0A8F5E27-41F9-4BFE-84FE-E4AEA5FD2E8E}"/>
    <cellStyle name="集計 4 2 8 5 2" xfId="24887" xr:uid="{42AB87DE-4847-4163-9A18-64FC7015210F}"/>
    <cellStyle name="集計 4 2 8 5 2 2" xfId="56117" xr:uid="{642BE087-E555-49AB-B3B7-9FA370183C54}"/>
    <cellStyle name="集計 4 2 8 5 3" xfId="40502" xr:uid="{172C3ED7-4114-4E92-BC1A-68CA2E8C3F3A}"/>
    <cellStyle name="集計 4 2 8 6" xfId="15518" xr:uid="{33944775-22E6-4A32-81DB-93F0C963164A}"/>
    <cellStyle name="集計 4 2 8 6 2" xfId="31133" xr:uid="{856AD203-EF40-4E7E-85EF-0453A5D0456E}"/>
    <cellStyle name="集計 4 2 8 6 2 2" xfId="62363" xr:uid="{16186723-1704-4EB6-9560-A2E7EA353716}"/>
    <cellStyle name="集計 4 2 8 6 3" xfId="46748" xr:uid="{DCBDF401-6590-42EA-8578-2782F4AD8E9A}"/>
    <cellStyle name="集計 4 2 8 7" xfId="18641" xr:uid="{BA57CEF3-AC53-445F-8FB5-6E384EAFA137}"/>
    <cellStyle name="集計 4 2 8 7 2" xfId="49871" xr:uid="{3A0A89A6-D83B-4479-A1E4-FCA5B216DD76}"/>
    <cellStyle name="集計 4 2 8 8" xfId="34256" xr:uid="{56BB46DE-9917-4128-BE54-ED27EC2BEEC8}"/>
    <cellStyle name="集計 4 2 9" xfId="3024" xr:uid="{8073A827-1917-45A7-AB09-7F169E8CEF69}"/>
    <cellStyle name="集計 4 2 9 2" xfId="3025" xr:uid="{D4D3C89D-A184-4BD7-BB0E-F2FF0B2F5D88}"/>
    <cellStyle name="集計 4 2 9 2 2" xfId="6148" xr:uid="{5AF48116-E7C3-447E-AF84-D9BEB5990236}"/>
    <cellStyle name="集計 4 2 9 2 2 2" xfId="12399" xr:uid="{4D5355E7-B89F-4AAB-92A3-379FD9C38638}"/>
    <cellStyle name="集計 4 2 9 2 2 2 2" xfId="28014" xr:uid="{034C1F0D-A492-4E9A-AC94-ED9AD862280D}"/>
    <cellStyle name="集計 4 2 9 2 2 2 2 2" xfId="59244" xr:uid="{F1DC0393-3E14-4059-9D3F-EEAF039333F2}"/>
    <cellStyle name="集計 4 2 9 2 2 2 3" xfId="43629" xr:uid="{A2A64A6D-7A78-4726-9703-293C2CD201C1}"/>
    <cellStyle name="集計 4 2 9 2 2 3" xfId="21768" xr:uid="{140BDAD4-2342-4B56-8700-B73FA89A6764}"/>
    <cellStyle name="集計 4 2 9 2 2 3 2" xfId="52998" xr:uid="{3415CE6D-4568-432E-A38C-A26DFDE4B8DA}"/>
    <cellStyle name="集計 4 2 9 2 2 4" xfId="37383" xr:uid="{D9345A45-58C4-48C1-A39E-8918477BE00F}"/>
    <cellStyle name="集計 4 2 9 2 3" xfId="9276" xr:uid="{73B951A2-717B-4FE7-ACEB-4190C5F59C3C}"/>
    <cellStyle name="集計 4 2 9 2 3 2" xfId="24891" xr:uid="{A09C3FDF-DD2E-4874-BC23-B7A109393A00}"/>
    <cellStyle name="集計 4 2 9 2 3 2 2" xfId="56121" xr:uid="{F2B30364-D85F-4F0E-AA05-74B18AB0EC25}"/>
    <cellStyle name="集計 4 2 9 2 3 3" xfId="40506" xr:uid="{8AA3FA79-8E8A-45D1-96D9-B759E571708C}"/>
    <cellStyle name="集計 4 2 9 2 4" xfId="15522" xr:uid="{8374298D-7B8B-43DD-82DF-F8A4857CC5BF}"/>
    <cellStyle name="集計 4 2 9 2 4 2" xfId="31137" xr:uid="{9D4186C9-192E-4551-A475-F703C46AB867}"/>
    <cellStyle name="集計 4 2 9 2 4 2 2" xfId="62367" xr:uid="{BAFA9E18-68A7-4967-95F8-20DA4245126C}"/>
    <cellStyle name="集計 4 2 9 2 4 3" xfId="46752" xr:uid="{48FF7E9C-146B-4BC1-957E-414AD0F0341B}"/>
    <cellStyle name="集計 4 2 9 2 5" xfId="18645" xr:uid="{04976728-538C-468B-8A43-D949DCD4782F}"/>
    <cellStyle name="集計 4 2 9 2 5 2" xfId="49875" xr:uid="{DDEAA269-C1E6-49E1-B402-1CEF3F0141C2}"/>
    <cellStyle name="集計 4 2 9 2 6" xfId="34260" xr:uid="{74BE0D9F-52C3-46DE-9FE5-25F1F6A0D82B}"/>
    <cellStyle name="集計 4 2 9 3" xfId="3026" xr:uid="{2B90A055-7792-4B12-9CA2-ABF368C7AC17}"/>
    <cellStyle name="集計 4 2 9 3 2" xfId="6149" xr:uid="{40A50CA4-4D6E-447E-B3DC-79D4470A9D12}"/>
    <cellStyle name="集計 4 2 9 3 2 2" xfId="12400" xr:uid="{C9A3D159-266F-4FA8-92CA-45A267F68A9D}"/>
    <cellStyle name="集計 4 2 9 3 2 2 2" xfId="28015" xr:uid="{0993C1A1-0227-4C20-9B2D-D30FD11DD2CC}"/>
    <cellStyle name="集計 4 2 9 3 2 2 2 2" xfId="59245" xr:uid="{ADF0FCD9-7FEC-45F9-A75B-2DB807B1D3D0}"/>
    <cellStyle name="集計 4 2 9 3 2 2 3" xfId="43630" xr:uid="{678A5A02-BBC2-4195-A888-B94E14E9ED2D}"/>
    <cellStyle name="集計 4 2 9 3 2 3" xfId="21769" xr:uid="{40F953E3-38EC-45D6-972B-2D76C5F211E2}"/>
    <cellStyle name="集計 4 2 9 3 2 3 2" xfId="52999" xr:uid="{FE72E503-A642-437E-95A8-BC576960DD2F}"/>
    <cellStyle name="集計 4 2 9 3 2 4" xfId="37384" xr:uid="{77F74182-4CA3-4D2A-8EC9-3A29167E0B74}"/>
    <cellStyle name="集計 4 2 9 3 3" xfId="9277" xr:uid="{F090F29B-80E6-47F1-83F8-EDA067837CA5}"/>
    <cellStyle name="集計 4 2 9 3 3 2" xfId="24892" xr:uid="{5D5022A4-9F06-4983-8970-4CC148431256}"/>
    <cellStyle name="集計 4 2 9 3 3 2 2" xfId="56122" xr:uid="{4C31F920-922C-4EB1-8B12-0B544F90FBCA}"/>
    <cellStyle name="集計 4 2 9 3 3 3" xfId="40507" xr:uid="{7E7749DF-A3F5-475C-A4AB-5DA140D99FA3}"/>
    <cellStyle name="集計 4 2 9 3 4" xfId="15523" xr:uid="{01B7AFB4-66DF-491C-9B72-AC897D2CC466}"/>
    <cellStyle name="集計 4 2 9 3 4 2" xfId="31138" xr:uid="{611F1486-222A-4D0A-91BF-9C7366ADAC27}"/>
    <cellStyle name="集計 4 2 9 3 4 2 2" xfId="62368" xr:uid="{79DA3FC6-3518-4349-9DDA-C5B8060ECC57}"/>
    <cellStyle name="集計 4 2 9 3 4 3" xfId="46753" xr:uid="{9CA4EB33-A782-4593-94B2-885F20FCE805}"/>
    <cellStyle name="集計 4 2 9 3 5" xfId="18646" xr:uid="{9D735FA0-7A3F-428A-A458-04A0BFB16328}"/>
    <cellStyle name="集計 4 2 9 3 5 2" xfId="49876" xr:uid="{6285A03E-0AAA-44A0-B8AF-ED6F2654D3E4}"/>
    <cellStyle name="集計 4 2 9 3 6" xfId="34261" xr:uid="{A9E693E5-C485-468E-A071-8714E2953003}"/>
    <cellStyle name="集計 4 2 9 4" xfId="6147" xr:uid="{1B89FF94-3891-4260-8930-937817C73EEB}"/>
    <cellStyle name="集計 4 2 9 4 2" xfId="12398" xr:uid="{CE454EAE-388F-4C81-81D0-DED925F4636E}"/>
    <cellStyle name="集計 4 2 9 4 2 2" xfId="28013" xr:uid="{17A7B22E-2D91-4DE8-838A-39FDB0143D7B}"/>
    <cellStyle name="集計 4 2 9 4 2 2 2" xfId="59243" xr:uid="{56D86A12-138D-4140-BFC1-D0113D09B079}"/>
    <cellStyle name="集計 4 2 9 4 2 3" xfId="43628" xr:uid="{FB13AE58-9054-488F-8959-A6ED766299F1}"/>
    <cellStyle name="集計 4 2 9 4 3" xfId="21767" xr:uid="{C71E80B8-E26A-4581-BCEA-9DF15A6DAA2D}"/>
    <cellStyle name="集計 4 2 9 4 3 2" xfId="52997" xr:uid="{836F7389-B20E-424C-A2A1-E0BF28036B26}"/>
    <cellStyle name="集計 4 2 9 4 4" xfId="37382" xr:uid="{FC7133CC-9A62-4D91-AFA5-0FDE15A376E7}"/>
    <cellStyle name="集計 4 2 9 5" xfId="9275" xr:uid="{AACE66D1-4B31-4586-820A-A54898FC5011}"/>
    <cellStyle name="集計 4 2 9 5 2" xfId="24890" xr:uid="{F02CC510-2178-4926-85FA-DFE07BE84987}"/>
    <cellStyle name="集計 4 2 9 5 2 2" xfId="56120" xr:uid="{7EDFF4A3-15A1-46BF-9783-6C84F314C9AB}"/>
    <cellStyle name="集計 4 2 9 5 3" xfId="40505" xr:uid="{BF56DAAF-11C6-4A44-8D68-198D87FD4984}"/>
    <cellStyle name="集計 4 2 9 6" xfId="15521" xr:uid="{3D307750-2C95-4467-9291-C4207324D630}"/>
    <cellStyle name="集計 4 2 9 6 2" xfId="31136" xr:uid="{AC537202-2D80-4258-B930-37C12872D7AF}"/>
    <cellStyle name="集計 4 2 9 6 2 2" xfId="62366" xr:uid="{731E6D9E-FFFB-415B-85CF-6ED81A9F8604}"/>
    <cellStyle name="集計 4 2 9 6 3" xfId="46751" xr:uid="{0A8321C7-E2F3-4E01-817E-48E64C9F4372}"/>
    <cellStyle name="集計 4 2 9 7" xfId="18644" xr:uid="{85ABA72F-261F-4B68-94D0-20D0C9E4A70A}"/>
    <cellStyle name="集計 4 2 9 7 2" xfId="49874" xr:uid="{104C3E23-EC89-42FA-9987-18DC2FE0C92C}"/>
    <cellStyle name="集計 4 2 9 8" xfId="34259" xr:uid="{E61662DC-0998-4DEA-8345-4755CCB4F7BB}"/>
    <cellStyle name="集計 4 20" xfId="62942" xr:uid="{EB69743C-374A-4D93-8D43-CD02C36625A5}"/>
    <cellStyle name="集計 4 21" xfId="63258" xr:uid="{551FF5F4-587F-4A09-AC9A-6C5050E0DBE4}"/>
    <cellStyle name="集計 4 3" xfId="3027" xr:uid="{D6AC625B-AD64-497C-9E29-F5F469B11989}"/>
    <cellStyle name="集計 4 3 10" xfId="63261" xr:uid="{47784ABF-DEAF-4143-BBD6-DF6D484A56A8}"/>
    <cellStyle name="集計 4 3 2" xfId="3028" xr:uid="{A945D9F5-8D04-4C3E-8119-CB591B85D805}"/>
    <cellStyle name="集計 4 3 2 2" xfId="6151" xr:uid="{70A5F252-A4CA-44A5-9316-D3A31C1F944C}"/>
    <cellStyle name="集計 4 3 2 2 2" xfId="12402" xr:uid="{D5B22172-4F6B-4EFA-8A3E-38609C223340}"/>
    <cellStyle name="集計 4 3 2 2 2 2" xfId="28017" xr:uid="{0B075F79-AA8A-4715-B06E-1C66C3D3175E}"/>
    <cellStyle name="集計 4 3 2 2 2 2 2" xfId="59247" xr:uid="{E7C56CBD-BF60-43C1-A892-0495884217AB}"/>
    <cellStyle name="集計 4 3 2 2 2 3" xfId="43632" xr:uid="{220408F3-1E8D-4DA8-A1CF-CB9E837D29BD}"/>
    <cellStyle name="集計 4 3 2 2 3" xfId="21771" xr:uid="{B5A75D8D-9136-4B7D-B4D2-62078E87B97E}"/>
    <cellStyle name="集計 4 3 2 2 3 2" xfId="53001" xr:uid="{67AD4E6E-8319-4A75-B4C2-5CF743A8630B}"/>
    <cellStyle name="集計 4 3 2 2 4" xfId="37386" xr:uid="{12FBDAD0-E064-413F-99BE-335ECA681AAD}"/>
    <cellStyle name="集計 4 3 2 3" xfId="9279" xr:uid="{32DE0709-198A-4EC1-BAF8-B154F2F9897D}"/>
    <cellStyle name="集計 4 3 2 3 2" xfId="24894" xr:uid="{B31DBF8F-EF43-4F88-908E-606D07D9F624}"/>
    <cellStyle name="集計 4 3 2 3 2 2" xfId="56124" xr:uid="{0FFF7F49-D54A-401F-A102-18AD717DCB30}"/>
    <cellStyle name="集計 4 3 2 3 3" xfId="40509" xr:uid="{F4300F6C-2E21-4FF0-845F-90EAF9E35876}"/>
    <cellStyle name="集計 4 3 2 4" xfId="15525" xr:uid="{7F5B2588-2F75-46D7-A164-C6FB6D32881B}"/>
    <cellStyle name="集計 4 3 2 4 2" xfId="31140" xr:uid="{CBE9752C-28D2-4BF1-8992-E2CE1E15EDE8}"/>
    <cellStyle name="集計 4 3 2 4 2 2" xfId="62370" xr:uid="{CB2EF18E-4A4B-4E52-B129-A90519700C2E}"/>
    <cellStyle name="集計 4 3 2 4 3" xfId="46755" xr:uid="{7E727CC3-70AB-4752-A335-88A7866E2C17}"/>
    <cellStyle name="集計 4 3 2 5" xfId="18648" xr:uid="{E1050E4A-5435-4406-9BEB-DBA7728DA4DF}"/>
    <cellStyle name="集計 4 3 2 5 2" xfId="49878" xr:uid="{B6AB4FAC-E717-4BFE-A084-E8CF01FB062A}"/>
    <cellStyle name="集計 4 3 2 6" xfId="34263" xr:uid="{5DD437A9-1E7E-4F73-80F3-C3E365662A62}"/>
    <cellStyle name="集計 4 3 3" xfId="3029" xr:uid="{E2DFA4BC-6949-4377-ABE7-7058CA520D60}"/>
    <cellStyle name="集計 4 3 3 2" xfId="6152" xr:uid="{6DA5BFC4-EA36-426F-9BA4-4622EBD575C5}"/>
    <cellStyle name="集計 4 3 3 2 2" xfId="12403" xr:uid="{16866332-D1E6-40DD-879C-4335F5CDF742}"/>
    <cellStyle name="集計 4 3 3 2 2 2" xfId="28018" xr:uid="{241D2993-6F0F-44BF-9C98-C39954A9931B}"/>
    <cellStyle name="集計 4 3 3 2 2 2 2" xfId="59248" xr:uid="{C1197DBD-8DA0-4EE8-81D2-B8035DE97BA9}"/>
    <cellStyle name="集計 4 3 3 2 2 3" xfId="43633" xr:uid="{A9EDE5D3-75B1-453A-9BE5-23D29B43F3E7}"/>
    <cellStyle name="集計 4 3 3 2 3" xfId="21772" xr:uid="{E11767AF-0E7B-4261-A83F-BF1FBD0B2B10}"/>
    <cellStyle name="集計 4 3 3 2 3 2" xfId="53002" xr:uid="{78D8CAEF-E16A-45BE-8C21-ABEC7689D9F2}"/>
    <cellStyle name="集計 4 3 3 2 4" xfId="37387" xr:uid="{C4AF5FFE-AB2F-42A7-AF54-CD1591C3B95A}"/>
    <cellStyle name="集計 4 3 3 3" xfId="9280" xr:uid="{BFDC50B8-A84E-44F7-AB4D-77E25B61C731}"/>
    <cellStyle name="集計 4 3 3 3 2" xfId="24895" xr:uid="{1907AF86-F8A9-49C7-931C-2A0C6B2B8867}"/>
    <cellStyle name="集計 4 3 3 3 2 2" xfId="56125" xr:uid="{2F78005C-BCA9-468A-AFA5-CC18019D2056}"/>
    <cellStyle name="集計 4 3 3 3 3" xfId="40510" xr:uid="{AA3C26BA-9920-4120-9CED-6DF630896F8E}"/>
    <cellStyle name="集計 4 3 3 4" xfId="15526" xr:uid="{8D051919-B23B-447F-BB5A-C12E1A5D1A86}"/>
    <cellStyle name="集計 4 3 3 4 2" xfId="31141" xr:uid="{AE9AA271-7E3B-42D3-9E28-8075568832A8}"/>
    <cellStyle name="集計 4 3 3 4 2 2" xfId="62371" xr:uid="{2891DBB7-159D-426E-8DB5-644F4658F642}"/>
    <cellStyle name="集計 4 3 3 4 3" xfId="46756" xr:uid="{C87E7734-5FFF-4B62-9C91-6C054181CA75}"/>
    <cellStyle name="集計 4 3 3 5" xfId="18649" xr:uid="{3B3F82A3-DF4D-43EB-82B8-69B192D5ADF3}"/>
    <cellStyle name="集計 4 3 3 5 2" xfId="49879" xr:uid="{D4AB2574-58F7-45C9-942C-6E08568EF4AD}"/>
    <cellStyle name="集計 4 3 3 6" xfId="34264" xr:uid="{B3F3C6C9-3E9A-4B89-964D-209B8347C8E1}"/>
    <cellStyle name="集計 4 3 4" xfId="6150" xr:uid="{B58FC0AA-2F4A-4DE1-B484-216FE92A293B}"/>
    <cellStyle name="集計 4 3 4 2" xfId="12401" xr:uid="{08FF6C22-8A26-4FDA-8745-81DAF860F569}"/>
    <cellStyle name="集計 4 3 4 2 2" xfId="28016" xr:uid="{B68D8A04-B212-47EF-8822-742E497195B0}"/>
    <cellStyle name="集計 4 3 4 2 2 2" xfId="59246" xr:uid="{8FA3E14B-C34F-4BCA-8FBB-50A0037E86C8}"/>
    <cellStyle name="集計 4 3 4 2 3" xfId="43631" xr:uid="{E9C9F17F-508F-4E6C-87B3-4D741A3A7B3B}"/>
    <cellStyle name="集計 4 3 4 3" xfId="21770" xr:uid="{6729C4BA-7AA5-452F-BE7C-B165C2C5DC40}"/>
    <cellStyle name="集計 4 3 4 3 2" xfId="53000" xr:uid="{93137BDC-46CA-4896-ABF7-CE34214CB9CF}"/>
    <cellStyle name="集計 4 3 4 4" xfId="37385" xr:uid="{8C2A4E67-23A7-41B6-B2DD-BCD94B435872}"/>
    <cellStyle name="集計 4 3 5" xfId="9278" xr:uid="{7A3CA3D4-F87A-4DCB-9B6C-AC26AFC14CAC}"/>
    <cellStyle name="集計 4 3 5 2" xfId="24893" xr:uid="{569C0638-4130-4825-B754-FC14C5D65A54}"/>
    <cellStyle name="集計 4 3 5 2 2" xfId="56123" xr:uid="{0942ED61-7833-4BE9-893B-3EBCA7CBCC8B}"/>
    <cellStyle name="集計 4 3 5 3" xfId="40508" xr:uid="{A95D386A-34E8-4931-8001-C96D5E0C0D66}"/>
    <cellStyle name="集計 4 3 6" xfId="15524" xr:uid="{9B99CFDD-E417-4CA2-83FC-D8BC795D17EE}"/>
    <cellStyle name="集計 4 3 6 2" xfId="31139" xr:uid="{5AFA8F24-D9FD-4230-9A5B-77CAB27C9AF0}"/>
    <cellStyle name="集計 4 3 6 2 2" xfId="62369" xr:uid="{EA72DBC5-8334-42D4-9433-5FA50FBC5178}"/>
    <cellStyle name="集計 4 3 6 3" xfId="46754" xr:uid="{DFB4D730-4E83-4C36-97D9-6CBE48826D87}"/>
    <cellStyle name="集計 4 3 7" xfId="18647" xr:uid="{B2604064-24F3-4604-B154-1FAD18B2C645}"/>
    <cellStyle name="集計 4 3 7 2" xfId="49877" xr:uid="{D5B8F584-F431-4FA1-8C3C-77C991062C90}"/>
    <cellStyle name="集計 4 3 8" xfId="34262" xr:uid="{EABA7369-1799-443E-BA17-A2FFD37AE393}"/>
    <cellStyle name="集計 4 3 9" xfId="62945" xr:uid="{F1D4BB99-2C07-4C32-879A-6CA4487903BD}"/>
    <cellStyle name="集計 4 4" xfId="3030" xr:uid="{30637BF0-7A5E-4D1D-B164-BD903694313A}"/>
    <cellStyle name="集計 4 4 10" xfId="63359" xr:uid="{E901F851-BD58-430A-9718-185F4CDC0F81}"/>
    <cellStyle name="集計 4 4 2" xfId="3031" xr:uid="{1189EAF1-E16E-4675-AC71-0E6B7AF9B1C5}"/>
    <cellStyle name="集計 4 4 2 2" xfId="6154" xr:uid="{8C98ECAF-409C-42FE-AF6A-E4FE9644653E}"/>
    <cellStyle name="集計 4 4 2 2 2" xfId="12405" xr:uid="{F2302606-1272-4F91-B6CF-AD79BB104F55}"/>
    <cellStyle name="集計 4 4 2 2 2 2" xfId="28020" xr:uid="{EBB88C27-5A42-4A6E-8065-BEFE3FBB39A8}"/>
    <cellStyle name="集計 4 4 2 2 2 2 2" xfId="59250" xr:uid="{0F049695-7607-459B-98C4-AC166A2BACD0}"/>
    <cellStyle name="集計 4 4 2 2 2 3" xfId="43635" xr:uid="{49A58040-9EB5-4E74-ACBD-FB87C28846CD}"/>
    <cellStyle name="集計 4 4 2 2 3" xfId="21774" xr:uid="{5FA8DC86-DF00-470A-816F-5E5B4EB55977}"/>
    <cellStyle name="集計 4 4 2 2 3 2" xfId="53004" xr:uid="{FE730AC0-F77F-4D8C-8516-BF7FDD37C24C}"/>
    <cellStyle name="集計 4 4 2 2 4" xfId="37389" xr:uid="{15ED1F23-4B00-4797-ABFF-FA354B4196EC}"/>
    <cellStyle name="集計 4 4 2 3" xfId="9282" xr:uid="{D113AC8A-664B-4892-8482-8A8A8B7E26AC}"/>
    <cellStyle name="集計 4 4 2 3 2" xfId="24897" xr:uid="{6411840D-25FA-4E03-B326-6C444FE8DD39}"/>
    <cellStyle name="集計 4 4 2 3 2 2" xfId="56127" xr:uid="{3503DE62-E7AE-4B90-87A5-23F7516B3E2A}"/>
    <cellStyle name="集計 4 4 2 3 3" xfId="40512" xr:uid="{1508A7DB-5203-48DF-9968-3A80C1533825}"/>
    <cellStyle name="集計 4 4 2 4" xfId="15528" xr:uid="{9F83A186-6180-47F3-B8AE-F651B7FDA0B2}"/>
    <cellStyle name="集計 4 4 2 4 2" xfId="31143" xr:uid="{F0ECA733-4C85-4BB8-A974-472FC58B87B7}"/>
    <cellStyle name="集計 4 4 2 4 2 2" xfId="62373" xr:uid="{60AB1664-20A6-48DA-B383-4B3EC2712906}"/>
    <cellStyle name="集計 4 4 2 4 3" xfId="46758" xr:uid="{E60621B0-56AD-4680-BE21-E20599B808ED}"/>
    <cellStyle name="集計 4 4 2 5" xfId="18651" xr:uid="{DDCB4077-3FA3-4DA8-AB77-D09A3731D23C}"/>
    <cellStyle name="集計 4 4 2 5 2" xfId="49881" xr:uid="{A620F0EE-CF84-455E-B643-0657B71641C6}"/>
    <cellStyle name="集計 4 4 2 6" xfId="34266" xr:uid="{BD235CE0-E304-4F7D-A420-5E6159911CE7}"/>
    <cellStyle name="集計 4 4 3" xfId="3032" xr:uid="{5B59E10A-AC75-4DC1-BE44-F1FED18A01D8}"/>
    <cellStyle name="集計 4 4 3 2" xfId="6155" xr:uid="{322A9B52-8CC1-47E0-9DC2-F8AC91B72A9D}"/>
    <cellStyle name="集計 4 4 3 2 2" xfId="12406" xr:uid="{7E8E4D46-892C-4E9B-B9EF-80F5D278D317}"/>
    <cellStyle name="集計 4 4 3 2 2 2" xfId="28021" xr:uid="{8E82DAA8-699F-4254-90FC-06FD00CFDF49}"/>
    <cellStyle name="集計 4 4 3 2 2 2 2" xfId="59251" xr:uid="{2CF8B9E0-184E-418A-BC93-E553B9E4A3AC}"/>
    <cellStyle name="集計 4 4 3 2 2 3" xfId="43636" xr:uid="{FD736D89-9A6E-47C4-ADF9-A684D7837AAB}"/>
    <cellStyle name="集計 4 4 3 2 3" xfId="21775" xr:uid="{9490A97A-0865-41C7-978E-A1C5C020DFD8}"/>
    <cellStyle name="集計 4 4 3 2 3 2" xfId="53005" xr:uid="{9D24F123-F1D5-411A-A2DE-881532E77797}"/>
    <cellStyle name="集計 4 4 3 2 4" xfId="37390" xr:uid="{A64DBCFA-6A40-4609-8321-61052A98435C}"/>
    <cellStyle name="集計 4 4 3 3" xfId="9283" xr:uid="{6F70F78F-E29F-47D0-8111-9A451B92C7E1}"/>
    <cellStyle name="集計 4 4 3 3 2" xfId="24898" xr:uid="{8F29E9FD-354E-49CD-B494-A60841656852}"/>
    <cellStyle name="集計 4 4 3 3 2 2" xfId="56128" xr:uid="{0EA49242-D518-4642-932C-887D0E7859CE}"/>
    <cellStyle name="集計 4 4 3 3 3" xfId="40513" xr:uid="{4ABAD88F-F751-40D5-83D0-9B79F76AE9C5}"/>
    <cellStyle name="集計 4 4 3 4" xfId="15529" xr:uid="{5C5E5B8B-16D5-4B00-8830-B065D575F4E9}"/>
    <cellStyle name="集計 4 4 3 4 2" xfId="31144" xr:uid="{B2B5A603-196D-4F0E-A113-8CA5629FE0C7}"/>
    <cellStyle name="集計 4 4 3 4 2 2" xfId="62374" xr:uid="{142C62EC-A3CB-44F7-9E1B-7574AA48D165}"/>
    <cellStyle name="集計 4 4 3 4 3" xfId="46759" xr:uid="{E3AF8440-B292-412F-86F5-9257933C5800}"/>
    <cellStyle name="集計 4 4 3 5" xfId="18652" xr:uid="{ECC3803A-629F-44BF-9F99-AA87E1045CDD}"/>
    <cellStyle name="集計 4 4 3 5 2" xfId="49882" xr:uid="{E2F141D3-5F93-46F5-B091-DA54377EBBDD}"/>
    <cellStyle name="集計 4 4 3 6" xfId="34267" xr:uid="{AA8926A4-0322-4A61-AE85-B03F3758AB7A}"/>
    <cellStyle name="集計 4 4 4" xfId="6153" xr:uid="{97630925-67A3-40B5-ACB5-65D5E70609EB}"/>
    <cellStyle name="集計 4 4 4 2" xfId="12404" xr:uid="{114EF380-6990-4CAC-836C-F305C069DB14}"/>
    <cellStyle name="集計 4 4 4 2 2" xfId="28019" xr:uid="{65E6B35E-9805-4273-A306-2410AD337C21}"/>
    <cellStyle name="集計 4 4 4 2 2 2" xfId="59249" xr:uid="{21F44EAA-0E88-4839-A241-262FA9E32FAA}"/>
    <cellStyle name="集計 4 4 4 2 3" xfId="43634" xr:uid="{3D7BC2CA-2C6D-43CD-97EB-A8F0DAB8C0C6}"/>
    <cellStyle name="集計 4 4 4 3" xfId="21773" xr:uid="{F63875A9-875E-4F6F-AA08-95CE9C6256B7}"/>
    <cellStyle name="集計 4 4 4 3 2" xfId="53003" xr:uid="{FDFC16A0-CF10-449C-B715-C3CA22DF1749}"/>
    <cellStyle name="集計 4 4 4 4" xfId="37388" xr:uid="{E90D0092-A83E-45C6-AE0B-C0BAA2708DFC}"/>
    <cellStyle name="集計 4 4 5" xfId="9281" xr:uid="{B419CB2B-7889-41BE-8FE7-3A94FAF3147D}"/>
    <cellStyle name="集計 4 4 5 2" xfId="24896" xr:uid="{E8AC937D-BB1C-452E-8BF8-252AE56B73D5}"/>
    <cellStyle name="集計 4 4 5 2 2" xfId="56126" xr:uid="{3A89FA1B-A16A-4371-99DD-A914102F2D07}"/>
    <cellStyle name="集計 4 4 5 3" xfId="40511" xr:uid="{1820F164-0E28-4AEE-A8F7-F2F1992E1019}"/>
    <cellStyle name="集計 4 4 6" xfId="15527" xr:uid="{06CACDE8-E00B-4998-AB5C-E63BE7FE9905}"/>
    <cellStyle name="集計 4 4 6 2" xfId="31142" xr:uid="{41E5593D-7E64-41F3-8FEE-27AEAB27A76C}"/>
    <cellStyle name="集計 4 4 6 2 2" xfId="62372" xr:uid="{1C49A9E3-994A-4E28-A05C-6E5EA943D94C}"/>
    <cellStyle name="集計 4 4 6 3" xfId="46757" xr:uid="{3FDE6301-5D8F-4E3B-85E2-5AAEAB97294F}"/>
    <cellStyle name="集計 4 4 7" xfId="18650" xr:uid="{BD0A5615-C507-4148-A326-C75B488F5062}"/>
    <cellStyle name="集計 4 4 7 2" xfId="49880" xr:uid="{4C4C53D7-377C-476B-86EA-DD7EC2993BE1}"/>
    <cellStyle name="集計 4 4 8" xfId="34265" xr:uid="{5AFE8005-1683-45BE-AE98-0C51D27264C9}"/>
    <cellStyle name="集計 4 4 9" xfId="63063" xr:uid="{3B64FD31-740A-47D2-8139-14AA5A3FCE08}"/>
    <cellStyle name="集計 4 5" xfId="3033" xr:uid="{9F1718F8-839F-400C-BFE5-EC805D05AB76}"/>
    <cellStyle name="集計 4 5 2" xfId="3034" xr:uid="{802CAD72-47DC-4035-87AC-D63B31FBA72E}"/>
    <cellStyle name="集計 4 5 2 2" xfId="6157" xr:uid="{AEB64956-BE39-4D4B-9D61-B9B79983CEEE}"/>
    <cellStyle name="集計 4 5 2 2 2" xfId="12408" xr:uid="{9D56248D-4DFA-4C3E-8EB0-1434A45FF57F}"/>
    <cellStyle name="集計 4 5 2 2 2 2" xfId="28023" xr:uid="{D06AEEF8-A4B8-43A8-B21D-439CC9C47FC3}"/>
    <cellStyle name="集計 4 5 2 2 2 2 2" xfId="59253" xr:uid="{4B619E7C-A743-487C-8548-C406ED98CC69}"/>
    <cellStyle name="集計 4 5 2 2 2 3" xfId="43638" xr:uid="{3EF8E5AC-869F-4725-984E-EF7B1D80129A}"/>
    <cellStyle name="集計 4 5 2 2 3" xfId="21777" xr:uid="{2150A818-177B-4C8C-AFAB-2B4C82013E94}"/>
    <cellStyle name="集計 4 5 2 2 3 2" xfId="53007" xr:uid="{E00811CC-6EFE-4C52-9E00-09DF600E1CD1}"/>
    <cellStyle name="集計 4 5 2 2 4" xfId="37392" xr:uid="{FD44F200-FFAC-49DE-BE0B-2638375EE3DC}"/>
    <cellStyle name="集計 4 5 2 3" xfId="9285" xr:uid="{69D3CDA5-D214-4506-A4F5-FA97B5EF5BA9}"/>
    <cellStyle name="集計 4 5 2 3 2" xfId="24900" xr:uid="{715116F5-4CFF-4208-9D91-C12FF1AD1426}"/>
    <cellStyle name="集計 4 5 2 3 2 2" xfId="56130" xr:uid="{1634EE85-C60C-4744-BA54-F488B3939D3D}"/>
    <cellStyle name="集計 4 5 2 3 3" xfId="40515" xr:uid="{8E72EDF4-EB42-4271-9CFE-482D40E2BE2D}"/>
    <cellStyle name="集計 4 5 2 4" xfId="15531" xr:uid="{43DA8F38-6D21-4FD0-AE12-DB546D38670A}"/>
    <cellStyle name="集計 4 5 2 4 2" xfId="31146" xr:uid="{8308472D-E434-4357-9F78-4228F493F58B}"/>
    <cellStyle name="集計 4 5 2 4 2 2" xfId="62376" xr:uid="{A411A7E4-2BDD-4CAC-A6A5-E371D1559549}"/>
    <cellStyle name="集計 4 5 2 4 3" xfId="46761" xr:uid="{A9F5F52C-0200-4C28-A4D0-702A256C4036}"/>
    <cellStyle name="集計 4 5 2 5" xfId="18654" xr:uid="{8CE89CB5-7CEE-4121-8A7E-A9D2F6AF663D}"/>
    <cellStyle name="集計 4 5 2 5 2" xfId="49884" xr:uid="{4B7798FF-138C-4F44-A788-D6593087F227}"/>
    <cellStyle name="集計 4 5 2 6" xfId="34269" xr:uid="{28B87F77-7145-492A-9355-E516EE0F8CE3}"/>
    <cellStyle name="集計 4 5 3" xfId="3035" xr:uid="{712CC048-DB61-448A-B3B4-A041EF2F59F3}"/>
    <cellStyle name="集計 4 5 3 2" xfId="6158" xr:uid="{51B248FD-99B7-4B14-BE40-FEEDA33DBEF6}"/>
    <cellStyle name="集計 4 5 3 2 2" xfId="12409" xr:uid="{46226171-3FBF-43D0-9A18-560471E3E75E}"/>
    <cellStyle name="集計 4 5 3 2 2 2" xfId="28024" xr:uid="{99C31476-4EE4-4A88-B010-E64AF7A7AA6D}"/>
    <cellStyle name="集計 4 5 3 2 2 2 2" xfId="59254" xr:uid="{631C4EB6-4946-43A9-AB5F-8C1F600698DE}"/>
    <cellStyle name="集計 4 5 3 2 2 3" xfId="43639" xr:uid="{D3C3414C-0EB8-4F13-B8B5-22C51FEDEAAD}"/>
    <cellStyle name="集計 4 5 3 2 3" xfId="21778" xr:uid="{9DB881CD-F1D3-4723-B1B3-69BF2D75F8EB}"/>
    <cellStyle name="集計 4 5 3 2 3 2" xfId="53008" xr:uid="{414E4D38-D0B0-4884-896D-C2F5CF34F33E}"/>
    <cellStyle name="集計 4 5 3 2 4" xfId="37393" xr:uid="{18622B52-4126-4111-BCFF-85057814783B}"/>
    <cellStyle name="集計 4 5 3 3" xfId="9286" xr:uid="{FC3E974E-FF48-4EBB-9A6A-2B8142A60A97}"/>
    <cellStyle name="集計 4 5 3 3 2" xfId="24901" xr:uid="{72EAB750-4F7A-4D23-9538-7122B3CF886E}"/>
    <cellStyle name="集計 4 5 3 3 2 2" xfId="56131" xr:uid="{CEBA560D-C12C-4521-B6C7-293E20C840F3}"/>
    <cellStyle name="集計 4 5 3 3 3" xfId="40516" xr:uid="{32B5A538-75C2-48F0-A76E-DBCF2DACB0B0}"/>
    <cellStyle name="集計 4 5 3 4" xfId="15532" xr:uid="{3ADE722D-7149-4CEF-8219-44336EB51800}"/>
    <cellStyle name="集計 4 5 3 4 2" xfId="31147" xr:uid="{20F5FC5B-A92F-49AE-B6DB-854BBE3F5E6F}"/>
    <cellStyle name="集計 4 5 3 4 2 2" xfId="62377" xr:uid="{325C44CC-7985-4A6B-BA4E-1636A65DF4BE}"/>
    <cellStyle name="集計 4 5 3 4 3" xfId="46762" xr:uid="{8AC7EC2D-98E6-46C9-AD07-5767BC42B46D}"/>
    <cellStyle name="集計 4 5 3 5" xfId="18655" xr:uid="{49BDABB1-8FCD-480D-B09E-AE268AC197B9}"/>
    <cellStyle name="集計 4 5 3 5 2" xfId="49885" xr:uid="{ADB025E0-2537-4DA7-8F05-EB679BDF483F}"/>
    <cellStyle name="集計 4 5 3 6" xfId="34270" xr:uid="{0C21EFAB-1ED1-4EC0-A092-B88A64586E43}"/>
    <cellStyle name="集計 4 5 4" xfId="6156" xr:uid="{1562C899-0C11-4B7D-A895-66D97EA5004A}"/>
    <cellStyle name="集計 4 5 4 2" xfId="12407" xr:uid="{5C3D7224-E274-4FA4-843B-601972E59AA2}"/>
    <cellStyle name="集計 4 5 4 2 2" xfId="28022" xr:uid="{5A4170C1-852F-4217-9B73-24E247EC97C7}"/>
    <cellStyle name="集計 4 5 4 2 2 2" xfId="59252" xr:uid="{F8AC50F1-D7B9-412D-BD55-681EB28A423D}"/>
    <cellStyle name="集計 4 5 4 2 3" xfId="43637" xr:uid="{996A4870-2154-40A6-8DE4-DDFD85AB06A7}"/>
    <cellStyle name="集計 4 5 4 3" xfId="21776" xr:uid="{AC3D1453-EEA4-477C-805A-54F938DC791B}"/>
    <cellStyle name="集計 4 5 4 3 2" xfId="53006" xr:uid="{932256AF-69F3-428F-B1B1-351B6F1A2A91}"/>
    <cellStyle name="集計 4 5 4 4" xfId="37391" xr:uid="{CAA6D97C-0F1B-4751-8689-2DAEE18CF1D1}"/>
    <cellStyle name="集計 4 5 5" xfId="9284" xr:uid="{18A2B1FC-B089-446E-B0C8-2864B2B5C346}"/>
    <cellStyle name="集計 4 5 5 2" xfId="24899" xr:uid="{FDC160CF-BA47-401B-ABEA-927AE1BB41C1}"/>
    <cellStyle name="集計 4 5 5 2 2" xfId="56129" xr:uid="{9875ECF0-5145-4F1D-8CCE-37F32ADEB287}"/>
    <cellStyle name="集計 4 5 5 3" xfId="40514" xr:uid="{3630A247-CAFC-45C1-BEBE-2C09B904F231}"/>
    <cellStyle name="集計 4 5 6" xfId="15530" xr:uid="{6B1F89A1-AAF6-468C-B80F-7708859CEF7D}"/>
    <cellStyle name="集計 4 5 6 2" xfId="31145" xr:uid="{870EC17A-6B54-4C89-91AA-8E9985736C15}"/>
    <cellStyle name="集計 4 5 6 2 2" xfId="62375" xr:uid="{9227853D-F4D1-47ED-903D-3B3C32E30C56}"/>
    <cellStyle name="集計 4 5 6 3" xfId="46760" xr:uid="{CFD2F709-3FF1-4FE9-AECE-71C60EE08A77}"/>
    <cellStyle name="集計 4 5 7" xfId="18653" xr:uid="{9F60ED75-8E3A-4C35-8175-64811AF654FD}"/>
    <cellStyle name="集計 4 5 7 2" xfId="49883" xr:uid="{FBB5822C-4ABB-4598-B21A-ADC6651FD37E}"/>
    <cellStyle name="集計 4 5 8" xfId="34268" xr:uid="{DEE02F9A-AEF3-4FAA-ACE0-053FA1B78372}"/>
    <cellStyle name="集計 4 6" xfId="3036" xr:uid="{153F0A15-49CB-49A5-B855-E84D15AC7EAA}"/>
    <cellStyle name="集計 4 6 2" xfId="3037" xr:uid="{E9D4CDA2-2B88-4064-A150-AC3068224376}"/>
    <cellStyle name="集計 4 6 2 2" xfId="6160" xr:uid="{00B9877D-3D6D-4870-A65F-26BFC5CA5632}"/>
    <cellStyle name="集計 4 6 2 2 2" xfId="12411" xr:uid="{8F5FF13F-BAED-424C-9EEC-B1B60A45ADDE}"/>
    <cellStyle name="集計 4 6 2 2 2 2" xfId="28026" xr:uid="{FA60319B-3BE7-4D7C-9B48-97672AC9E39A}"/>
    <cellStyle name="集計 4 6 2 2 2 2 2" xfId="59256" xr:uid="{6FC355BF-D843-4BE7-B684-B5E350C7651E}"/>
    <cellStyle name="集計 4 6 2 2 2 3" xfId="43641" xr:uid="{7203F264-984F-44EA-8FEA-8BB260FCE766}"/>
    <cellStyle name="集計 4 6 2 2 3" xfId="21780" xr:uid="{578E98D6-5DBE-4563-9198-D7A328E9E05B}"/>
    <cellStyle name="集計 4 6 2 2 3 2" xfId="53010" xr:uid="{B8A2E16A-89E3-47B0-801E-8A2EABCB8246}"/>
    <cellStyle name="集計 4 6 2 2 4" xfId="37395" xr:uid="{E2DD8D4A-7CB6-4000-94D8-1C2BD9E79646}"/>
    <cellStyle name="集計 4 6 2 3" xfId="9288" xr:uid="{E3C52149-72C5-483E-841B-C145839E464D}"/>
    <cellStyle name="集計 4 6 2 3 2" xfId="24903" xr:uid="{2D359C94-8535-40B1-B25B-48175C79EA16}"/>
    <cellStyle name="集計 4 6 2 3 2 2" xfId="56133" xr:uid="{E4D7B921-DBB6-45F2-AB7E-A74187B5C82D}"/>
    <cellStyle name="集計 4 6 2 3 3" xfId="40518" xr:uid="{02A62F1B-5003-4839-B6BD-0E4A8BF29F9B}"/>
    <cellStyle name="集計 4 6 2 4" xfId="15534" xr:uid="{44B4B161-8A55-4DBB-AE33-0E2706D9A500}"/>
    <cellStyle name="集計 4 6 2 4 2" xfId="31149" xr:uid="{1D4344BC-04EB-4508-BE2C-5844EB91EF73}"/>
    <cellStyle name="集計 4 6 2 4 2 2" xfId="62379" xr:uid="{84050DAB-F301-44EC-9FC6-60167F390B88}"/>
    <cellStyle name="集計 4 6 2 4 3" xfId="46764" xr:uid="{9C154DB3-17AB-4355-8EF3-4243DA3C3294}"/>
    <cellStyle name="集計 4 6 2 5" xfId="18657" xr:uid="{2BF00382-2F0A-4A30-A550-82D9006848AD}"/>
    <cellStyle name="集計 4 6 2 5 2" xfId="49887" xr:uid="{17340714-98C9-4192-9810-46DA1DAF56F1}"/>
    <cellStyle name="集計 4 6 2 6" xfId="34272" xr:uid="{EE2DF381-2BFB-4D3F-9827-B52F75A9BF9E}"/>
    <cellStyle name="集計 4 6 3" xfId="3038" xr:uid="{6A0AA13F-ACDC-4327-80C4-BED9B0B63393}"/>
    <cellStyle name="集計 4 6 3 2" xfId="6161" xr:uid="{73C6D881-A52B-4A35-B200-6A3EE817B37F}"/>
    <cellStyle name="集計 4 6 3 2 2" xfId="12412" xr:uid="{F737C07E-54AC-498B-BFB1-4AFE3B0B1613}"/>
    <cellStyle name="集計 4 6 3 2 2 2" xfId="28027" xr:uid="{03E3370C-FA0E-4773-BD54-5706B38A11E8}"/>
    <cellStyle name="集計 4 6 3 2 2 2 2" xfId="59257" xr:uid="{C1B5766F-E67F-4D4F-9584-AE360A15F6BD}"/>
    <cellStyle name="集計 4 6 3 2 2 3" xfId="43642" xr:uid="{CD9D49C3-9DA6-4EA5-AE54-96E09C7FC081}"/>
    <cellStyle name="集計 4 6 3 2 3" xfId="21781" xr:uid="{B46D0B66-10E4-4AE4-A8F8-D0B8B1E30C1E}"/>
    <cellStyle name="集計 4 6 3 2 3 2" xfId="53011" xr:uid="{390AEDF9-A3C5-42E8-90D3-8DB3AC8D5844}"/>
    <cellStyle name="集計 4 6 3 2 4" xfId="37396" xr:uid="{FE81C65A-BF8E-47FB-BF90-3157DC94F62F}"/>
    <cellStyle name="集計 4 6 3 3" xfId="9289" xr:uid="{9103B02C-6ACA-43C8-9D2F-6B2D9EA34AB1}"/>
    <cellStyle name="集計 4 6 3 3 2" xfId="24904" xr:uid="{5C5A51B4-58E7-45DC-BAA8-80073ED37D66}"/>
    <cellStyle name="集計 4 6 3 3 2 2" xfId="56134" xr:uid="{ADA02A9D-6770-4B6B-BC57-71A5E0F9D876}"/>
    <cellStyle name="集計 4 6 3 3 3" xfId="40519" xr:uid="{38A6776A-BA33-4E98-AD2B-2160A3ED8FE8}"/>
    <cellStyle name="集計 4 6 3 4" xfId="15535" xr:uid="{7C3BB5DA-F3F4-4754-9737-A9AE14E427FE}"/>
    <cellStyle name="集計 4 6 3 4 2" xfId="31150" xr:uid="{3F2F5DE7-933A-49E7-9A4B-5D02437D910D}"/>
    <cellStyle name="集計 4 6 3 4 2 2" xfId="62380" xr:uid="{9C8C2062-2600-416D-BFDE-358F4F4B5449}"/>
    <cellStyle name="集計 4 6 3 4 3" xfId="46765" xr:uid="{AFC95C56-DE70-4F21-B2DC-104439942297}"/>
    <cellStyle name="集計 4 6 3 5" xfId="18658" xr:uid="{A6973C28-D2F5-4EF3-89BF-FB63DE0127B3}"/>
    <cellStyle name="集計 4 6 3 5 2" xfId="49888" xr:uid="{82D2196E-5D8C-4FCF-B06E-2698D2BE7C25}"/>
    <cellStyle name="集計 4 6 3 6" xfId="34273" xr:uid="{907DDED9-F367-4857-BB34-9E193EED36F7}"/>
    <cellStyle name="集計 4 6 4" xfId="6159" xr:uid="{6FAE7557-9260-4988-A266-0547C8D1D99A}"/>
    <cellStyle name="集計 4 6 4 2" xfId="12410" xr:uid="{9C60C187-C8E6-40E0-B2E0-6F947CBD4B25}"/>
    <cellStyle name="集計 4 6 4 2 2" xfId="28025" xr:uid="{7BB90208-C433-4318-8005-363B3B23E9F1}"/>
    <cellStyle name="集計 4 6 4 2 2 2" xfId="59255" xr:uid="{D2DD5E43-B554-4823-820A-4EF86439952C}"/>
    <cellStyle name="集計 4 6 4 2 3" xfId="43640" xr:uid="{096054EC-5F7C-42EA-A61B-3D8442A87315}"/>
    <cellStyle name="集計 4 6 4 3" xfId="21779" xr:uid="{50AE9644-EB73-4AC5-AF3F-343191263056}"/>
    <cellStyle name="集計 4 6 4 3 2" xfId="53009" xr:uid="{C0615CC2-2AF5-490F-8E04-579334ACACB9}"/>
    <cellStyle name="集計 4 6 4 4" xfId="37394" xr:uid="{83D5B28A-DAA6-4F43-99C0-5093A042F9A5}"/>
    <cellStyle name="集計 4 6 5" xfId="9287" xr:uid="{A384ED35-A8FD-491C-8EE6-13AD51320F68}"/>
    <cellStyle name="集計 4 6 5 2" xfId="24902" xr:uid="{B7F2A770-1F28-4B32-8C21-02652FC2042F}"/>
    <cellStyle name="集計 4 6 5 2 2" xfId="56132" xr:uid="{54225843-595F-4790-BA2B-69354368D41E}"/>
    <cellStyle name="集計 4 6 5 3" xfId="40517" xr:uid="{4BCC93D1-EA6D-47F7-B707-3878F51F6CEA}"/>
    <cellStyle name="集計 4 6 6" xfId="15533" xr:uid="{E0606EC5-E5A7-44C8-B2CA-928372074A90}"/>
    <cellStyle name="集計 4 6 6 2" xfId="31148" xr:uid="{9A30A08D-7E97-4FE3-A72E-A7F20D0BC228}"/>
    <cellStyle name="集計 4 6 6 2 2" xfId="62378" xr:uid="{F32D01B4-E6D4-4765-8426-D1C8FDC08177}"/>
    <cellStyle name="集計 4 6 6 3" xfId="46763" xr:uid="{201751A8-0568-4F8C-913F-41FC4293C168}"/>
    <cellStyle name="集計 4 6 7" xfId="18656" xr:uid="{987B37C2-E0B2-4C2D-9F54-3570FAF5816F}"/>
    <cellStyle name="集計 4 6 7 2" xfId="49886" xr:uid="{ED6E4E9F-73CB-40C9-AFF0-F08AD4660E65}"/>
    <cellStyle name="集計 4 6 8" xfId="34271" xr:uid="{9FFF922C-4FEE-4A0F-B228-5B4A672A8433}"/>
    <cellStyle name="集計 4 7" xfId="3039" xr:uid="{2524D60B-8F37-4C07-B379-EE9748DCF566}"/>
    <cellStyle name="集計 4 7 2" xfId="3040" xr:uid="{B05EB59C-4DB0-4344-BA1C-243809598108}"/>
    <cellStyle name="集計 4 7 2 2" xfId="6163" xr:uid="{F22B095C-28C6-4BBE-B0D5-D3C1F1B43133}"/>
    <cellStyle name="集計 4 7 2 2 2" xfId="12414" xr:uid="{F24D6907-0A4D-471D-9080-2B1978F9CD87}"/>
    <cellStyle name="集計 4 7 2 2 2 2" xfId="28029" xr:uid="{4773F518-B4B6-4D1C-87D4-48042BB10A87}"/>
    <cellStyle name="集計 4 7 2 2 2 2 2" xfId="59259" xr:uid="{A9EFDE95-1E3A-407B-9B4D-4A1C11EE9EC9}"/>
    <cellStyle name="集計 4 7 2 2 2 3" xfId="43644" xr:uid="{F1F6035E-B472-4035-ABCA-BE700DC35042}"/>
    <cellStyle name="集計 4 7 2 2 3" xfId="21783" xr:uid="{479F7131-0049-49FC-A328-24798AB00109}"/>
    <cellStyle name="集計 4 7 2 2 3 2" xfId="53013" xr:uid="{DBABCC84-6525-4923-9F33-3A1AD85028F3}"/>
    <cellStyle name="集計 4 7 2 2 4" xfId="37398" xr:uid="{60A03B77-8FE0-4200-9C5A-4E837BBF28A0}"/>
    <cellStyle name="集計 4 7 2 3" xfId="9291" xr:uid="{6CB13153-4736-430A-A3F3-9A64BAEA58B4}"/>
    <cellStyle name="集計 4 7 2 3 2" xfId="24906" xr:uid="{83EEE5DF-6441-460A-8F84-EE58FDBEDD47}"/>
    <cellStyle name="集計 4 7 2 3 2 2" xfId="56136" xr:uid="{0028DFF8-7893-4914-BB72-CE1CFC51093E}"/>
    <cellStyle name="集計 4 7 2 3 3" xfId="40521" xr:uid="{81C6B613-B47B-494A-B01D-D9B5BE6E8FEA}"/>
    <cellStyle name="集計 4 7 2 4" xfId="15537" xr:uid="{C116A183-8D60-491A-9CD5-2F814BE0A53D}"/>
    <cellStyle name="集計 4 7 2 4 2" xfId="31152" xr:uid="{A8FADA8B-224F-46F9-8AF4-62CC9345CC1D}"/>
    <cellStyle name="集計 4 7 2 4 2 2" xfId="62382" xr:uid="{6F50C5B5-BA8D-45E5-A69B-C58F8C7B77DD}"/>
    <cellStyle name="集計 4 7 2 4 3" xfId="46767" xr:uid="{D50F8EE9-6BF4-460C-B794-3A950471F8E4}"/>
    <cellStyle name="集計 4 7 2 5" xfId="18660" xr:uid="{B8DB5689-E018-4F14-A8D8-D24B8C2DC7CF}"/>
    <cellStyle name="集計 4 7 2 5 2" xfId="49890" xr:uid="{C5219E0C-32EB-4062-9B47-B77A7A319E3A}"/>
    <cellStyle name="集計 4 7 2 6" xfId="34275" xr:uid="{CEFC2502-BCAE-4162-9718-DF0659133467}"/>
    <cellStyle name="集計 4 7 3" xfId="3041" xr:uid="{29335F60-690C-4EDE-94D1-75B9824AA947}"/>
    <cellStyle name="集計 4 7 3 2" xfId="6164" xr:uid="{787962F7-BA48-4F62-8562-9D09AD2A04C1}"/>
    <cellStyle name="集計 4 7 3 2 2" xfId="12415" xr:uid="{BD95A4FD-0790-4B54-B366-4360B23D4B06}"/>
    <cellStyle name="集計 4 7 3 2 2 2" xfId="28030" xr:uid="{04384A7A-0B78-46D7-A3C1-D6D51CA023E9}"/>
    <cellStyle name="集計 4 7 3 2 2 2 2" xfId="59260" xr:uid="{BBEB6BCB-B681-4CC7-9AA5-F265A5BD6BDF}"/>
    <cellStyle name="集計 4 7 3 2 2 3" xfId="43645" xr:uid="{D621F7A2-3C79-4117-AC74-DB0EFCE1AD88}"/>
    <cellStyle name="集計 4 7 3 2 3" xfId="21784" xr:uid="{B656E9AC-DD9A-47B7-BB29-3E2EA5F373D2}"/>
    <cellStyle name="集計 4 7 3 2 3 2" xfId="53014" xr:uid="{77F12F8E-CE9D-46ED-AA35-AF2FF61C8A4B}"/>
    <cellStyle name="集計 4 7 3 2 4" xfId="37399" xr:uid="{B3DAA540-2E06-4B7E-ABFD-CAC552F7548C}"/>
    <cellStyle name="集計 4 7 3 3" xfId="9292" xr:uid="{F73487A9-C4B5-4589-A5C7-94F7DBF132E7}"/>
    <cellStyle name="集計 4 7 3 3 2" xfId="24907" xr:uid="{A61A0536-7FE6-4716-9C0F-91121D16134A}"/>
    <cellStyle name="集計 4 7 3 3 2 2" xfId="56137" xr:uid="{491B0543-E398-43F5-8814-B21192B61FCC}"/>
    <cellStyle name="集計 4 7 3 3 3" xfId="40522" xr:uid="{84CC4EE2-774E-47EE-A65F-689D86220D4F}"/>
    <cellStyle name="集計 4 7 3 4" xfId="15538" xr:uid="{FFB61FAC-3574-4B05-B594-8F59C8C2775D}"/>
    <cellStyle name="集計 4 7 3 4 2" xfId="31153" xr:uid="{AF32CF10-E1B5-4350-A778-2C844FE81EDA}"/>
    <cellStyle name="集計 4 7 3 4 2 2" xfId="62383" xr:uid="{0190288B-3704-43AE-9AF0-FAEE26753F69}"/>
    <cellStyle name="集計 4 7 3 4 3" xfId="46768" xr:uid="{5100C7FC-DB96-4552-802E-FF4D969438CA}"/>
    <cellStyle name="集計 4 7 3 5" xfId="18661" xr:uid="{BA3099DC-02D4-4E49-842A-665FDF5F72A2}"/>
    <cellStyle name="集計 4 7 3 5 2" xfId="49891" xr:uid="{8ED86680-D071-44E0-999B-AEB79CFD2439}"/>
    <cellStyle name="集計 4 7 3 6" xfId="34276" xr:uid="{8629AAA1-A39B-4F66-8605-AA7ACF751D91}"/>
    <cellStyle name="集計 4 7 4" xfId="6162" xr:uid="{02820109-2FDF-4FD5-B0FD-EBCC942B9A86}"/>
    <cellStyle name="集計 4 7 4 2" xfId="12413" xr:uid="{FC6B124A-BEBC-4D22-A3DB-79339E9ED1F7}"/>
    <cellStyle name="集計 4 7 4 2 2" xfId="28028" xr:uid="{80329C17-0ED5-4107-AEDE-81FFDC3F4BA8}"/>
    <cellStyle name="集計 4 7 4 2 2 2" xfId="59258" xr:uid="{27641D23-1DCE-4724-9CFB-E41E66C6EBAA}"/>
    <cellStyle name="集計 4 7 4 2 3" xfId="43643" xr:uid="{EF013F84-7187-4DBD-AD1F-DF7CF8505BB6}"/>
    <cellStyle name="集計 4 7 4 3" xfId="21782" xr:uid="{FC86BD69-7D5A-48C0-9FF1-4D99C771BC4E}"/>
    <cellStyle name="集計 4 7 4 3 2" xfId="53012" xr:uid="{3711A528-EB02-4D56-ABF5-62AD78C72618}"/>
    <cellStyle name="集計 4 7 4 4" xfId="37397" xr:uid="{26E61455-8F30-428B-8B42-9C4A27989B04}"/>
    <cellStyle name="集計 4 7 5" xfId="9290" xr:uid="{A6B357E2-BC9F-49FE-BDE5-72707C8CB1AF}"/>
    <cellStyle name="集計 4 7 5 2" xfId="24905" xr:uid="{4D5C948C-D703-4264-B120-7428B9D9EB23}"/>
    <cellStyle name="集計 4 7 5 2 2" xfId="56135" xr:uid="{8974DCC3-1E26-468E-84F1-5C4B82A0718E}"/>
    <cellStyle name="集計 4 7 5 3" xfId="40520" xr:uid="{CC749EF4-401B-4297-B2EF-CD3FA2F24D2F}"/>
    <cellStyle name="集計 4 7 6" xfId="15536" xr:uid="{C0EE0D04-85CA-4669-B168-E49AADBA0A27}"/>
    <cellStyle name="集計 4 7 6 2" xfId="31151" xr:uid="{27911E8C-F8B3-4105-83BC-FDA2877CB4CB}"/>
    <cellStyle name="集計 4 7 6 2 2" xfId="62381" xr:uid="{FBF2A5F1-9EB8-414D-A928-0E709E064769}"/>
    <cellStyle name="集計 4 7 6 3" xfId="46766" xr:uid="{209AEC7B-AB09-450C-A765-902F7A606F05}"/>
    <cellStyle name="集計 4 7 7" xfId="18659" xr:uid="{6BA2F940-C658-4D90-9F99-7877D9D56CB1}"/>
    <cellStyle name="集計 4 7 7 2" xfId="49889" xr:uid="{81BDE4FA-E0C9-4150-8B50-4EFBD7C33FBD}"/>
    <cellStyle name="集計 4 7 8" xfId="34274" xr:uid="{70D43271-B91D-44E6-AA5A-D0173EB36A18}"/>
    <cellStyle name="集計 4 8" xfId="3042" xr:uid="{B81241F1-0A0A-4499-94CF-D85A0B0212C5}"/>
    <cellStyle name="集計 4 8 2" xfId="3043" xr:uid="{CEB7672E-17E1-40C6-A541-6C7F45DD3375}"/>
    <cellStyle name="集計 4 8 2 2" xfId="6166" xr:uid="{FE7840E3-99F9-42AB-9394-E9A991692687}"/>
    <cellStyle name="集計 4 8 2 2 2" xfId="12417" xr:uid="{57005BAC-4D90-4F91-80B8-89819C30B9CC}"/>
    <cellStyle name="集計 4 8 2 2 2 2" xfId="28032" xr:uid="{C302576F-9A82-4135-93B4-AB3CB7068970}"/>
    <cellStyle name="集計 4 8 2 2 2 2 2" xfId="59262" xr:uid="{177ACFCC-4ED2-4081-9100-6D9ED134BC56}"/>
    <cellStyle name="集計 4 8 2 2 2 3" xfId="43647" xr:uid="{701F1819-C672-4E0A-B013-0970336602B1}"/>
    <cellStyle name="集計 4 8 2 2 3" xfId="21786" xr:uid="{5DA34D87-5534-4079-95C7-EE75C6A8358B}"/>
    <cellStyle name="集計 4 8 2 2 3 2" xfId="53016" xr:uid="{C52E24C6-CBCA-437D-A282-4D833DDE9C4A}"/>
    <cellStyle name="集計 4 8 2 2 4" xfId="37401" xr:uid="{D7BF6FE9-B887-4E16-B2C2-71D0510A51FF}"/>
    <cellStyle name="集計 4 8 2 3" xfId="9294" xr:uid="{C5F07938-3CB2-4F38-82C9-34D0D43B4F8A}"/>
    <cellStyle name="集計 4 8 2 3 2" xfId="24909" xr:uid="{E5EDAEDA-4421-4F47-B129-B10F06B21F59}"/>
    <cellStyle name="集計 4 8 2 3 2 2" xfId="56139" xr:uid="{5071D504-025F-4E49-8938-CFC75A3190D5}"/>
    <cellStyle name="集計 4 8 2 3 3" xfId="40524" xr:uid="{E0A1EF9A-014C-492F-A332-8A1BBCA998B2}"/>
    <cellStyle name="集計 4 8 2 4" xfId="15540" xr:uid="{3F4389FA-D984-4372-A080-EA57F2DF48A4}"/>
    <cellStyle name="集計 4 8 2 4 2" xfId="31155" xr:uid="{6FE5FD49-F8C4-409B-8D62-AA96EE44C18A}"/>
    <cellStyle name="集計 4 8 2 4 2 2" xfId="62385" xr:uid="{8284DB4E-BC05-4FF4-863E-9EC4E968A849}"/>
    <cellStyle name="集計 4 8 2 4 3" xfId="46770" xr:uid="{3D7677D8-EFC5-4BA2-8C8A-8B6FF70E1BE7}"/>
    <cellStyle name="集計 4 8 2 5" xfId="18663" xr:uid="{129F8E82-FA22-4F5B-9976-807C9204FD6F}"/>
    <cellStyle name="集計 4 8 2 5 2" xfId="49893" xr:uid="{60902F83-C771-4217-8DFC-5C2FE2898F68}"/>
    <cellStyle name="集計 4 8 2 6" xfId="34278" xr:uid="{418CADD6-C55A-4813-8D4B-BBD3AF8F1620}"/>
    <cellStyle name="集計 4 8 3" xfId="3044" xr:uid="{9F11DD74-CAAC-4A08-8749-56A47004BCFE}"/>
    <cellStyle name="集計 4 8 3 2" xfId="6167" xr:uid="{6A936D5D-5F30-465B-A6CA-C4A4A43C2CFC}"/>
    <cellStyle name="集計 4 8 3 2 2" xfId="12418" xr:uid="{F5665C32-9C5C-4539-911F-014C6EA13C8A}"/>
    <cellStyle name="集計 4 8 3 2 2 2" xfId="28033" xr:uid="{A6A66FC5-BC39-4E2F-A421-26475FAC44AB}"/>
    <cellStyle name="集計 4 8 3 2 2 2 2" xfId="59263" xr:uid="{55793EFD-6709-45BC-8D18-33140C4321CD}"/>
    <cellStyle name="集計 4 8 3 2 2 3" xfId="43648" xr:uid="{01161A53-DEAD-4A75-810A-132CDEF2187A}"/>
    <cellStyle name="集計 4 8 3 2 3" xfId="21787" xr:uid="{07DE3994-279D-4962-8833-296D55368894}"/>
    <cellStyle name="集計 4 8 3 2 3 2" xfId="53017" xr:uid="{060311DA-F1D9-4FFE-81F8-10FD2053D8F5}"/>
    <cellStyle name="集計 4 8 3 2 4" xfId="37402" xr:uid="{3963368E-0CF4-4133-856D-1AA612541B29}"/>
    <cellStyle name="集計 4 8 3 3" xfId="9295" xr:uid="{EDAE4F34-577A-4392-A03B-F4FE281021D5}"/>
    <cellStyle name="集計 4 8 3 3 2" xfId="24910" xr:uid="{D0CA7B01-4D2D-4519-9C54-AB4F66934A14}"/>
    <cellStyle name="集計 4 8 3 3 2 2" xfId="56140" xr:uid="{AD93F321-DFF2-474F-A542-3DE4817CDEA6}"/>
    <cellStyle name="集計 4 8 3 3 3" xfId="40525" xr:uid="{508919DA-9B59-4B0E-B30E-F3DBF5C52996}"/>
    <cellStyle name="集計 4 8 3 4" xfId="15541" xr:uid="{10C5754F-C988-464F-9D9A-351F06597223}"/>
    <cellStyle name="集計 4 8 3 4 2" xfId="31156" xr:uid="{26BBFF4B-8BB4-41B9-BADF-99527F1D4C57}"/>
    <cellStyle name="集計 4 8 3 4 2 2" xfId="62386" xr:uid="{5706962D-7516-4BA6-AA40-51BE8204F9B2}"/>
    <cellStyle name="集計 4 8 3 4 3" xfId="46771" xr:uid="{F35A72D2-2774-49FD-BC62-278537A06FEC}"/>
    <cellStyle name="集計 4 8 3 5" xfId="18664" xr:uid="{0339C291-65FD-4723-9A99-E69305DBE8E5}"/>
    <cellStyle name="集計 4 8 3 5 2" xfId="49894" xr:uid="{105DF2EF-0C02-4173-B5EE-99FF77526C10}"/>
    <cellStyle name="集計 4 8 3 6" xfId="34279" xr:uid="{4BC4AAB9-6D1E-405B-83F5-E1C47A1EE742}"/>
    <cellStyle name="集計 4 8 4" xfId="6165" xr:uid="{3B27393D-6F0F-4846-A8DC-FA6D2EE929DF}"/>
    <cellStyle name="集計 4 8 4 2" xfId="12416" xr:uid="{234358FC-6011-4BF0-8472-A5FB069DB040}"/>
    <cellStyle name="集計 4 8 4 2 2" xfId="28031" xr:uid="{FA0365AF-158F-4A14-83D4-6E9099659493}"/>
    <cellStyle name="集計 4 8 4 2 2 2" xfId="59261" xr:uid="{7970D950-4C6D-4B7B-81A5-034E806DF1AA}"/>
    <cellStyle name="集計 4 8 4 2 3" xfId="43646" xr:uid="{CB34B945-4415-4C4F-B8FE-F7FE2D5B0788}"/>
    <cellStyle name="集計 4 8 4 3" xfId="21785" xr:uid="{C1E7E7E5-5994-480A-9A20-BBB136075641}"/>
    <cellStyle name="集計 4 8 4 3 2" xfId="53015" xr:uid="{53B8F860-592B-43F4-984E-63E751C7BD5F}"/>
    <cellStyle name="集計 4 8 4 4" xfId="37400" xr:uid="{638E5378-EE1A-4491-A7BD-E42EE53E8160}"/>
    <cellStyle name="集計 4 8 5" xfId="9293" xr:uid="{B9523A9D-3C7E-4CAD-9D01-886CED852167}"/>
    <cellStyle name="集計 4 8 5 2" xfId="24908" xr:uid="{D2651DAB-5326-4D7A-A6CA-C3CB9914F43E}"/>
    <cellStyle name="集計 4 8 5 2 2" xfId="56138" xr:uid="{942EBF12-E35E-4467-A1CF-6B2BA177184B}"/>
    <cellStyle name="集計 4 8 5 3" xfId="40523" xr:uid="{E139AB73-A1BB-4B56-A31D-7E30C1CA23C4}"/>
    <cellStyle name="集計 4 8 6" xfId="15539" xr:uid="{1764B44B-CD49-4BFD-A548-E1C41043226F}"/>
    <cellStyle name="集計 4 8 6 2" xfId="31154" xr:uid="{F1B7C2F3-BC51-4FC4-9C00-1CAD539D5C6C}"/>
    <cellStyle name="集計 4 8 6 2 2" xfId="62384" xr:uid="{278BC638-5C18-48BE-A1B6-E9E459605FAC}"/>
    <cellStyle name="集計 4 8 6 3" xfId="46769" xr:uid="{2BCA4024-5F9D-4CF7-B057-56B87AA9B277}"/>
    <cellStyle name="集計 4 8 7" xfId="18662" xr:uid="{A90EEE1E-95E6-4FE3-B46D-37E3BF32BA44}"/>
    <cellStyle name="集計 4 8 7 2" xfId="49892" xr:uid="{C177C36D-2392-4DB3-BE9D-716BCCAFA54E}"/>
    <cellStyle name="集計 4 8 8" xfId="34277" xr:uid="{5F5A90DA-A6C8-4E22-B6C6-1549B9855801}"/>
    <cellStyle name="集計 4 9" xfId="3045" xr:uid="{FE799803-CD23-41E5-AA1E-D29D47CBE0E0}"/>
    <cellStyle name="集計 4 9 2" xfId="3046" xr:uid="{ADD0F5DF-0AAE-4855-8598-A1197ED00571}"/>
    <cellStyle name="集計 4 9 2 2" xfId="6169" xr:uid="{76FDD0AC-C018-470B-B73E-5E9523599E6C}"/>
    <cellStyle name="集計 4 9 2 2 2" xfId="12420" xr:uid="{248311DF-F545-450F-8D3C-06C2038D8509}"/>
    <cellStyle name="集計 4 9 2 2 2 2" xfId="28035" xr:uid="{23AD6ECB-5401-4868-BF64-028186EE79E0}"/>
    <cellStyle name="集計 4 9 2 2 2 2 2" xfId="59265" xr:uid="{F120547B-BA32-465F-9426-154B9F38D57F}"/>
    <cellStyle name="集計 4 9 2 2 2 3" xfId="43650" xr:uid="{B0F90BDC-B42C-48A8-BF76-3CE0C7404837}"/>
    <cellStyle name="集計 4 9 2 2 3" xfId="21789" xr:uid="{990F4DF3-7390-4FC6-B007-A8AC0AB22A29}"/>
    <cellStyle name="集計 4 9 2 2 3 2" xfId="53019" xr:uid="{439EFECC-F9D0-4F33-9895-4D1BEF7C8563}"/>
    <cellStyle name="集計 4 9 2 2 4" xfId="37404" xr:uid="{4DCBDA3D-D759-4CC0-939F-45EA25D4E0C7}"/>
    <cellStyle name="集計 4 9 2 3" xfId="9297" xr:uid="{02F0C356-8BAC-4764-AD6D-FE3373ADF5AC}"/>
    <cellStyle name="集計 4 9 2 3 2" xfId="24912" xr:uid="{0A641DF7-D6E1-43C1-A120-18866137C312}"/>
    <cellStyle name="集計 4 9 2 3 2 2" xfId="56142" xr:uid="{5BA8184E-4DC8-4393-97DC-1B06764F9549}"/>
    <cellStyle name="集計 4 9 2 3 3" xfId="40527" xr:uid="{78973B3F-ADC9-435B-B693-4DD98226E62F}"/>
    <cellStyle name="集計 4 9 2 4" xfId="15543" xr:uid="{77C35C6B-8C07-462B-AEA8-0E869CE33657}"/>
    <cellStyle name="集計 4 9 2 4 2" xfId="31158" xr:uid="{3B651F03-76F4-4CAC-88D3-70AD9B18C4A8}"/>
    <cellStyle name="集計 4 9 2 4 2 2" xfId="62388" xr:uid="{6EF2B9FC-BA5A-475F-BF8F-054358401A38}"/>
    <cellStyle name="集計 4 9 2 4 3" xfId="46773" xr:uid="{4B239437-8685-4D74-BCE7-E9A2632CB7E4}"/>
    <cellStyle name="集計 4 9 2 5" xfId="18666" xr:uid="{554D6D49-093D-4968-9E93-CBA9B00824EB}"/>
    <cellStyle name="集計 4 9 2 5 2" xfId="49896" xr:uid="{D3AF9484-7113-470C-95DE-A9730E1520A2}"/>
    <cellStyle name="集計 4 9 2 6" xfId="34281" xr:uid="{EB221984-75D5-4C57-A3CA-A370A9916B17}"/>
    <cellStyle name="集計 4 9 3" xfId="3047" xr:uid="{7D81B3BC-35EE-4ECB-9587-ACFC6DD77C96}"/>
    <cellStyle name="集計 4 9 3 2" xfId="6170" xr:uid="{66F59318-5932-45C6-87FB-36E04BE5DA0E}"/>
    <cellStyle name="集計 4 9 3 2 2" xfId="12421" xr:uid="{B8AC1CCC-1097-451E-AE83-3AC9895C771A}"/>
    <cellStyle name="集計 4 9 3 2 2 2" xfId="28036" xr:uid="{1B3F5105-D1B8-40BA-BF5F-946824001AC6}"/>
    <cellStyle name="集計 4 9 3 2 2 2 2" xfId="59266" xr:uid="{9B0ED6BB-0F1F-4811-A9B4-8EC20F4553F9}"/>
    <cellStyle name="集計 4 9 3 2 2 3" xfId="43651" xr:uid="{B3C58567-12A1-4ED8-8151-3076D5D7C37A}"/>
    <cellStyle name="集計 4 9 3 2 3" xfId="21790" xr:uid="{531F6D8E-8553-4820-92F6-46E905F15E8A}"/>
    <cellStyle name="集計 4 9 3 2 3 2" xfId="53020" xr:uid="{C125C65F-67DB-4EDD-AD1D-CFD8A2B92E57}"/>
    <cellStyle name="集計 4 9 3 2 4" xfId="37405" xr:uid="{8064615A-B8F2-4471-A6B2-98FFE892EE3A}"/>
    <cellStyle name="集計 4 9 3 3" xfId="9298" xr:uid="{C1A6FD0C-1FF8-443B-A714-1746326938CF}"/>
    <cellStyle name="集計 4 9 3 3 2" xfId="24913" xr:uid="{FC9CEF42-51F0-4653-8E92-711E54C37EFA}"/>
    <cellStyle name="集計 4 9 3 3 2 2" xfId="56143" xr:uid="{68B4F50F-6368-4EF3-A91D-A95513140412}"/>
    <cellStyle name="集計 4 9 3 3 3" xfId="40528" xr:uid="{E9F11599-FB82-46D8-889C-2DBFEE45873D}"/>
    <cellStyle name="集計 4 9 3 4" xfId="15544" xr:uid="{94162973-95C3-4DDB-B65D-ACCB07EA1B38}"/>
    <cellStyle name="集計 4 9 3 4 2" xfId="31159" xr:uid="{63E407DB-C89D-454F-AF62-071454D55BBD}"/>
    <cellStyle name="集計 4 9 3 4 2 2" xfId="62389" xr:uid="{82003FD5-4F57-4B23-A41F-5B30C7899C7D}"/>
    <cellStyle name="集計 4 9 3 4 3" xfId="46774" xr:uid="{90A69E60-2B21-4DB2-AFBE-4645FC52EF64}"/>
    <cellStyle name="集計 4 9 3 5" xfId="18667" xr:uid="{01E2F68D-DFFB-496D-85D5-4913EFD7459C}"/>
    <cellStyle name="集計 4 9 3 5 2" xfId="49897" xr:uid="{478846A3-7D1A-4834-A7A9-44187C812614}"/>
    <cellStyle name="集計 4 9 3 6" xfId="34282" xr:uid="{988746B6-7C86-49FE-B9F7-32D5B37F1304}"/>
    <cellStyle name="集計 4 9 4" xfId="6168" xr:uid="{D0E8057F-94F6-448D-85B2-0F6E7D021033}"/>
    <cellStyle name="集計 4 9 4 2" xfId="12419" xr:uid="{8B9827E5-3959-4F9C-8802-2093F20F2274}"/>
    <cellStyle name="集計 4 9 4 2 2" xfId="28034" xr:uid="{F90C89FE-64C7-49A1-BE3B-E4EA1E27BFC6}"/>
    <cellStyle name="集計 4 9 4 2 2 2" xfId="59264" xr:uid="{F549A480-27AA-4CC1-B6EC-76D66CFAF6DF}"/>
    <cellStyle name="集計 4 9 4 2 3" xfId="43649" xr:uid="{479957C1-7F6D-4C53-9E50-DE4E488A33FA}"/>
    <cellStyle name="集計 4 9 4 3" xfId="21788" xr:uid="{601FFF5A-8E16-4778-9B52-B6093603A7CF}"/>
    <cellStyle name="集計 4 9 4 3 2" xfId="53018" xr:uid="{DE83DC70-A2C5-4EAD-B873-DD16BF01FE3D}"/>
    <cellStyle name="集計 4 9 4 4" xfId="37403" xr:uid="{72671A7D-2927-4276-A4A4-A7D0BDC40DA0}"/>
    <cellStyle name="集計 4 9 5" xfId="9296" xr:uid="{7E31C31D-B67A-421A-B8BA-D6C67ADEA97D}"/>
    <cellStyle name="集計 4 9 5 2" xfId="24911" xr:uid="{77731F62-5018-44AB-872C-DD62ABD715E9}"/>
    <cellStyle name="集計 4 9 5 2 2" xfId="56141" xr:uid="{2ECC640D-071A-47E2-BCA3-2AB0AE29C889}"/>
    <cellStyle name="集計 4 9 5 3" xfId="40526" xr:uid="{CE04DAB0-9251-4573-855F-A24A1E11FF09}"/>
    <cellStyle name="集計 4 9 6" xfId="15542" xr:uid="{6698D24F-F06F-4443-8F4D-26EF40E143E2}"/>
    <cellStyle name="集計 4 9 6 2" xfId="31157" xr:uid="{FF2E9C23-2CEC-41EE-805E-387040ACB9BC}"/>
    <cellStyle name="集計 4 9 6 2 2" xfId="62387" xr:uid="{33B76411-BE43-43BF-9CAB-A5DE37D866D2}"/>
    <cellStyle name="集計 4 9 6 3" xfId="46772" xr:uid="{4A2437DD-E975-4682-902A-933D9A9FD917}"/>
    <cellStyle name="集計 4 9 7" xfId="18665" xr:uid="{CB063AAB-3152-4DBF-A496-3DC650167ABF}"/>
    <cellStyle name="集計 4 9 7 2" xfId="49895" xr:uid="{7C483145-0F65-4AAE-B9B6-EB4875484888}"/>
    <cellStyle name="集計 4 9 8" xfId="34280" xr:uid="{7CBBBBB4-24C7-4D59-9CC4-223E4C717ED5}"/>
    <cellStyle name="集計 5" xfId="3048" xr:uid="{99D19B13-99D2-4291-BFAC-5504937F8EC1}"/>
    <cellStyle name="集計 5 10" xfId="3049" xr:uid="{61502CCA-E124-4F11-9B04-D4D3B12B864C}"/>
    <cellStyle name="集計 5 10 2" xfId="3050" xr:uid="{A40D7FD3-1967-45F6-9BB1-2629E4ACC9D3}"/>
    <cellStyle name="集計 5 10 2 2" xfId="6173" xr:uid="{96E6033C-8C52-4C9F-B892-D481DC9C5D6F}"/>
    <cellStyle name="集計 5 10 2 2 2" xfId="12424" xr:uid="{897FEB81-348C-4B71-A0AB-CCBA88BFCD8A}"/>
    <cellStyle name="集計 5 10 2 2 2 2" xfId="28039" xr:uid="{AED79C89-F660-479B-99F8-6D345CA84AA7}"/>
    <cellStyle name="集計 5 10 2 2 2 2 2" xfId="59269" xr:uid="{BB4D6D8A-1539-46CD-9FB8-CA70E2057E94}"/>
    <cellStyle name="集計 5 10 2 2 2 3" xfId="43654" xr:uid="{F49648DA-7A7E-42A8-B426-29D23C2C3D25}"/>
    <cellStyle name="集計 5 10 2 2 3" xfId="21793" xr:uid="{C729DA77-EEBC-450C-B036-A1AD70B205E5}"/>
    <cellStyle name="集計 5 10 2 2 3 2" xfId="53023" xr:uid="{79B38A38-26BD-41CE-BE74-1EB96B0842EB}"/>
    <cellStyle name="集計 5 10 2 2 4" xfId="37408" xr:uid="{26275963-C4D6-4796-94A7-3BB23E85EAF9}"/>
    <cellStyle name="集計 5 10 2 3" xfId="9301" xr:uid="{AD47671C-986A-4474-99A0-7BB0A5EDBF00}"/>
    <cellStyle name="集計 5 10 2 3 2" xfId="24916" xr:uid="{2BCDB8A3-C489-4E6C-905C-91E6FB046F1E}"/>
    <cellStyle name="集計 5 10 2 3 2 2" xfId="56146" xr:uid="{A033A7E6-73FE-4093-BB6F-401408228678}"/>
    <cellStyle name="集計 5 10 2 3 3" xfId="40531" xr:uid="{ABC46CDD-9069-45B8-98CA-15E09C18ABE8}"/>
    <cellStyle name="集計 5 10 2 4" xfId="15547" xr:uid="{D5632B4A-3560-4969-8F71-A45C4B43CDBE}"/>
    <cellStyle name="集計 5 10 2 4 2" xfId="31162" xr:uid="{8DD349F2-0621-468E-B961-B43CD1AFB99B}"/>
    <cellStyle name="集計 5 10 2 4 2 2" xfId="62392" xr:uid="{DFB40CF4-93C0-4DEC-B7A5-D00C87A8BC99}"/>
    <cellStyle name="集計 5 10 2 4 3" xfId="46777" xr:uid="{34278096-7032-4354-A894-39FF8CC69291}"/>
    <cellStyle name="集計 5 10 2 5" xfId="18670" xr:uid="{9C2D8747-C270-48FE-A57C-C9678168C8A2}"/>
    <cellStyle name="集計 5 10 2 5 2" xfId="49900" xr:uid="{D57DA217-1113-406B-97BE-3765560BA2EE}"/>
    <cellStyle name="集計 5 10 2 6" xfId="34285" xr:uid="{A1439793-7C06-4EEE-953D-4CC78585AC43}"/>
    <cellStyle name="集計 5 10 3" xfId="3051" xr:uid="{ABD52741-9F08-4CC0-977E-F370F7CFE26A}"/>
    <cellStyle name="集計 5 10 3 2" xfId="6174" xr:uid="{41645175-1263-46AB-AE28-3BC853B04278}"/>
    <cellStyle name="集計 5 10 3 2 2" xfId="12425" xr:uid="{A584B445-9003-4C7B-B5AA-AFD60D620A30}"/>
    <cellStyle name="集計 5 10 3 2 2 2" xfId="28040" xr:uid="{30F04E07-6152-4A22-97EF-C60119671924}"/>
    <cellStyle name="集計 5 10 3 2 2 2 2" xfId="59270" xr:uid="{3C2B3B66-E450-4F83-9240-E82DF114C9CD}"/>
    <cellStyle name="集計 5 10 3 2 2 3" xfId="43655" xr:uid="{AABE2CCE-AAB3-46C5-A1B7-70E74326D7D8}"/>
    <cellStyle name="集計 5 10 3 2 3" xfId="21794" xr:uid="{3BCA4BB8-02A0-4084-8F5B-853E7B3D522F}"/>
    <cellStyle name="集計 5 10 3 2 3 2" xfId="53024" xr:uid="{9AB881A0-2FC6-401F-BBF5-A24B304A8B90}"/>
    <cellStyle name="集計 5 10 3 2 4" xfId="37409" xr:uid="{880D0B2D-EFC2-482F-9ABF-7F84B89620A5}"/>
    <cellStyle name="集計 5 10 3 3" xfId="9302" xr:uid="{18713A47-61FA-4128-9D90-C56D485E5800}"/>
    <cellStyle name="集計 5 10 3 3 2" xfId="24917" xr:uid="{D1EDAAD3-20B7-4CDF-883F-9DFCA6E4FFE5}"/>
    <cellStyle name="集計 5 10 3 3 2 2" xfId="56147" xr:uid="{6AE24DDF-32C1-4A4E-83D2-8711E82865AC}"/>
    <cellStyle name="集計 5 10 3 3 3" xfId="40532" xr:uid="{43A7F858-5201-40B2-A236-FB7B193EEB0B}"/>
    <cellStyle name="集計 5 10 3 4" xfId="15548" xr:uid="{A0809718-6B86-444A-889B-06221829A9A8}"/>
    <cellStyle name="集計 5 10 3 4 2" xfId="31163" xr:uid="{BA4FDB65-B367-4A57-A9B7-B06939A15F61}"/>
    <cellStyle name="集計 5 10 3 4 2 2" xfId="62393" xr:uid="{BBEBEB47-6008-4286-A3BD-6457DEE5BAF4}"/>
    <cellStyle name="集計 5 10 3 4 3" xfId="46778" xr:uid="{67649911-1F46-4CD8-A039-9F2F30A2D63D}"/>
    <cellStyle name="集計 5 10 3 5" xfId="18671" xr:uid="{27517944-4A42-4E32-BAB2-C74925EFFCDF}"/>
    <cellStyle name="集計 5 10 3 5 2" xfId="49901" xr:uid="{368A8A6C-B3E4-498E-A0A4-512DE9E7581D}"/>
    <cellStyle name="集計 5 10 3 6" xfId="34286" xr:uid="{B4780C0E-E0FF-46D1-83E3-125B0B89FF2A}"/>
    <cellStyle name="集計 5 10 4" xfId="6172" xr:uid="{90B2EBD6-4AF7-40DE-A7AA-15B3D6BD8CE3}"/>
    <cellStyle name="集計 5 10 4 2" xfId="12423" xr:uid="{E5A288C3-A451-4F83-A88A-36BDE08C6E33}"/>
    <cellStyle name="集計 5 10 4 2 2" xfId="28038" xr:uid="{AAB836D5-C955-4EB6-B1F9-D797708A7CBF}"/>
    <cellStyle name="集計 5 10 4 2 2 2" xfId="59268" xr:uid="{D90AB8F8-E756-4DFF-B450-27FF4183356C}"/>
    <cellStyle name="集計 5 10 4 2 3" xfId="43653" xr:uid="{A40C9D3E-D02C-4778-AF3F-E71F1AA655B3}"/>
    <cellStyle name="集計 5 10 4 3" xfId="21792" xr:uid="{D9BFF210-81DA-4D6C-A91D-41E25C6CF321}"/>
    <cellStyle name="集計 5 10 4 3 2" xfId="53022" xr:uid="{FF268D18-C8BB-4DD1-9E7A-A40DCF814680}"/>
    <cellStyle name="集計 5 10 4 4" xfId="37407" xr:uid="{3F60A735-AFF4-4889-AD19-0C693F07FBA3}"/>
    <cellStyle name="集計 5 10 5" xfId="9300" xr:uid="{060A1C31-731C-40D4-96CB-4E945A07EDC5}"/>
    <cellStyle name="集計 5 10 5 2" xfId="24915" xr:uid="{A793B049-4B5F-4472-B05E-A96F2E5B6F1E}"/>
    <cellStyle name="集計 5 10 5 2 2" xfId="56145" xr:uid="{3E69E692-E8AD-4C7A-832A-B9CB4D769975}"/>
    <cellStyle name="集計 5 10 5 3" xfId="40530" xr:uid="{9ACD15E4-D14C-4833-B3B5-9644E5405434}"/>
    <cellStyle name="集計 5 10 6" xfId="15546" xr:uid="{4F60C772-4770-449B-8483-765B74C480B2}"/>
    <cellStyle name="集計 5 10 6 2" xfId="31161" xr:uid="{E29C1D91-9908-4B4F-B61B-3AB88ADB8B04}"/>
    <cellStyle name="集計 5 10 6 2 2" xfId="62391" xr:uid="{C6F3E784-183C-487E-9AED-5BB523DBEAAC}"/>
    <cellStyle name="集計 5 10 6 3" xfId="46776" xr:uid="{DAA19904-9193-47B8-BDCA-D84A711B3E4D}"/>
    <cellStyle name="集計 5 10 7" xfId="18669" xr:uid="{3E9DEEF4-0044-42E1-9C57-E822711329AB}"/>
    <cellStyle name="集計 5 10 7 2" xfId="49899" xr:uid="{267C397B-13E2-4D05-BDFE-CB3356971DDA}"/>
    <cellStyle name="集計 5 10 8" xfId="34284" xr:uid="{142C4A63-BEAC-4881-A56A-FF0802F6DDE2}"/>
    <cellStyle name="集計 5 11" xfId="3052" xr:uid="{219E5BD3-58CE-48E1-AC23-27E2FA4135F0}"/>
    <cellStyle name="集計 5 11 2" xfId="3053" xr:uid="{08019A60-456D-43F0-A60E-1D39EF9E48E3}"/>
    <cellStyle name="集計 5 11 2 2" xfId="6176" xr:uid="{B8D591F2-223A-4027-9FA7-FAEAB4322FC6}"/>
    <cellStyle name="集計 5 11 2 2 2" xfId="12427" xr:uid="{088F28CC-A8ED-4D33-B0A7-6B11B5AFA9CD}"/>
    <cellStyle name="集計 5 11 2 2 2 2" xfId="28042" xr:uid="{90F50C8E-CA97-42EC-BA7C-120942E23024}"/>
    <cellStyle name="集計 5 11 2 2 2 2 2" xfId="59272" xr:uid="{D41E4087-C9FE-49A2-91D6-54C01345A063}"/>
    <cellStyle name="集計 5 11 2 2 2 3" xfId="43657" xr:uid="{941ABF65-9370-47AD-AEE9-ECE8D2B1EDEF}"/>
    <cellStyle name="集計 5 11 2 2 3" xfId="21796" xr:uid="{F96DC3BE-DCBF-40BD-B52B-CD261BFAD5DE}"/>
    <cellStyle name="集計 5 11 2 2 3 2" xfId="53026" xr:uid="{AABD1F4A-FABA-4298-AB69-1471EC0970E3}"/>
    <cellStyle name="集計 5 11 2 2 4" xfId="37411" xr:uid="{F4A53930-8B6C-4468-A706-3099BAB6CB5B}"/>
    <cellStyle name="集計 5 11 2 3" xfId="9304" xr:uid="{14E33A21-EDB9-4228-A93F-B040C88DD29B}"/>
    <cellStyle name="集計 5 11 2 3 2" xfId="24919" xr:uid="{D37343EC-8FF1-406E-A847-FFE3DAFFC99E}"/>
    <cellStyle name="集計 5 11 2 3 2 2" xfId="56149" xr:uid="{956078FE-56F6-48E5-B0D4-C6CA9ED0D352}"/>
    <cellStyle name="集計 5 11 2 3 3" xfId="40534" xr:uid="{36660C06-AEEC-4A30-A212-A67F24D2548E}"/>
    <cellStyle name="集計 5 11 2 4" xfId="15550" xr:uid="{E4545B78-115C-4D7E-B209-CF6C914F1DD9}"/>
    <cellStyle name="集計 5 11 2 4 2" xfId="31165" xr:uid="{576B9674-3D55-4896-8BE9-DAA8A15D2641}"/>
    <cellStyle name="集計 5 11 2 4 2 2" xfId="62395" xr:uid="{54C399BA-9A50-4946-9CF1-E4416CC93840}"/>
    <cellStyle name="集計 5 11 2 4 3" xfId="46780" xr:uid="{5E944022-635E-4F7D-86CF-84CA64C22DB5}"/>
    <cellStyle name="集計 5 11 2 5" xfId="18673" xr:uid="{A63B29E8-1D2D-450E-ABF3-7B40DA8ADABE}"/>
    <cellStyle name="集計 5 11 2 5 2" xfId="49903" xr:uid="{7D751A26-7481-4B72-957F-16D1D275F82A}"/>
    <cellStyle name="集計 5 11 2 6" xfId="34288" xr:uid="{4086C914-44D4-4AE0-8BD0-777187C60DBB}"/>
    <cellStyle name="集計 5 11 3" xfId="3054" xr:uid="{DA53E560-32D5-41F3-BB51-8A0D5E9A7CD4}"/>
    <cellStyle name="集計 5 11 3 2" xfId="6177" xr:uid="{E9A78D94-0763-45D9-B4CC-961C75E2C69C}"/>
    <cellStyle name="集計 5 11 3 2 2" xfId="12428" xr:uid="{A241B7DC-97F0-4D92-A7EE-7102B8884DAC}"/>
    <cellStyle name="集計 5 11 3 2 2 2" xfId="28043" xr:uid="{9DDA5E02-EB9C-4519-99D7-2828843A9950}"/>
    <cellStyle name="集計 5 11 3 2 2 2 2" xfId="59273" xr:uid="{9E0198AB-E1B4-4E71-AC51-1D2382C19817}"/>
    <cellStyle name="集計 5 11 3 2 2 3" xfId="43658" xr:uid="{A7779360-BD0D-4775-B7A6-3844C947F150}"/>
    <cellStyle name="集計 5 11 3 2 3" xfId="21797" xr:uid="{B966F9E4-E8BB-4F3A-AF6C-A397C6149527}"/>
    <cellStyle name="集計 5 11 3 2 3 2" xfId="53027" xr:uid="{4F4122E1-1BDD-455C-A55F-E1EE130DBD2F}"/>
    <cellStyle name="集計 5 11 3 2 4" xfId="37412" xr:uid="{541446F1-6051-45B7-A7B1-41C9C7C6713E}"/>
    <cellStyle name="集計 5 11 3 3" xfId="9305" xr:uid="{C8A333E7-1E57-4C39-9013-8E49F11DF1DB}"/>
    <cellStyle name="集計 5 11 3 3 2" xfId="24920" xr:uid="{AD839409-CB45-4CCE-9F23-71BEF1395576}"/>
    <cellStyle name="集計 5 11 3 3 2 2" xfId="56150" xr:uid="{129A64BC-6122-4E90-B975-A688482ACE32}"/>
    <cellStyle name="集計 5 11 3 3 3" xfId="40535" xr:uid="{8C7A4B3F-FAA9-4F0F-A934-284066DB7BEC}"/>
    <cellStyle name="集計 5 11 3 4" xfId="15551" xr:uid="{F3FE499D-E69B-4E97-B34A-D8C28976E30C}"/>
    <cellStyle name="集計 5 11 3 4 2" xfId="31166" xr:uid="{F004AF7E-5EA3-47A2-88FC-DA3B203E21B1}"/>
    <cellStyle name="集計 5 11 3 4 2 2" xfId="62396" xr:uid="{208AA54D-DD74-42EB-9CE4-6FCD1101540C}"/>
    <cellStyle name="集計 5 11 3 4 3" xfId="46781" xr:uid="{7CAF3962-85AC-4A47-B36D-392A8BBAFF7D}"/>
    <cellStyle name="集計 5 11 3 5" xfId="18674" xr:uid="{8157318A-B11C-4D99-9768-7A1F3D5B817B}"/>
    <cellStyle name="集計 5 11 3 5 2" xfId="49904" xr:uid="{B52C8AC2-70E0-41BF-B8F1-3CB182826E85}"/>
    <cellStyle name="集計 5 11 3 6" xfId="34289" xr:uid="{5D134FFC-86E2-417B-96A4-AD21121AADC7}"/>
    <cellStyle name="集計 5 11 4" xfId="6175" xr:uid="{B4B4D673-9D6E-40DB-9139-C033C6484A26}"/>
    <cellStyle name="集計 5 11 4 2" xfId="12426" xr:uid="{C27D7BC9-79B0-43F5-9250-59A3683CB6F2}"/>
    <cellStyle name="集計 5 11 4 2 2" xfId="28041" xr:uid="{A1614971-7474-43A4-8E1C-EFD72F263B30}"/>
    <cellStyle name="集計 5 11 4 2 2 2" xfId="59271" xr:uid="{FED3DC7D-2BEB-48A0-9BEB-94A03B59A92F}"/>
    <cellStyle name="集計 5 11 4 2 3" xfId="43656" xr:uid="{28C1381E-4E06-40BC-9A77-B90E8AE23177}"/>
    <cellStyle name="集計 5 11 4 3" xfId="21795" xr:uid="{20AA55FA-ED07-451A-937C-4BDB290EAB69}"/>
    <cellStyle name="集計 5 11 4 3 2" xfId="53025" xr:uid="{45EDF95F-5527-4C17-A2C2-E4108EE0F03C}"/>
    <cellStyle name="集計 5 11 4 4" xfId="37410" xr:uid="{DD04926E-7008-44E0-A168-5854BF73A918}"/>
    <cellStyle name="集計 5 11 5" xfId="9303" xr:uid="{CD415560-05AD-4E98-8DD1-CFCA858FE730}"/>
    <cellStyle name="集計 5 11 5 2" xfId="24918" xr:uid="{EF734132-2BED-4CCB-8F9A-794DC34B1A13}"/>
    <cellStyle name="集計 5 11 5 2 2" xfId="56148" xr:uid="{EDBD83D0-52E2-4718-A74C-F952E886578E}"/>
    <cellStyle name="集計 5 11 5 3" xfId="40533" xr:uid="{48371670-D450-428D-A810-F91A7533E00F}"/>
    <cellStyle name="集計 5 11 6" xfId="15549" xr:uid="{67C65AB5-8739-4427-A267-B356BEC6DE8D}"/>
    <cellStyle name="集計 5 11 6 2" xfId="31164" xr:uid="{844329F7-2048-4E88-B7B1-8CDF1F2B3487}"/>
    <cellStyle name="集計 5 11 6 2 2" xfId="62394" xr:uid="{7950BB2B-53F5-43F9-AB73-A6141184DA0A}"/>
    <cellStyle name="集計 5 11 6 3" xfId="46779" xr:uid="{260A1981-AF28-463C-9311-FC177CBAB49D}"/>
    <cellStyle name="集計 5 11 7" xfId="18672" xr:uid="{D19B0A82-4F49-4FFD-9AAC-8F64B8D9AB96}"/>
    <cellStyle name="集計 5 11 7 2" xfId="49902" xr:uid="{925028FD-84A5-46A3-95D4-369B21CAC2A5}"/>
    <cellStyle name="集計 5 11 8" xfId="34287" xr:uid="{7024ED0F-A06C-40EC-B119-E3CF6218180B}"/>
    <cellStyle name="集計 5 12" xfId="3055" xr:uid="{11290721-9FEA-40AE-9199-2FA03D1781CB}"/>
    <cellStyle name="集計 5 12 2" xfId="3056" xr:uid="{9C63811C-16D3-4D3B-9D51-0FB0E64CB2FA}"/>
    <cellStyle name="集計 5 12 2 2" xfId="6179" xr:uid="{788A9A1E-A26B-4D6E-A7A3-7BBE8227911B}"/>
    <cellStyle name="集計 5 12 2 2 2" xfId="12430" xr:uid="{AAF7CAD5-3503-4440-AA02-0F355FC9A6D5}"/>
    <cellStyle name="集計 5 12 2 2 2 2" xfId="28045" xr:uid="{B0F6263B-2BD1-4951-9723-487CC7643C0D}"/>
    <cellStyle name="集計 5 12 2 2 2 2 2" xfId="59275" xr:uid="{142DA224-DA7A-46F6-BB73-F98DEC70B6C1}"/>
    <cellStyle name="集計 5 12 2 2 2 3" xfId="43660" xr:uid="{9A22FA0B-9E97-462B-B85C-73D524306B42}"/>
    <cellStyle name="集計 5 12 2 2 3" xfId="21799" xr:uid="{F3175D24-682A-4124-B7E0-F102CE5ACBE5}"/>
    <cellStyle name="集計 5 12 2 2 3 2" xfId="53029" xr:uid="{5537E8EE-89B9-4B1E-A1B6-BB3EE0ECFBF6}"/>
    <cellStyle name="集計 5 12 2 2 4" xfId="37414" xr:uid="{8E49BC10-F171-4C58-9FF5-2A689787737F}"/>
    <cellStyle name="集計 5 12 2 3" xfId="9307" xr:uid="{425CAC93-ACFC-4EB6-B2D1-508C8B0CAF92}"/>
    <cellStyle name="集計 5 12 2 3 2" xfId="24922" xr:uid="{608DA568-1B3B-407D-9084-4484A60BB203}"/>
    <cellStyle name="集計 5 12 2 3 2 2" xfId="56152" xr:uid="{5AFF8BD3-B6B2-4B02-A042-2D9A104B22FA}"/>
    <cellStyle name="集計 5 12 2 3 3" xfId="40537" xr:uid="{4D9EF55C-5528-4505-85A7-77FBF95886D9}"/>
    <cellStyle name="集計 5 12 2 4" xfId="15553" xr:uid="{E2F2950B-9AA6-42CF-AFEF-DDC0146E6590}"/>
    <cellStyle name="集計 5 12 2 4 2" xfId="31168" xr:uid="{9CDFA86D-721E-470B-8F49-0AD1DFD07857}"/>
    <cellStyle name="集計 5 12 2 4 2 2" xfId="62398" xr:uid="{3ABC8F86-AA2F-4A1F-9266-1C43F69BE6CC}"/>
    <cellStyle name="集計 5 12 2 4 3" xfId="46783" xr:uid="{242A74AE-D246-42D9-BCEE-A37B402DC285}"/>
    <cellStyle name="集計 5 12 2 5" xfId="18676" xr:uid="{B713C52A-9E6E-4ACB-95B2-ABDB6FE31EAB}"/>
    <cellStyle name="集計 5 12 2 5 2" xfId="49906" xr:uid="{52CF322A-8937-4821-B173-A589AE99D220}"/>
    <cellStyle name="集計 5 12 2 6" xfId="34291" xr:uid="{8D4CB647-37E1-4997-B047-C16964702702}"/>
    <cellStyle name="集計 5 12 3" xfId="3057" xr:uid="{665672B8-2388-4DB1-A57E-7EFBFBF205DF}"/>
    <cellStyle name="集計 5 12 3 2" xfId="6180" xr:uid="{E7B58735-6974-4971-B860-A9BBCF74431D}"/>
    <cellStyle name="集計 5 12 3 2 2" xfId="12431" xr:uid="{76FFC8EC-568C-4725-805A-6775F901DF46}"/>
    <cellStyle name="集計 5 12 3 2 2 2" xfId="28046" xr:uid="{6084C087-6B7B-4B31-9744-2DCBD993DB3B}"/>
    <cellStyle name="集計 5 12 3 2 2 2 2" xfId="59276" xr:uid="{02ADC09D-A297-4AFF-9192-004E2B8CC64E}"/>
    <cellStyle name="集計 5 12 3 2 2 3" xfId="43661" xr:uid="{9DBCC029-E484-4144-9043-B901F52F005D}"/>
    <cellStyle name="集計 5 12 3 2 3" xfId="21800" xr:uid="{1679A122-4362-4082-A873-E10A6B82E45C}"/>
    <cellStyle name="集計 5 12 3 2 3 2" xfId="53030" xr:uid="{0FFB3E82-A53B-4239-A3D3-2505D8D29CC3}"/>
    <cellStyle name="集計 5 12 3 2 4" xfId="37415" xr:uid="{9F65431F-087C-4FC6-B652-56D5B66F22DC}"/>
    <cellStyle name="集計 5 12 3 3" xfId="9308" xr:uid="{24A49F85-C13D-46E9-873C-B1EEB522818E}"/>
    <cellStyle name="集計 5 12 3 3 2" xfId="24923" xr:uid="{6F991938-D329-4857-9E58-E4A404C4CA90}"/>
    <cellStyle name="集計 5 12 3 3 2 2" xfId="56153" xr:uid="{A66CEDCB-B257-4AEE-AF02-E63B3490A7B6}"/>
    <cellStyle name="集計 5 12 3 3 3" xfId="40538" xr:uid="{F2AA8C85-A0A8-457E-983A-12714BD8774F}"/>
    <cellStyle name="集計 5 12 3 4" xfId="15554" xr:uid="{C74363B8-37F1-4E4E-A57C-395B9ADC5BDA}"/>
    <cellStyle name="集計 5 12 3 4 2" xfId="31169" xr:uid="{7E87BA7E-85D4-40AC-8F32-10723742DAC7}"/>
    <cellStyle name="集計 5 12 3 4 2 2" xfId="62399" xr:uid="{87E0F58B-A08E-47EF-B2D9-E62EFAD31DC6}"/>
    <cellStyle name="集計 5 12 3 4 3" xfId="46784" xr:uid="{7B28D7E8-F093-4649-AD8A-11CEB2A242A3}"/>
    <cellStyle name="集計 5 12 3 5" xfId="18677" xr:uid="{2C694D35-76D4-4119-9D06-18013C1B4CEC}"/>
    <cellStyle name="集計 5 12 3 5 2" xfId="49907" xr:uid="{8D31395D-F3CF-4711-86E1-854F92F89576}"/>
    <cellStyle name="集計 5 12 3 6" xfId="34292" xr:uid="{AA1AF391-6F51-4739-AC62-3DB9A8076278}"/>
    <cellStyle name="集計 5 12 4" xfId="6178" xr:uid="{FEEA5290-B4BF-4EF1-AD0F-23F2D0262BED}"/>
    <cellStyle name="集計 5 12 4 2" xfId="12429" xr:uid="{EF773FE2-BF6B-4176-BC62-509C8009CD93}"/>
    <cellStyle name="集計 5 12 4 2 2" xfId="28044" xr:uid="{84C1A518-B64E-4E51-AD4D-C779CEA2E961}"/>
    <cellStyle name="集計 5 12 4 2 2 2" xfId="59274" xr:uid="{2DDB8AC6-7BCE-4EF5-AE07-315E01670310}"/>
    <cellStyle name="集計 5 12 4 2 3" xfId="43659" xr:uid="{91AE776E-1C0F-480B-B408-E237C5E0C08E}"/>
    <cellStyle name="集計 5 12 4 3" xfId="21798" xr:uid="{2754F2A7-2B94-44E9-AE69-2AA31A3262AF}"/>
    <cellStyle name="集計 5 12 4 3 2" xfId="53028" xr:uid="{DBC147FD-F2E8-4F66-AEDE-52071E228FD9}"/>
    <cellStyle name="集計 5 12 4 4" xfId="37413" xr:uid="{5DD773D0-3383-473E-BC46-E7D36866B391}"/>
    <cellStyle name="集計 5 12 5" xfId="9306" xr:uid="{17811257-D9B0-4EC6-BFC0-742F8CF94E90}"/>
    <cellStyle name="集計 5 12 5 2" xfId="24921" xr:uid="{37EDD1E0-03CA-40F0-A479-31DC617B7CCC}"/>
    <cellStyle name="集計 5 12 5 2 2" xfId="56151" xr:uid="{176DB2B3-9E8C-4EDD-887D-3A03356F2A90}"/>
    <cellStyle name="集計 5 12 5 3" xfId="40536" xr:uid="{B52DDF83-146C-472E-BB60-3216D25B497F}"/>
    <cellStyle name="集計 5 12 6" xfId="15552" xr:uid="{5AE63425-79AC-46B4-81A6-B900B0D32579}"/>
    <cellStyle name="集計 5 12 6 2" xfId="31167" xr:uid="{80E123C2-4D2F-4E62-9F18-36261760CFA8}"/>
    <cellStyle name="集計 5 12 6 2 2" xfId="62397" xr:uid="{814B9D21-66F4-4CE1-845A-57995471E741}"/>
    <cellStyle name="集計 5 12 6 3" xfId="46782" xr:uid="{3AEADF86-20AB-48CD-92E1-AE1AC098367A}"/>
    <cellStyle name="集計 5 12 7" xfId="18675" xr:uid="{A84CCFCC-3684-464B-BE95-567F627DF4BF}"/>
    <cellStyle name="集計 5 12 7 2" xfId="49905" xr:uid="{9D2575FC-6DFE-4755-9556-AB8F7B0A1D90}"/>
    <cellStyle name="集計 5 12 8" xfId="34290" xr:uid="{B1A0C019-3686-4E06-BC49-3C94DD15C4B4}"/>
    <cellStyle name="集計 5 13" xfId="3058" xr:uid="{8C3ADF00-32AC-4D19-81BF-2D7268021DF4}"/>
    <cellStyle name="集計 5 13 2" xfId="6181" xr:uid="{59F667BA-5FB5-4A4F-B44F-87B28D66E522}"/>
    <cellStyle name="集計 5 13 2 2" xfId="12432" xr:uid="{2FEB0D64-9F43-42D9-A594-8863EE1AED51}"/>
    <cellStyle name="集計 5 13 2 2 2" xfId="28047" xr:uid="{0E120B3B-4688-4379-94C4-6409FA7BC97B}"/>
    <cellStyle name="集計 5 13 2 2 2 2" xfId="59277" xr:uid="{E8F82784-A5F1-4142-8EAC-57FC573816C9}"/>
    <cellStyle name="集計 5 13 2 2 3" xfId="43662" xr:uid="{F078243E-12A5-4C4C-B850-80E86E68CF70}"/>
    <cellStyle name="集計 5 13 2 3" xfId="21801" xr:uid="{3CD5F141-6BC6-49C4-AFAF-EB68BA3AE34F}"/>
    <cellStyle name="集計 5 13 2 3 2" xfId="53031" xr:uid="{A8A5F17F-44FC-4C34-8D09-1DDE1B9D7AC7}"/>
    <cellStyle name="集計 5 13 2 4" xfId="37416" xr:uid="{8E14CB7F-94E9-4DF4-BF24-3CEEEB9D3998}"/>
    <cellStyle name="集計 5 13 3" xfId="9309" xr:uid="{169F5DEA-FED5-4EA8-9719-6CB5C8074FE9}"/>
    <cellStyle name="集計 5 13 3 2" xfId="24924" xr:uid="{3F3D563C-4242-40B2-8DEC-13944F023DC7}"/>
    <cellStyle name="集計 5 13 3 2 2" xfId="56154" xr:uid="{66A041D2-5AFF-4DAF-8702-FBA776F75E5E}"/>
    <cellStyle name="集計 5 13 3 3" xfId="40539" xr:uid="{6DBE7716-8EC8-4F59-9197-35140BBF7C6B}"/>
    <cellStyle name="集計 5 13 4" xfId="15555" xr:uid="{62645D4C-B035-465F-911D-C836DBE4AEFD}"/>
    <cellStyle name="集計 5 13 4 2" xfId="31170" xr:uid="{9F04AE57-79D8-4C43-B544-B54B50493528}"/>
    <cellStyle name="集計 5 13 4 2 2" xfId="62400" xr:uid="{CB3BEE96-847D-403D-878E-D804A41E138C}"/>
    <cellStyle name="集計 5 13 4 3" xfId="46785" xr:uid="{0E8775F6-09BF-4A2D-A66C-D3F3D8A0C50D}"/>
    <cellStyle name="集計 5 13 5" xfId="18678" xr:uid="{B431D3C1-A1AD-467C-A5D3-442DCA66F35B}"/>
    <cellStyle name="集計 5 13 5 2" xfId="49908" xr:uid="{DBEC7845-B15B-47CA-A001-F4E1996DEDC1}"/>
    <cellStyle name="集計 5 13 6" xfId="34293" xr:uid="{C15E2825-3435-4BD5-8AD4-C0FAB8E63E1C}"/>
    <cellStyle name="集計 5 14" xfId="3059" xr:uid="{F29496E9-ECE5-4F44-86CA-4A788A38EC11}"/>
    <cellStyle name="集計 5 14 2" xfId="6182" xr:uid="{7111CC4A-A91A-4E2B-BF70-441593DB64BA}"/>
    <cellStyle name="集計 5 14 2 2" xfId="12433" xr:uid="{660B48B7-A4A3-46B0-BF0F-93AB78333BED}"/>
    <cellStyle name="集計 5 14 2 2 2" xfId="28048" xr:uid="{FE5B5FBF-9D26-4B99-B8FE-F820E090982F}"/>
    <cellStyle name="集計 5 14 2 2 2 2" xfId="59278" xr:uid="{DB37E547-3DAD-4BFD-8AC3-B88A1411B730}"/>
    <cellStyle name="集計 5 14 2 2 3" xfId="43663" xr:uid="{A493F0BA-FC78-478F-8A40-A94511CF01E2}"/>
    <cellStyle name="集計 5 14 2 3" xfId="21802" xr:uid="{BFC7EF8F-9075-4620-AC73-4692AACFAF3E}"/>
    <cellStyle name="集計 5 14 2 3 2" xfId="53032" xr:uid="{2AB9B38F-2947-44D3-AE4D-DBCBCDA682FE}"/>
    <cellStyle name="集計 5 14 2 4" xfId="37417" xr:uid="{FD12F82B-4AAF-4EF6-9C40-0747ACE49A04}"/>
    <cellStyle name="集計 5 14 3" xfId="9310" xr:uid="{C46D25EF-8D35-4223-93FC-AE3B3A7FC846}"/>
    <cellStyle name="集計 5 14 3 2" xfId="24925" xr:uid="{00EE322D-61AA-419C-BA0C-406C3A121448}"/>
    <cellStyle name="集計 5 14 3 2 2" xfId="56155" xr:uid="{9157795F-5251-4E34-BFF9-B511F6DD2DCF}"/>
    <cellStyle name="集計 5 14 3 3" xfId="40540" xr:uid="{CA572043-7394-4AC1-9ECF-0598C0BDBC80}"/>
    <cellStyle name="集計 5 14 4" xfId="15556" xr:uid="{83642192-A939-429B-933B-F3E9AE4E3411}"/>
    <cellStyle name="集計 5 14 4 2" xfId="31171" xr:uid="{C96D175A-B650-4427-AA7A-ACC2E643E0E7}"/>
    <cellStyle name="集計 5 14 4 2 2" xfId="62401" xr:uid="{03D54B9A-64B9-496B-808D-694705EB5FE8}"/>
    <cellStyle name="集計 5 14 4 3" xfId="46786" xr:uid="{E1F9C429-9321-42CA-88EF-503ABF21CD42}"/>
    <cellStyle name="集計 5 14 5" xfId="18679" xr:uid="{1E921EFB-6A9A-4CE0-8A4E-39C2EAC06220}"/>
    <cellStyle name="集計 5 14 5 2" xfId="49909" xr:uid="{721A7630-8123-432E-99D2-60E0B44309B0}"/>
    <cellStyle name="集計 5 14 6" xfId="34294" xr:uid="{BFB27D74-8EED-4E91-BCCC-6DC00CC90A92}"/>
    <cellStyle name="集計 5 15" xfId="6171" xr:uid="{6885661D-1F40-4F69-8201-6A50F26588A2}"/>
    <cellStyle name="集計 5 15 2" xfId="12422" xr:uid="{551348D7-74FE-48E6-8BD1-D737CE9DC531}"/>
    <cellStyle name="集計 5 15 2 2" xfId="28037" xr:uid="{5DB47281-53E8-4BC2-A4AB-2820591263B2}"/>
    <cellStyle name="集計 5 15 2 2 2" xfId="59267" xr:uid="{2ACC399A-861A-4ACE-879E-B7FA5331000D}"/>
    <cellStyle name="集計 5 15 2 3" xfId="43652" xr:uid="{1F5D143C-020E-4F66-B1F6-9EDB50480D20}"/>
    <cellStyle name="集計 5 15 3" xfId="21791" xr:uid="{626419B9-6AC7-4608-9B1E-C820B9F5C04D}"/>
    <cellStyle name="集計 5 15 3 2" xfId="53021" xr:uid="{E146FA3D-F71C-4491-9CF7-CA7EEAD0CBD3}"/>
    <cellStyle name="集計 5 15 4" xfId="37406" xr:uid="{2A0BF485-1147-4792-8623-7819702AA503}"/>
    <cellStyle name="集計 5 16" xfId="9299" xr:uid="{B8C881E0-B701-4881-A598-6011FA798EED}"/>
    <cellStyle name="集計 5 16 2" xfId="24914" xr:uid="{14771C2F-FD92-40FF-A214-B90AB165ED8F}"/>
    <cellStyle name="集計 5 16 2 2" xfId="56144" xr:uid="{8EE22A29-92CB-46EE-BC9E-9B1245F4C73A}"/>
    <cellStyle name="集計 5 16 3" xfId="40529" xr:uid="{8CC26265-1F14-44C9-A26E-51ADD4E07C54}"/>
    <cellStyle name="集計 5 17" xfId="15545" xr:uid="{98F2EBEC-B37C-4E5B-9513-29BDF50C8D9E}"/>
    <cellStyle name="集計 5 17 2" xfId="31160" xr:uid="{1C186C98-D752-475A-8765-F0192EAEBB0B}"/>
    <cellStyle name="集計 5 17 2 2" xfId="62390" xr:uid="{6405E1B2-E7BA-4D29-B61D-222C40802062}"/>
    <cellStyle name="集計 5 17 3" xfId="46775" xr:uid="{37509214-CEEC-44C7-B620-EB1FDBEAC4E0}"/>
    <cellStyle name="集計 5 18" xfId="18668" xr:uid="{AD052255-856B-47EB-900E-F8E85CA44DAF}"/>
    <cellStyle name="集計 5 18 2" xfId="49898" xr:uid="{24333082-C2DB-469B-92BE-477515D57B8F}"/>
    <cellStyle name="集計 5 19" xfId="34283" xr:uid="{0EA70A76-B7AB-469D-9335-45090232F44F}"/>
    <cellStyle name="集計 5 2" xfId="3060" xr:uid="{74910D66-ACE1-49A8-929D-E4D80034D4E6}"/>
    <cellStyle name="集計 5 2 10" xfId="3061" xr:uid="{D7BB06BE-20BE-4850-A137-ED796130266B}"/>
    <cellStyle name="集計 5 2 10 2" xfId="3062" xr:uid="{BAFBF81C-6781-42D0-BBAA-A97E270D282F}"/>
    <cellStyle name="集計 5 2 10 2 2" xfId="6185" xr:uid="{86E547EE-DADF-443C-9000-A7FEA1F68F86}"/>
    <cellStyle name="集計 5 2 10 2 2 2" xfId="12436" xr:uid="{F7A8C0DB-EC68-440D-AB9E-4989EB5FAFD3}"/>
    <cellStyle name="集計 5 2 10 2 2 2 2" xfId="28051" xr:uid="{C609F4FD-B682-4CF1-9D85-EC5547CA7F41}"/>
    <cellStyle name="集計 5 2 10 2 2 2 2 2" xfId="59281" xr:uid="{046C0572-DD20-495F-B072-76CC3A5BCC50}"/>
    <cellStyle name="集計 5 2 10 2 2 2 3" xfId="43666" xr:uid="{98462AA3-143E-42F4-B6B0-5EA72F8F6AF1}"/>
    <cellStyle name="集計 5 2 10 2 2 3" xfId="21805" xr:uid="{B2FC7A9A-F327-4895-ADE2-8368DB146CCB}"/>
    <cellStyle name="集計 5 2 10 2 2 3 2" xfId="53035" xr:uid="{3A1E4767-8217-43B5-B6B8-C84B4647F7D5}"/>
    <cellStyle name="集計 5 2 10 2 2 4" xfId="37420" xr:uid="{EC15047A-785C-49A3-8584-5BCE3C1DAB75}"/>
    <cellStyle name="集計 5 2 10 2 3" xfId="9313" xr:uid="{35F52C2F-B39E-45A2-92BE-0ECBA6B76990}"/>
    <cellStyle name="集計 5 2 10 2 3 2" xfId="24928" xr:uid="{D0CFB675-8747-4564-BA9B-C8E05F53F8EC}"/>
    <cellStyle name="集計 5 2 10 2 3 2 2" xfId="56158" xr:uid="{466787BD-2D98-44CE-8A82-FFE4F44BF1CC}"/>
    <cellStyle name="集計 5 2 10 2 3 3" xfId="40543" xr:uid="{4FDB9E9C-8CD4-4FF2-9843-8439D42B2A7B}"/>
    <cellStyle name="集計 5 2 10 2 4" xfId="15559" xr:uid="{0C9095FD-5310-4000-BB7B-65434AA6CAB3}"/>
    <cellStyle name="集計 5 2 10 2 4 2" xfId="31174" xr:uid="{F0746F7D-0789-42EE-9A36-48D0D64E01A1}"/>
    <cellStyle name="集計 5 2 10 2 4 2 2" xfId="62404" xr:uid="{39CC4041-EC2A-427A-83CA-CC234FCE1E89}"/>
    <cellStyle name="集計 5 2 10 2 4 3" xfId="46789" xr:uid="{F048C3AB-88C3-479D-857B-D0FFAC333E5E}"/>
    <cellStyle name="集計 5 2 10 2 5" xfId="18682" xr:uid="{8E7B0BA3-2219-49AE-9A95-D7AB89AF6415}"/>
    <cellStyle name="集計 5 2 10 2 5 2" xfId="49912" xr:uid="{07537EB1-33E5-4203-A04D-726325D9FEF4}"/>
    <cellStyle name="集計 5 2 10 2 6" xfId="34297" xr:uid="{0915388A-28C2-4AD6-8D98-6554C746EFB0}"/>
    <cellStyle name="集計 5 2 10 3" xfId="3063" xr:uid="{58454653-98C6-42F8-B515-1D124631FE5B}"/>
    <cellStyle name="集計 5 2 10 3 2" xfId="6186" xr:uid="{DC5B83F6-87AB-4DE1-B04B-806235C97981}"/>
    <cellStyle name="集計 5 2 10 3 2 2" xfId="12437" xr:uid="{5FDBF4B8-8FDD-4DE0-A5BE-C3FC888D6880}"/>
    <cellStyle name="集計 5 2 10 3 2 2 2" xfId="28052" xr:uid="{B6D95995-55FE-4B73-862A-71A6185C1725}"/>
    <cellStyle name="集計 5 2 10 3 2 2 2 2" xfId="59282" xr:uid="{63B570CF-5D2D-47E8-9D95-3B4368F84738}"/>
    <cellStyle name="集計 5 2 10 3 2 2 3" xfId="43667" xr:uid="{1678576F-A7C3-46EA-BAB7-DB13535471F5}"/>
    <cellStyle name="集計 5 2 10 3 2 3" xfId="21806" xr:uid="{C0800465-4A2B-4380-8ED9-411F8851ED77}"/>
    <cellStyle name="集計 5 2 10 3 2 3 2" xfId="53036" xr:uid="{297B71A7-3A5F-4740-A389-42A292E640A2}"/>
    <cellStyle name="集計 5 2 10 3 2 4" xfId="37421" xr:uid="{05524551-584D-4750-9136-E9357A0A0D26}"/>
    <cellStyle name="集計 5 2 10 3 3" xfId="9314" xr:uid="{A3AFFB30-AD65-49FC-BD3F-D6D26FD7A827}"/>
    <cellStyle name="集計 5 2 10 3 3 2" xfId="24929" xr:uid="{9EFC8DE7-3D77-46CB-9893-17525E381253}"/>
    <cellStyle name="集計 5 2 10 3 3 2 2" xfId="56159" xr:uid="{9FA29F4A-4790-4DBF-A0C6-635B7B2422ED}"/>
    <cellStyle name="集計 5 2 10 3 3 3" xfId="40544" xr:uid="{5C9B5D1A-82A1-4C53-BF57-34F285F52B6D}"/>
    <cellStyle name="集計 5 2 10 3 4" xfId="15560" xr:uid="{8C3BC472-31AC-4DD1-9836-FF0251F64CDB}"/>
    <cellStyle name="集計 5 2 10 3 4 2" xfId="31175" xr:uid="{E9704D13-27D2-4D2C-8B6D-A14F5696563E}"/>
    <cellStyle name="集計 5 2 10 3 4 2 2" xfId="62405" xr:uid="{DC58B354-36C4-4C85-B050-4369A7C3B92F}"/>
    <cellStyle name="集計 5 2 10 3 4 3" xfId="46790" xr:uid="{D3F94482-8DD6-40E8-B3AD-0C0A4660D843}"/>
    <cellStyle name="集計 5 2 10 3 5" xfId="18683" xr:uid="{A54B707C-4014-4DF5-88B0-24EE7E0611BC}"/>
    <cellStyle name="集計 5 2 10 3 5 2" xfId="49913" xr:uid="{75960532-930D-46B4-8832-C0F92C003A29}"/>
    <cellStyle name="集計 5 2 10 3 6" xfId="34298" xr:uid="{3C577C59-DF6C-469F-8D54-39A4815932C8}"/>
    <cellStyle name="集計 5 2 10 4" xfId="6184" xr:uid="{74CBB4E0-2F3C-4067-8461-4D32BC41C330}"/>
    <cellStyle name="集計 5 2 10 4 2" xfId="12435" xr:uid="{0B4EC9DC-B1EA-475D-8F32-A2FCE7705F09}"/>
    <cellStyle name="集計 5 2 10 4 2 2" xfId="28050" xr:uid="{09754216-2EF3-418A-A972-F2F058058DDB}"/>
    <cellStyle name="集計 5 2 10 4 2 2 2" xfId="59280" xr:uid="{C40C9953-39CE-42D6-9D99-D98845EB4CEF}"/>
    <cellStyle name="集計 5 2 10 4 2 3" xfId="43665" xr:uid="{AAEF1A67-B678-4916-90AE-6893AFAAB78C}"/>
    <cellStyle name="集計 5 2 10 4 3" xfId="21804" xr:uid="{021DCE27-B950-4038-8A80-4F395C40A9C3}"/>
    <cellStyle name="集計 5 2 10 4 3 2" xfId="53034" xr:uid="{31CF9921-7B83-4F6D-9361-C24E78C813FB}"/>
    <cellStyle name="集計 5 2 10 4 4" xfId="37419" xr:uid="{85AC0789-E8EA-440B-98AF-9A3127150DDE}"/>
    <cellStyle name="集計 5 2 10 5" xfId="9312" xr:uid="{D84F507A-0DE2-4D96-B017-1B68093E9549}"/>
    <cellStyle name="集計 5 2 10 5 2" xfId="24927" xr:uid="{298F7EC9-2371-4FE7-B2DB-74547E6E5060}"/>
    <cellStyle name="集計 5 2 10 5 2 2" xfId="56157" xr:uid="{D3A80403-CC40-4E9B-B9EE-CAD7B18EDE22}"/>
    <cellStyle name="集計 5 2 10 5 3" xfId="40542" xr:uid="{1912D09C-1FA2-49EA-94B5-DDEADE2C800D}"/>
    <cellStyle name="集計 5 2 10 6" xfId="15558" xr:uid="{A4E8B3B0-D7A0-4F65-B59A-80E4C0728EB6}"/>
    <cellStyle name="集計 5 2 10 6 2" xfId="31173" xr:uid="{0ACF546C-64C2-4731-A5F9-08D48D19E9BD}"/>
    <cellStyle name="集計 5 2 10 6 2 2" xfId="62403" xr:uid="{169D67F9-CF44-4619-B9A2-32613A7C04E0}"/>
    <cellStyle name="集計 5 2 10 6 3" xfId="46788" xr:uid="{9AE6815B-FE99-48CF-B399-7BDBA7BC62BD}"/>
    <cellStyle name="集計 5 2 10 7" xfId="18681" xr:uid="{EFC2D08F-1597-4D64-96EF-AEED5595C967}"/>
    <cellStyle name="集計 5 2 10 7 2" xfId="49911" xr:uid="{F40F3B56-B79E-4526-B6D8-1534FF035470}"/>
    <cellStyle name="集計 5 2 10 8" xfId="34296" xr:uid="{7C5ED640-4DB6-498D-A694-F51FFF6E8A79}"/>
    <cellStyle name="集計 5 2 11" xfId="3064" xr:uid="{9A1A8F59-9DC3-48E0-98C3-0987711C14AA}"/>
    <cellStyle name="集計 5 2 11 2" xfId="3065" xr:uid="{7ABBD256-B13F-4213-8BD4-D45CC7C49440}"/>
    <cellStyle name="集計 5 2 11 2 2" xfId="6188" xr:uid="{4882E7F7-F3B1-46CD-8DEC-B54477B2622D}"/>
    <cellStyle name="集計 5 2 11 2 2 2" xfId="12439" xr:uid="{762F7605-7C57-4204-BF01-585A7EA34B6C}"/>
    <cellStyle name="集計 5 2 11 2 2 2 2" xfId="28054" xr:uid="{43CA61FB-7F3D-47EA-8A33-4790D0ABB3C5}"/>
    <cellStyle name="集計 5 2 11 2 2 2 2 2" xfId="59284" xr:uid="{63CEAA64-7FD7-4B14-9786-4EB9C3662649}"/>
    <cellStyle name="集計 5 2 11 2 2 2 3" xfId="43669" xr:uid="{5ECD2577-C999-4AAC-B379-6628909F1312}"/>
    <cellStyle name="集計 5 2 11 2 2 3" xfId="21808" xr:uid="{177849DC-DBF3-482B-BECE-304E2DB06B77}"/>
    <cellStyle name="集計 5 2 11 2 2 3 2" xfId="53038" xr:uid="{BF66CEF3-E065-49A2-B29F-267141343875}"/>
    <cellStyle name="集計 5 2 11 2 2 4" xfId="37423" xr:uid="{1DF6A480-85A1-46D4-95B8-51206FA185CE}"/>
    <cellStyle name="集計 5 2 11 2 3" xfId="9316" xr:uid="{ED434CB8-9361-44F1-A465-7DE29777258D}"/>
    <cellStyle name="集計 5 2 11 2 3 2" xfId="24931" xr:uid="{16C49A3C-346F-4E57-BAD1-85CBFFCC2609}"/>
    <cellStyle name="集計 5 2 11 2 3 2 2" xfId="56161" xr:uid="{F1C7C8ED-7A43-44D6-9A33-619482FB93F1}"/>
    <cellStyle name="集計 5 2 11 2 3 3" xfId="40546" xr:uid="{474C30EB-A2FD-4E9E-A8CF-31DC066227E4}"/>
    <cellStyle name="集計 5 2 11 2 4" xfId="15562" xr:uid="{19E09285-56C5-40A1-AEB0-EF56A2FF9668}"/>
    <cellStyle name="集計 5 2 11 2 4 2" xfId="31177" xr:uid="{7071FC1D-CED5-4589-B0E7-A66A0DA68811}"/>
    <cellStyle name="集計 5 2 11 2 4 2 2" xfId="62407" xr:uid="{153E30FC-3C27-45D2-A19E-64B97AB18B9B}"/>
    <cellStyle name="集計 5 2 11 2 4 3" xfId="46792" xr:uid="{7F45BF9E-033A-4697-A37C-2E1C8CEC9D81}"/>
    <cellStyle name="集計 5 2 11 2 5" xfId="18685" xr:uid="{94BE5EE8-1608-4AA0-869A-A1412567F1C3}"/>
    <cellStyle name="集計 5 2 11 2 5 2" xfId="49915" xr:uid="{91CE793E-8EC7-47AF-A4DF-341796FCD30D}"/>
    <cellStyle name="集計 5 2 11 2 6" xfId="34300" xr:uid="{B17C99CE-B988-4672-8D02-240A635D7577}"/>
    <cellStyle name="集計 5 2 11 3" xfId="3066" xr:uid="{58A22334-DB77-4B69-8038-08E47704D8DF}"/>
    <cellStyle name="集計 5 2 11 3 2" xfId="6189" xr:uid="{AA52DBC0-12A8-4DD4-BDF8-49334E178FB5}"/>
    <cellStyle name="集計 5 2 11 3 2 2" xfId="12440" xr:uid="{E02787A7-70AA-4650-8550-7DDF19E36D71}"/>
    <cellStyle name="集計 5 2 11 3 2 2 2" xfId="28055" xr:uid="{85952CF6-D7F6-41C0-ADF9-9276B84248AF}"/>
    <cellStyle name="集計 5 2 11 3 2 2 2 2" xfId="59285" xr:uid="{D1C0BD44-C4B8-461A-BE54-EAD826215D9C}"/>
    <cellStyle name="集計 5 2 11 3 2 2 3" xfId="43670" xr:uid="{2BFB7595-2B75-471C-B054-CA75334D6D69}"/>
    <cellStyle name="集計 5 2 11 3 2 3" xfId="21809" xr:uid="{4FA340D4-C33C-483C-B77D-B34C4861264E}"/>
    <cellStyle name="集計 5 2 11 3 2 3 2" xfId="53039" xr:uid="{8356291F-8650-4F1E-9725-272799E50039}"/>
    <cellStyle name="集計 5 2 11 3 2 4" xfId="37424" xr:uid="{07324DEE-ED5A-4223-9798-A5138E77E18E}"/>
    <cellStyle name="集計 5 2 11 3 3" xfId="9317" xr:uid="{1DA396FD-9843-4BD8-A560-C6A9315F0933}"/>
    <cellStyle name="集計 5 2 11 3 3 2" xfId="24932" xr:uid="{BFA4D7AF-3EA1-47A2-90EA-3DDF5C8CA0C9}"/>
    <cellStyle name="集計 5 2 11 3 3 2 2" xfId="56162" xr:uid="{FF2C6141-95E8-4F38-A923-9AD6E6281F53}"/>
    <cellStyle name="集計 5 2 11 3 3 3" xfId="40547" xr:uid="{204EF70A-43D7-4CF0-BE8B-E713797164E9}"/>
    <cellStyle name="集計 5 2 11 3 4" xfId="15563" xr:uid="{DEE4F8E6-522D-4CE5-A33B-55A2EDAEDE05}"/>
    <cellStyle name="集計 5 2 11 3 4 2" xfId="31178" xr:uid="{ADB8952D-9D4B-4FBF-BD49-E64B36429B43}"/>
    <cellStyle name="集計 5 2 11 3 4 2 2" xfId="62408" xr:uid="{6369F483-1170-426F-AFF5-681EF1EB817C}"/>
    <cellStyle name="集計 5 2 11 3 4 3" xfId="46793" xr:uid="{87612BC1-6015-4995-B990-2F7175F36EC0}"/>
    <cellStyle name="集計 5 2 11 3 5" xfId="18686" xr:uid="{2D6E0665-D9A4-4E73-B9E0-7C2128F61CEC}"/>
    <cellStyle name="集計 5 2 11 3 5 2" xfId="49916" xr:uid="{F1DDED99-48D6-4B0C-B069-9E7702CADF00}"/>
    <cellStyle name="集計 5 2 11 3 6" xfId="34301" xr:uid="{B170A71C-7D35-4A2C-8C8A-44EEBA763686}"/>
    <cellStyle name="集計 5 2 11 4" xfId="6187" xr:uid="{69ACBBB1-F811-40F9-A832-BB2C95E3D214}"/>
    <cellStyle name="集計 5 2 11 4 2" xfId="12438" xr:uid="{888766AD-26D3-46C0-BDF2-199150D1C97C}"/>
    <cellStyle name="集計 5 2 11 4 2 2" xfId="28053" xr:uid="{5C51AC00-5482-4CC7-A117-FF904CD96C2D}"/>
    <cellStyle name="集計 5 2 11 4 2 2 2" xfId="59283" xr:uid="{85AC070B-A3A8-4C1C-8CA9-89648F0DAF8D}"/>
    <cellStyle name="集計 5 2 11 4 2 3" xfId="43668" xr:uid="{7043E8F8-B937-4D4A-948F-F52C4587B916}"/>
    <cellStyle name="集計 5 2 11 4 3" xfId="21807" xr:uid="{62F51847-9568-4045-BCEB-8E58D374072E}"/>
    <cellStyle name="集計 5 2 11 4 3 2" xfId="53037" xr:uid="{D08479C5-8885-4CEF-B77D-C33E44C9E7C5}"/>
    <cellStyle name="集計 5 2 11 4 4" xfId="37422" xr:uid="{C121D6EA-DF88-4BFC-A98F-7FDF997EEF48}"/>
    <cellStyle name="集計 5 2 11 5" xfId="9315" xr:uid="{3339AF28-6E42-4E86-B582-A93A2D263584}"/>
    <cellStyle name="集計 5 2 11 5 2" xfId="24930" xr:uid="{7C2B3B4F-8715-4CB2-BDCA-205A8C7677E7}"/>
    <cellStyle name="集計 5 2 11 5 2 2" xfId="56160" xr:uid="{372B74E2-8AF9-444E-920D-03892D1383E6}"/>
    <cellStyle name="集計 5 2 11 5 3" xfId="40545" xr:uid="{944F0F41-73F2-400B-8C5A-4F7E7B93423E}"/>
    <cellStyle name="集計 5 2 11 6" xfId="15561" xr:uid="{DC5C1094-C9EA-47FC-B82A-521FF1F18A51}"/>
    <cellStyle name="集計 5 2 11 6 2" xfId="31176" xr:uid="{73DAF5EA-13A0-4A4B-B052-3F73380846A9}"/>
    <cellStyle name="集計 5 2 11 6 2 2" xfId="62406" xr:uid="{99031085-1DD4-458F-BFF7-1A0DE7AEA94D}"/>
    <cellStyle name="集計 5 2 11 6 3" xfId="46791" xr:uid="{9D7BC3A1-FF71-45AC-8862-577186EFAF0E}"/>
    <cellStyle name="集計 5 2 11 7" xfId="18684" xr:uid="{D9B7F2D8-E845-44B8-8CA1-E1B5F65B712A}"/>
    <cellStyle name="集計 5 2 11 7 2" xfId="49914" xr:uid="{74387356-2AED-4A74-A650-6D1289CD873B}"/>
    <cellStyle name="集計 5 2 11 8" xfId="34299" xr:uid="{8931CA7C-82E1-4222-AEAF-E1D2EE1A5E2D}"/>
    <cellStyle name="集計 5 2 12" xfId="3067" xr:uid="{FAA8651C-37C2-491D-84D2-B29A7B55BDAF}"/>
    <cellStyle name="集計 5 2 12 2" xfId="6190" xr:uid="{CC231BA5-F6C0-4EAE-B308-D5EE4D0EE829}"/>
    <cellStyle name="集計 5 2 12 2 2" xfId="12441" xr:uid="{06C700DA-A72F-4FDB-87BB-9C33F6F3F77E}"/>
    <cellStyle name="集計 5 2 12 2 2 2" xfId="28056" xr:uid="{CA4123C3-8C21-474C-B81B-A66D36B63C4C}"/>
    <cellStyle name="集計 5 2 12 2 2 2 2" xfId="59286" xr:uid="{03C49CE8-47EC-427D-B8A8-DCE492C8974E}"/>
    <cellStyle name="集計 5 2 12 2 2 3" xfId="43671" xr:uid="{9CFE5AB4-3873-46FD-9279-BF6A87097F6E}"/>
    <cellStyle name="集計 5 2 12 2 3" xfId="21810" xr:uid="{27519A5F-D7C9-433D-B043-F17AF8B76EFC}"/>
    <cellStyle name="集計 5 2 12 2 3 2" xfId="53040" xr:uid="{7751989E-2B6B-40D5-9320-194AB450BA20}"/>
    <cellStyle name="集計 5 2 12 2 4" xfId="37425" xr:uid="{60504747-F32C-4FE9-8A57-25BBEF0B0DFF}"/>
    <cellStyle name="集計 5 2 12 3" xfId="9318" xr:uid="{B4039EC1-B72A-4025-8880-BD5770E8FD41}"/>
    <cellStyle name="集計 5 2 12 3 2" xfId="24933" xr:uid="{3AC8ED67-AC0B-4641-A9BF-BE1F9259ED6F}"/>
    <cellStyle name="集計 5 2 12 3 2 2" xfId="56163" xr:uid="{F2C3F306-AC9D-426A-8DE5-E1F5226FA9A9}"/>
    <cellStyle name="集計 5 2 12 3 3" xfId="40548" xr:uid="{3EABE06E-7841-42B2-A54A-78A6109C3EE3}"/>
    <cellStyle name="集計 5 2 12 4" xfId="15564" xr:uid="{D81E927E-DC52-4FC3-86E0-6C2BA84A5D08}"/>
    <cellStyle name="集計 5 2 12 4 2" xfId="31179" xr:uid="{300A2A84-3278-4264-B1AD-C837A52AF41B}"/>
    <cellStyle name="集計 5 2 12 4 2 2" xfId="62409" xr:uid="{A4EA5080-09EA-4413-AFAD-217951B4DE08}"/>
    <cellStyle name="集計 5 2 12 4 3" xfId="46794" xr:uid="{5641D597-3BDA-454B-9CE5-F210D9B736BC}"/>
    <cellStyle name="集計 5 2 12 5" xfId="18687" xr:uid="{C96FD3AC-A07B-465A-A5A0-B2585B8C2F06}"/>
    <cellStyle name="集計 5 2 12 5 2" xfId="49917" xr:uid="{F7D0089A-5FE0-4702-B8BF-17EE6742B712}"/>
    <cellStyle name="集計 5 2 12 6" xfId="34302" xr:uid="{AB7167FB-0DAE-48BF-96D8-4988B89D063A}"/>
    <cellStyle name="集計 5 2 13" xfId="3068" xr:uid="{4778EFE4-8BED-4120-BC4F-99E67A2CD41C}"/>
    <cellStyle name="集計 5 2 13 2" xfId="6191" xr:uid="{AFE6E5DD-0246-445A-817D-063F26163148}"/>
    <cellStyle name="集計 5 2 13 2 2" xfId="12442" xr:uid="{C76B3208-A562-4489-93E0-FBDCCCA96364}"/>
    <cellStyle name="集計 5 2 13 2 2 2" xfId="28057" xr:uid="{884C26D3-4DF0-4F64-A8C3-D06A84DDDDD3}"/>
    <cellStyle name="集計 5 2 13 2 2 2 2" xfId="59287" xr:uid="{B68CB48A-0F20-4059-A7BD-DE94ADCB0015}"/>
    <cellStyle name="集計 5 2 13 2 2 3" xfId="43672" xr:uid="{235F43D2-0C0F-4F40-A4BE-FC3D1EDC54CA}"/>
    <cellStyle name="集計 5 2 13 2 3" xfId="21811" xr:uid="{E90FA532-89BC-4B2F-95FF-27685D1C38E2}"/>
    <cellStyle name="集計 5 2 13 2 3 2" xfId="53041" xr:uid="{3EF9BB04-3F9A-4097-A697-F4AA74416179}"/>
    <cellStyle name="集計 5 2 13 2 4" xfId="37426" xr:uid="{5DB6C6E2-D2C5-4831-A580-30E771AF9ADC}"/>
    <cellStyle name="集計 5 2 13 3" xfId="9319" xr:uid="{992E171D-7A5E-422E-BB75-D35666B6F0C5}"/>
    <cellStyle name="集計 5 2 13 3 2" xfId="24934" xr:uid="{68D9F3DE-52A2-441A-9F3F-CCA0C04B5990}"/>
    <cellStyle name="集計 5 2 13 3 2 2" xfId="56164" xr:uid="{80C28986-6CBD-4355-83B9-A7C06D1D626D}"/>
    <cellStyle name="集計 5 2 13 3 3" xfId="40549" xr:uid="{F1BC4609-2BCA-4037-9808-98ED7DF6EFBC}"/>
    <cellStyle name="集計 5 2 13 4" xfId="15565" xr:uid="{4EF4D8F3-013F-42F6-BC37-621D2A120D08}"/>
    <cellStyle name="集計 5 2 13 4 2" xfId="31180" xr:uid="{60E06BE3-1D65-42FF-ADE0-D01B654CA14B}"/>
    <cellStyle name="集計 5 2 13 4 2 2" xfId="62410" xr:uid="{C5AFBCEA-828B-4CE9-9511-D9EADF35B653}"/>
    <cellStyle name="集計 5 2 13 4 3" xfId="46795" xr:uid="{8072FCAD-09AE-47A4-9F34-964EA4E86870}"/>
    <cellStyle name="集計 5 2 13 5" xfId="18688" xr:uid="{9DB3B8A6-FD4A-471A-BF95-B766323873A9}"/>
    <cellStyle name="集計 5 2 13 5 2" xfId="49918" xr:uid="{A5226297-EB69-4E16-BDC9-D4A90CB686F6}"/>
    <cellStyle name="集計 5 2 13 6" xfId="34303" xr:uid="{E513A81F-755F-451D-A993-45FB1A4D0401}"/>
    <cellStyle name="集計 5 2 14" xfId="6183" xr:uid="{97945E8C-651D-4284-B9C4-BD8B71ADB8DB}"/>
    <cellStyle name="集計 5 2 14 2" xfId="12434" xr:uid="{790A7BE1-3A31-4173-B856-3A3AE5BBE008}"/>
    <cellStyle name="集計 5 2 14 2 2" xfId="28049" xr:uid="{B94E13F9-5BAF-4D90-B0E9-7D14D1FCEE04}"/>
    <cellStyle name="集計 5 2 14 2 2 2" xfId="59279" xr:uid="{DB520C98-2E93-4055-93F3-830EC1CC6458}"/>
    <cellStyle name="集計 5 2 14 2 3" xfId="43664" xr:uid="{B25483F1-B35F-4A55-BF86-57AE95136557}"/>
    <cellStyle name="集計 5 2 14 3" xfId="21803" xr:uid="{94A845B4-6F79-4016-92F0-51EEB45DFCC5}"/>
    <cellStyle name="集計 5 2 14 3 2" xfId="53033" xr:uid="{03E73E16-F5C8-4B49-97C4-FCB03A7EF099}"/>
    <cellStyle name="集計 5 2 14 4" xfId="37418" xr:uid="{1F14D511-6F8F-4C4E-A21E-2E3D0EC3153B}"/>
    <cellStyle name="集計 5 2 15" xfId="9311" xr:uid="{CFC53086-D5BC-445C-AAE8-6286763D97CA}"/>
    <cellStyle name="集計 5 2 15 2" xfId="24926" xr:uid="{CD378B15-F68B-4A32-9996-E0B2DA73721F}"/>
    <cellStyle name="集計 5 2 15 2 2" xfId="56156" xr:uid="{B3935C87-D2B9-446B-898B-208BB86FC4EA}"/>
    <cellStyle name="集計 5 2 15 3" xfId="40541" xr:uid="{9349D4D6-7FA5-47D2-84D1-0184D4C4AC67}"/>
    <cellStyle name="集計 5 2 16" xfId="15557" xr:uid="{D91F27BD-F672-40BE-95CF-5DE12FF440E9}"/>
    <cellStyle name="集計 5 2 16 2" xfId="31172" xr:uid="{627C52A3-A9D8-4F69-8D72-464FBF0D31B8}"/>
    <cellStyle name="集計 5 2 16 2 2" xfId="62402" xr:uid="{6F4246ED-149A-4140-B484-E076737ABDA7}"/>
    <cellStyle name="集計 5 2 16 3" xfId="46787" xr:uid="{C87F9ECA-E2CF-49CA-8DA0-0385C449638B}"/>
    <cellStyle name="集計 5 2 17" xfId="18680" xr:uid="{92C49EC5-CACE-4AD7-8697-DCB657092C33}"/>
    <cellStyle name="集計 5 2 17 2" xfId="49910" xr:uid="{851B8A9E-48D1-441D-883F-8273E1AF7E78}"/>
    <cellStyle name="集計 5 2 18" xfId="34295" xr:uid="{CAD5BEF1-BB53-4928-B05D-75062123D0E6}"/>
    <cellStyle name="集計 5 2 19" xfId="62947" xr:uid="{0364F73A-2D8A-43B2-AB9E-10460037A845}"/>
    <cellStyle name="集計 5 2 2" xfId="3069" xr:uid="{16D6BFE1-A3C2-40F3-AF4C-CDCEE0D83064}"/>
    <cellStyle name="集計 5 2 2 10" xfId="63264" xr:uid="{7586E0CB-B7CC-4F6F-801A-5BE87E983C99}"/>
    <cellStyle name="集計 5 2 2 2" xfId="3070" xr:uid="{9EE56410-536A-4247-9726-215164D99DB1}"/>
    <cellStyle name="集計 5 2 2 2 2" xfId="6193" xr:uid="{BC01D3F2-3C82-4C96-8397-AE5DFA622CBB}"/>
    <cellStyle name="集計 5 2 2 2 2 2" xfId="12444" xr:uid="{08094DCB-C78A-4453-9423-4762944CAFE5}"/>
    <cellStyle name="集計 5 2 2 2 2 2 2" xfId="28059" xr:uid="{C634F73F-B1CA-457E-9F60-EC03E89316EB}"/>
    <cellStyle name="集計 5 2 2 2 2 2 2 2" xfId="59289" xr:uid="{EF75DFBE-97F7-404A-9131-D6F918B62697}"/>
    <cellStyle name="集計 5 2 2 2 2 2 3" xfId="43674" xr:uid="{71F49ADB-C752-4EEA-9924-B5FEC6FEE923}"/>
    <cellStyle name="集計 5 2 2 2 2 3" xfId="21813" xr:uid="{45117EA6-E840-4709-A3F3-F28ABD6DE3A2}"/>
    <cellStyle name="集計 5 2 2 2 2 3 2" xfId="53043" xr:uid="{06354178-0DF4-4F67-A879-7680CFA0C1BF}"/>
    <cellStyle name="集計 5 2 2 2 2 4" xfId="37428" xr:uid="{E0E20937-4A62-4BA4-BFBA-FFD4FDC547A3}"/>
    <cellStyle name="集計 5 2 2 2 3" xfId="9321" xr:uid="{0FABB491-D51B-493A-A547-EE9074CF27E6}"/>
    <cellStyle name="集計 5 2 2 2 3 2" xfId="24936" xr:uid="{FFCE4C6D-DF43-48DF-8F61-6D196077B959}"/>
    <cellStyle name="集計 5 2 2 2 3 2 2" xfId="56166" xr:uid="{9243DADA-A663-4412-AC66-3CF39D9F50FA}"/>
    <cellStyle name="集計 5 2 2 2 3 3" xfId="40551" xr:uid="{03E6F63A-F336-40F8-9828-4CD89884F2C8}"/>
    <cellStyle name="集計 5 2 2 2 4" xfId="15567" xr:uid="{B25252B9-99DB-4F02-8FB9-BD5F2F837A52}"/>
    <cellStyle name="集計 5 2 2 2 4 2" xfId="31182" xr:uid="{26C56458-F623-4B56-87F8-C0251D237ACC}"/>
    <cellStyle name="集計 5 2 2 2 4 2 2" xfId="62412" xr:uid="{CE1B2C80-44A9-4058-9CDA-E2948C54D814}"/>
    <cellStyle name="集計 5 2 2 2 4 3" xfId="46797" xr:uid="{6FB30C97-1F41-4FF3-81B5-AECC18E76F59}"/>
    <cellStyle name="集計 5 2 2 2 5" xfId="18690" xr:uid="{982F814C-4003-4CB9-B95D-A129204EC44E}"/>
    <cellStyle name="集計 5 2 2 2 5 2" xfId="49920" xr:uid="{A7274C38-477C-4153-9458-F9C305CCB517}"/>
    <cellStyle name="集計 5 2 2 2 6" xfId="34305" xr:uid="{AA216AAC-1597-4B92-93C2-AC8A3B72E762}"/>
    <cellStyle name="集計 5 2 2 3" xfId="3071" xr:uid="{811AB2B3-A738-4894-9888-DA4D6EF520C9}"/>
    <cellStyle name="集計 5 2 2 3 2" xfId="6194" xr:uid="{158D1E49-7667-433F-97DD-5BD80F5EF08C}"/>
    <cellStyle name="集計 5 2 2 3 2 2" xfId="12445" xr:uid="{8BDAB739-D503-4EC8-83E9-1CED74ED26FE}"/>
    <cellStyle name="集計 5 2 2 3 2 2 2" xfId="28060" xr:uid="{866A43FE-CCD5-437A-8749-8889D8946921}"/>
    <cellStyle name="集計 5 2 2 3 2 2 2 2" xfId="59290" xr:uid="{D296DC0A-ECD0-430C-AEAC-A0937CCDE440}"/>
    <cellStyle name="集計 5 2 2 3 2 2 3" xfId="43675" xr:uid="{53AE5404-65EE-49E7-88C2-0E7891574CF0}"/>
    <cellStyle name="集計 5 2 2 3 2 3" xfId="21814" xr:uid="{F985E8F9-6F1E-44C1-88CB-B133A43EEE90}"/>
    <cellStyle name="集計 5 2 2 3 2 3 2" xfId="53044" xr:uid="{B744295C-35D7-4CEF-9A42-89194D13213D}"/>
    <cellStyle name="集計 5 2 2 3 2 4" xfId="37429" xr:uid="{3A56D2C4-A317-467E-8865-FC1A6EDBF743}"/>
    <cellStyle name="集計 5 2 2 3 3" xfId="9322" xr:uid="{532B8284-F69C-4B19-ACA2-53CFB308A2BE}"/>
    <cellStyle name="集計 5 2 2 3 3 2" xfId="24937" xr:uid="{CDC9D75C-0C7F-4815-B9D6-70CE9587DC93}"/>
    <cellStyle name="集計 5 2 2 3 3 2 2" xfId="56167" xr:uid="{EE6024B1-29D2-49C8-ABB6-4F7D23DBEFFC}"/>
    <cellStyle name="集計 5 2 2 3 3 3" xfId="40552" xr:uid="{AD579D70-4C48-4789-A93F-227A6C6BB47C}"/>
    <cellStyle name="集計 5 2 2 3 4" xfId="15568" xr:uid="{DEE30267-B0D4-4389-9F48-C83C05EADCA2}"/>
    <cellStyle name="集計 5 2 2 3 4 2" xfId="31183" xr:uid="{06DED10C-BDFD-471D-97C0-E59FD505AA2D}"/>
    <cellStyle name="集計 5 2 2 3 4 2 2" xfId="62413" xr:uid="{A68B3B59-C64F-480E-991B-7598C1FF1F3D}"/>
    <cellStyle name="集計 5 2 2 3 4 3" xfId="46798" xr:uid="{E6588222-6C36-4842-9DE2-8B48399E57D7}"/>
    <cellStyle name="集計 5 2 2 3 5" xfId="18691" xr:uid="{3E753FCA-1990-4775-8790-479A2DF98D10}"/>
    <cellStyle name="集計 5 2 2 3 5 2" xfId="49921" xr:uid="{5F8A595D-6331-4E89-BB71-F166CAE76F88}"/>
    <cellStyle name="集計 5 2 2 3 6" xfId="34306" xr:uid="{98A46F81-BD9D-47E9-A582-3F30355C3D60}"/>
    <cellStyle name="集計 5 2 2 4" xfId="6192" xr:uid="{12E846EC-C039-42E3-8139-817BEDBBFF5B}"/>
    <cellStyle name="集計 5 2 2 4 2" xfId="12443" xr:uid="{6BEE5C50-A82E-482C-BD99-BAAA76C1CE4B}"/>
    <cellStyle name="集計 5 2 2 4 2 2" xfId="28058" xr:uid="{00C45A62-493B-458C-BB6B-B203A168243F}"/>
    <cellStyle name="集計 5 2 2 4 2 2 2" xfId="59288" xr:uid="{64E6AD29-720E-4B95-8FC6-6FF3CF1A3C22}"/>
    <cellStyle name="集計 5 2 2 4 2 3" xfId="43673" xr:uid="{D84A11E9-7100-4394-988E-835A8DD17821}"/>
    <cellStyle name="集計 5 2 2 4 3" xfId="21812" xr:uid="{AFF0C18B-F8CF-4EEC-9686-D60E4323F994}"/>
    <cellStyle name="集計 5 2 2 4 3 2" xfId="53042" xr:uid="{428FD653-ACB5-4BFA-9C03-1F66C483BCF9}"/>
    <cellStyle name="集計 5 2 2 4 4" xfId="37427" xr:uid="{DA65D385-63CB-4725-9954-7840EEA592ED}"/>
    <cellStyle name="集計 5 2 2 5" xfId="9320" xr:uid="{B7444F6C-4B6D-4E4E-9A3A-E6A07F251988}"/>
    <cellStyle name="集計 5 2 2 5 2" xfId="24935" xr:uid="{A00E5203-2CF0-474B-B5B8-E14AEE169F5E}"/>
    <cellStyle name="集計 5 2 2 5 2 2" xfId="56165" xr:uid="{C2120601-673A-438E-8043-455CB437AAC7}"/>
    <cellStyle name="集計 5 2 2 5 3" xfId="40550" xr:uid="{5D8B151B-223A-4DB6-85C3-89734A0184CA}"/>
    <cellStyle name="集計 5 2 2 6" xfId="15566" xr:uid="{3C663E82-7011-45A9-BD2F-B9CB2D54CC2C}"/>
    <cellStyle name="集計 5 2 2 6 2" xfId="31181" xr:uid="{E4DB941A-BE68-4D46-A9E1-BB96928F70DB}"/>
    <cellStyle name="集計 5 2 2 6 2 2" xfId="62411" xr:uid="{05B68268-385C-4040-9273-23A4E199BC9B}"/>
    <cellStyle name="集計 5 2 2 6 3" xfId="46796" xr:uid="{EA6351FB-32F7-45AE-B7C7-5075B7AD0B00}"/>
    <cellStyle name="集計 5 2 2 7" xfId="18689" xr:uid="{AF24428B-A3D1-4903-B935-267B59FF41E7}"/>
    <cellStyle name="集計 5 2 2 7 2" xfId="49919" xr:uid="{2A8DD776-AE8C-499A-9CB7-20C482D101CB}"/>
    <cellStyle name="集計 5 2 2 8" xfId="34304" xr:uid="{27C357A7-9116-4184-9E49-9A565B6FFEA6}"/>
    <cellStyle name="集計 5 2 2 9" xfId="62948" xr:uid="{00E661FB-A5B0-4EBD-9FA9-B612AA760970}"/>
    <cellStyle name="集計 5 2 20" xfId="63263" xr:uid="{B7DA9C78-06AA-4DFC-948B-4E0EDCE7F841}"/>
    <cellStyle name="集計 5 2 3" xfId="3072" xr:uid="{3A99185B-5ED0-4D1D-884A-5930A04A267C}"/>
    <cellStyle name="集計 5 2 3 10" xfId="63362" xr:uid="{74871242-D8B4-4234-8676-DF23BF0F60EB}"/>
    <cellStyle name="集計 5 2 3 2" xfId="3073" xr:uid="{84A25CCD-C61B-47BA-85A1-49736E400B4C}"/>
    <cellStyle name="集計 5 2 3 2 2" xfId="6196" xr:uid="{D49F6500-A475-48D0-862B-B2F119F54164}"/>
    <cellStyle name="集計 5 2 3 2 2 2" xfId="12447" xr:uid="{CA560AE6-0FC3-454D-A53D-4F6FD428B1D0}"/>
    <cellStyle name="集計 5 2 3 2 2 2 2" xfId="28062" xr:uid="{D43121B1-23F4-4129-BA86-D99E758483F6}"/>
    <cellStyle name="集計 5 2 3 2 2 2 2 2" xfId="59292" xr:uid="{B3586396-D14D-44DE-9806-34BF0403D22B}"/>
    <cellStyle name="集計 5 2 3 2 2 2 3" xfId="43677" xr:uid="{E748B5E7-7034-4667-929F-383C8757951D}"/>
    <cellStyle name="集計 5 2 3 2 2 3" xfId="21816" xr:uid="{E1CAFC24-0741-4017-BD1E-D5F63ED2AE04}"/>
    <cellStyle name="集計 5 2 3 2 2 3 2" xfId="53046" xr:uid="{73C33F71-0B0D-4981-A793-7CCB8C6BCA77}"/>
    <cellStyle name="集計 5 2 3 2 2 4" xfId="37431" xr:uid="{CEBA745E-85EA-4E90-BD22-D50DB65CA005}"/>
    <cellStyle name="集計 5 2 3 2 3" xfId="9324" xr:uid="{1A78F3D2-8DCD-4FAC-B2E6-DB36AAB159B5}"/>
    <cellStyle name="集計 5 2 3 2 3 2" xfId="24939" xr:uid="{B5610521-E99B-406F-8C47-CE651E3E1F81}"/>
    <cellStyle name="集計 5 2 3 2 3 2 2" xfId="56169" xr:uid="{B70FBAA4-DC21-4814-9085-282214222C4F}"/>
    <cellStyle name="集計 5 2 3 2 3 3" xfId="40554" xr:uid="{F3EA3D3F-0660-4BC8-9EF9-F538FADEAD1A}"/>
    <cellStyle name="集計 5 2 3 2 4" xfId="15570" xr:uid="{FE86AD67-3A54-4900-A7D0-94CBA3137227}"/>
    <cellStyle name="集計 5 2 3 2 4 2" xfId="31185" xr:uid="{1AEDD24B-55A1-48B6-84E7-AB0504AB47FC}"/>
    <cellStyle name="集計 5 2 3 2 4 2 2" xfId="62415" xr:uid="{618E77E3-16BC-46DB-BBE3-DA008AEF988F}"/>
    <cellStyle name="集計 5 2 3 2 4 3" xfId="46800" xr:uid="{029CF873-44C2-462D-8883-BEC219BA614A}"/>
    <cellStyle name="集計 5 2 3 2 5" xfId="18693" xr:uid="{339F8EBA-0085-4B96-9256-576CC81DB960}"/>
    <cellStyle name="集計 5 2 3 2 5 2" xfId="49923" xr:uid="{8C558567-4228-4572-9C52-7184EB28485C}"/>
    <cellStyle name="集計 5 2 3 2 6" xfId="34308" xr:uid="{E6A0AFE9-0D5B-4471-8F3F-9BAC3C51A6D3}"/>
    <cellStyle name="集計 5 2 3 3" xfId="3074" xr:uid="{C8FAF3E2-637A-4291-9473-D34850A02363}"/>
    <cellStyle name="集計 5 2 3 3 2" xfId="6197" xr:uid="{97CC2665-75CD-4B42-B2C5-C1AA76AB3946}"/>
    <cellStyle name="集計 5 2 3 3 2 2" xfId="12448" xr:uid="{9D15931A-B3FC-4FC6-BAC3-98543DF39FB8}"/>
    <cellStyle name="集計 5 2 3 3 2 2 2" xfId="28063" xr:uid="{5076863F-137C-4FBB-8B26-8E2C87ECC963}"/>
    <cellStyle name="集計 5 2 3 3 2 2 2 2" xfId="59293" xr:uid="{8FDF3500-24CC-4BA1-8CB9-A8917C16424A}"/>
    <cellStyle name="集計 5 2 3 3 2 2 3" xfId="43678" xr:uid="{162AF677-F20E-417E-9B42-24F49E231F05}"/>
    <cellStyle name="集計 5 2 3 3 2 3" xfId="21817" xr:uid="{61E1EB71-389F-4793-9461-A400621B19F2}"/>
    <cellStyle name="集計 5 2 3 3 2 3 2" xfId="53047" xr:uid="{8DBEE882-E534-4A85-A5B4-B4EA1B781580}"/>
    <cellStyle name="集計 5 2 3 3 2 4" xfId="37432" xr:uid="{682C1743-85D3-4EF6-A1E5-1F160555EABD}"/>
    <cellStyle name="集計 5 2 3 3 3" xfId="9325" xr:uid="{221EE4C0-D6EB-4190-A7B5-D6452BB2D008}"/>
    <cellStyle name="集計 5 2 3 3 3 2" xfId="24940" xr:uid="{A035DA0B-D417-4142-946E-08FACD15B887}"/>
    <cellStyle name="集計 5 2 3 3 3 2 2" xfId="56170" xr:uid="{B50ADD61-A62B-4F59-B843-0A83EAAC0364}"/>
    <cellStyle name="集計 5 2 3 3 3 3" xfId="40555" xr:uid="{3EB03D4D-C702-4111-98A9-39D6D5C3E3D1}"/>
    <cellStyle name="集計 5 2 3 3 4" xfId="15571" xr:uid="{FEC0B143-E609-4D14-8C8C-046767252A79}"/>
    <cellStyle name="集計 5 2 3 3 4 2" xfId="31186" xr:uid="{1A1F271F-B3C8-4F76-B6C5-3A8522078DB4}"/>
    <cellStyle name="集計 5 2 3 3 4 2 2" xfId="62416" xr:uid="{90EACAC7-0118-49ED-B1E0-56DE8C9C5907}"/>
    <cellStyle name="集計 5 2 3 3 4 3" xfId="46801" xr:uid="{44340DEF-3FB5-4B64-B994-61D5B0F310DA}"/>
    <cellStyle name="集計 5 2 3 3 5" xfId="18694" xr:uid="{E5AEA1EA-2CBF-455A-A51F-A96AB928BE4E}"/>
    <cellStyle name="集計 5 2 3 3 5 2" xfId="49924" xr:uid="{03F79C08-BFA7-42AC-9D68-60763F4E10B9}"/>
    <cellStyle name="集計 5 2 3 3 6" xfId="34309" xr:uid="{A0AE948C-F343-4896-98A3-8F5C5A86993A}"/>
    <cellStyle name="集計 5 2 3 4" xfId="6195" xr:uid="{5F3FF3C2-CB80-43E3-9730-E42E9F65C045}"/>
    <cellStyle name="集計 5 2 3 4 2" xfId="12446" xr:uid="{D9FE8D8D-717E-42E1-8C21-5CE840755965}"/>
    <cellStyle name="集計 5 2 3 4 2 2" xfId="28061" xr:uid="{808B66BA-8DA3-459E-AA94-9253DC96FBF2}"/>
    <cellStyle name="集計 5 2 3 4 2 2 2" xfId="59291" xr:uid="{EB374988-A418-4586-9DAA-0E731F374713}"/>
    <cellStyle name="集計 5 2 3 4 2 3" xfId="43676" xr:uid="{DA246FA1-2DA9-4C0B-9989-BD16EB672615}"/>
    <cellStyle name="集計 5 2 3 4 3" xfId="21815" xr:uid="{2A488A90-69C3-4C90-98AA-F375980F201C}"/>
    <cellStyle name="集計 5 2 3 4 3 2" xfId="53045" xr:uid="{69CC0AD5-6CD2-4462-ACC9-D54858D87ACB}"/>
    <cellStyle name="集計 5 2 3 4 4" xfId="37430" xr:uid="{39D2DC02-7347-44FB-A95E-CCFD54B44C90}"/>
    <cellStyle name="集計 5 2 3 5" xfId="9323" xr:uid="{7C33C66F-69EE-4569-8143-AF12F448E3AC}"/>
    <cellStyle name="集計 5 2 3 5 2" xfId="24938" xr:uid="{43354403-12CE-42DF-94BF-842EC7F19EF8}"/>
    <cellStyle name="集計 5 2 3 5 2 2" xfId="56168" xr:uid="{03D4FDD3-02FF-46AF-B9AA-7FAA643D5BE8}"/>
    <cellStyle name="集計 5 2 3 5 3" xfId="40553" xr:uid="{344C508E-7E88-460B-B7F2-35212AF52638}"/>
    <cellStyle name="集計 5 2 3 6" xfId="15569" xr:uid="{3380D31C-34AF-472A-A044-6F03FA090FB5}"/>
    <cellStyle name="集計 5 2 3 6 2" xfId="31184" xr:uid="{B8031F29-9C1B-4D8C-ACDE-82BE60B44608}"/>
    <cellStyle name="集計 5 2 3 6 2 2" xfId="62414" xr:uid="{65BD6EC5-63A2-4513-B047-1B757E84622A}"/>
    <cellStyle name="集計 5 2 3 6 3" xfId="46799" xr:uid="{B3641DC3-624A-42A5-A2BC-D9F642A1B85F}"/>
    <cellStyle name="集計 5 2 3 7" xfId="18692" xr:uid="{05A6794D-87A2-4B46-9B22-00312CE55419}"/>
    <cellStyle name="集計 5 2 3 7 2" xfId="49922" xr:uid="{4AD74C39-0CEE-4621-A2A2-0EDAD824A2ED}"/>
    <cellStyle name="集計 5 2 3 8" xfId="34307" xr:uid="{E86DE585-BE80-4775-9021-DE3EA792871B}"/>
    <cellStyle name="集計 5 2 3 9" xfId="63066" xr:uid="{A92A19AB-FECC-426E-B7E2-2C0FA1456C80}"/>
    <cellStyle name="集計 5 2 4" xfId="3075" xr:uid="{B9C65C52-2FCF-497E-80D8-FA1F32ACF5C1}"/>
    <cellStyle name="集計 5 2 4 2" xfId="3076" xr:uid="{546DF195-2158-47EC-BE00-D9701C65A8BF}"/>
    <cellStyle name="集計 5 2 4 2 2" xfId="6199" xr:uid="{8E545CE4-DC90-46C5-9F3B-0CAEF447B692}"/>
    <cellStyle name="集計 5 2 4 2 2 2" xfId="12450" xr:uid="{58C5BC44-979E-4663-8932-267A3E8025D7}"/>
    <cellStyle name="集計 5 2 4 2 2 2 2" xfId="28065" xr:uid="{848DE375-59C8-4F4C-80F4-A9DE75231E97}"/>
    <cellStyle name="集計 5 2 4 2 2 2 2 2" xfId="59295" xr:uid="{5EC9A864-36A9-41C8-8853-8523FB97D9EA}"/>
    <cellStyle name="集計 5 2 4 2 2 2 3" xfId="43680" xr:uid="{5031664D-CFE8-4598-BB9F-5F5328DC261A}"/>
    <cellStyle name="集計 5 2 4 2 2 3" xfId="21819" xr:uid="{CC3902B6-7D4B-4333-B8D9-DD518BCE3C29}"/>
    <cellStyle name="集計 5 2 4 2 2 3 2" xfId="53049" xr:uid="{8ABAD797-1B41-4806-B314-F493535F8B37}"/>
    <cellStyle name="集計 5 2 4 2 2 4" xfId="37434" xr:uid="{C9C5425A-96A9-4D36-8337-2511B5B9A0E4}"/>
    <cellStyle name="集計 5 2 4 2 3" xfId="9327" xr:uid="{32F592CC-AF59-4828-B20E-42E723849888}"/>
    <cellStyle name="集計 5 2 4 2 3 2" xfId="24942" xr:uid="{AFDEC17E-7900-4025-AA72-7BDA5FF16EB6}"/>
    <cellStyle name="集計 5 2 4 2 3 2 2" xfId="56172" xr:uid="{EB9637CF-A161-4314-B9E6-32BF93B1E7EF}"/>
    <cellStyle name="集計 5 2 4 2 3 3" xfId="40557" xr:uid="{D06BB085-51B6-44D3-9AFC-9ECC3CB51420}"/>
    <cellStyle name="集計 5 2 4 2 4" xfId="15573" xr:uid="{3A05EE4C-4EBA-4222-8BDD-880FE545FA92}"/>
    <cellStyle name="集計 5 2 4 2 4 2" xfId="31188" xr:uid="{8604758D-626F-4BE5-8709-963C1E2DBDAE}"/>
    <cellStyle name="集計 5 2 4 2 4 2 2" xfId="62418" xr:uid="{F55CB372-D3B0-4FF5-B48F-1D469B9DFB72}"/>
    <cellStyle name="集計 5 2 4 2 4 3" xfId="46803" xr:uid="{76CEF553-563C-4117-AE11-423EC6A18E34}"/>
    <cellStyle name="集計 5 2 4 2 5" xfId="18696" xr:uid="{853D6533-62E6-43A4-8ED9-64765F118C7F}"/>
    <cellStyle name="集計 5 2 4 2 5 2" xfId="49926" xr:uid="{BB48A369-4DB8-4C13-BA73-CB5D0BAA9D37}"/>
    <cellStyle name="集計 5 2 4 2 6" xfId="34311" xr:uid="{9B425604-13FD-4948-AE49-E017848DD391}"/>
    <cellStyle name="集計 5 2 4 3" xfId="3077" xr:uid="{37D99A3D-3429-4BCA-889E-30BAAE6E7A7B}"/>
    <cellStyle name="集計 5 2 4 3 2" xfId="6200" xr:uid="{2D4CCD80-CB37-4452-8B25-BFC13BC73A77}"/>
    <cellStyle name="集計 5 2 4 3 2 2" xfId="12451" xr:uid="{2C56E558-CBC6-4164-AB0E-13A03F23FE9E}"/>
    <cellStyle name="集計 5 2 4 3 2 2 2" xfId="28066" xr:uid="{E007B523-95EE-4A38-A0F2-8F86A73CF9A3}"/>
    <cellStyle name="集計 5 2 4 3 2 2 2 2" xfId="59296" xr:uid="{F6B5FB15-4148-4B8B-8795-DB2ADF5A21EB}"/>
    <cellStyle name="集計 5 2 4 3 2 2 3" xfId="43681" xr:uid="{B957D44D-FDC5-4A42-8035-3EF1944824DF}"/>
    <cellStyle name="集計 5 2 4 3 2 3" xfId="21820" xr:uid="{28FC8E05-3AA7-4A94-81E5-2A26AB26B065}"/>
    <cellStyle name="集計 5 2 4 3 2 3 2" xfId="53050" xr:uid="{72A758CD-EEE8-4BD1-A4CA-7C3046AE87DE}"/>
    <cellStyle name="集計 5 2 4 3 2 4" xfId="37435" xr:uid="{0D271CA7-011F-4BEA-B1A3-CBE053482110}"/>
    <cellStyle name="集計 5 2 4 3 3" xfId="9328" xr:uid="{69C7E37C-35A1-4299-A0E3-591A244E7ED8}"/>
    <cellStyle name="集計 5 2 4 3 3 2" xfId="24943" xr:uid="{0419D0E6-94EE-443B-B6E6-0B84C917E7B3}"/>
    <cellStyle name="集計 5 2 4 3 3 2 2" xfId="56173" xr:uid="{365A61F1-B32E-428C-A00F-74A14D36C38A}"/>
    <cellStyle name="集計 5 2 4 3 3 3" xfId="40558" xr:uid="{1B2D06A9-A516-4244-8C37-64009822D4B8}"/>
    <cellStyle name="集計 5 2 4 3 4" xfId="15574" xr:uid="{9E3232DB-E611-4EB5-A515-855014EDFC56}"/>
    <cellStyle name="集計 5 2 4 3 4 2" xfId="31189" xr:uid="{F9EAA5A4-1D2C-4ACF-A136-B0499504EC03}"/>
    <cellStyle name="集計 5 2 4 3 4 2 2" xfId="62419" xr:uid="{2CE8D2F7-7EF2-4CFF-8B3C-4DD53874D658}"/>
    <cellStyle name="集計 5 2 4 3 4 3" xfId="46804" xr:uid="{78A3B478-1149-4466-8980-B050758DFFF2}"/>
    <cellStyle name="集計 5 2 4 3 5" xfId="18697" xr:uid="{8C5C320D-5B09-4148-8D39-C67E0FBD6F37}"/>
    <cellStyle name="集計 5 2 4 3 5 2" xfId="49927" xr:uid="{B768D202-3F70-4162-B5C9-F2AD28460A6D}"/>
    <cellStyle name="集計 5 2 4 3 6" xfId="34312" xr:uid="{A307EA6E-E7A7-4B70-8B8E-E0BAC0B42E20}"/>
    <cellStyle name="集計 5 2 4 4" xfId="6198" xr:uid="{07F07B6A-CF78-4F29-9B9A-297936632BBE}"/>
    <cellStyle name="集計 5 2 4 4 2" xfId="12449" xr:uid="{9B578956-6AD1-4EE8-B20A-CC9CD9BB49F3}"/>
    <cellStyle name="集計 5 2 4 4 2 2" xfId="28064" xr:uid="{F7B29122-60F9-4A51-81B5-3524CD4D339A}"/>
    <cellStyle name="集計 5 2 4 4 2 2 2" xfId="59294" xr:uid="{F3D54797-CE1A-48DF-99A2-92109A826384}"/>
    <cellStyle name="集計 5 2 4 4 2 3" xfId="43679" xr:uid="{E1D99EB7-AA12-4879-8B9F-07B437BD8B31}"/>
    <cellStyle name="集計 5 2 4 4 3" xfId="21818" xr:uid="{37264EFA-FF0F-412B-AC24-C483DB069F90}"/>
    <cellStyle name="集計 5 2 4 4 3 2" xfId="53048" xr:uid="{F518EBF2-A4EE-47FA-AE45-CA2F13D4B840}"/>
    <cellStyle name="集計 5 2 4 4 4" xfId="37433" xr:uid="{D8DBADAF-0A36-4F05-9FE7-BE5C908BCE9E}"/>
    <cellStyle name="集計 5 2 4 5" xfId="9326" xr:uid="{C3948353-2F33-4D33-BCA2-DFF97E92CF24}"/>
    <cellStyle name="集計 5 2 4 5 2" xfId="24941" xr:uid="{932B49C4-0A8A-41B3-93EF-E05FCD48BA43}"/>
    <cellStyle name="集計 5 2 4 5 2 2" xfId="56171" xr:uid="{745CABC2-888C-4981-9181-30AEA67CCEE2}"/>
    <cellStyle name="集計 5 2 4 5 3" xfId="40556" xr:uid="{D672042A-E2CD-4F45-AD66-DA778942575E}"/>
    <cellStyle name="集計 5 2 4 6" xfId="15572" xr:uid="{572B7864-B948-4DBC-98AA-42C6A232C708}"/>
    <cellStyle name="集計 5 2 4 6 2" xfId="31187" xr:uid="{02FD4DD8-5D95-46A0-B7C3-0A1CF13A211C}"/>
    <cellStyle name="集計 5 2 4 6 2 2" xfId="62417" xr:uid="{F4952F97-D31B-4991-9EF3-82475D201E31}"/>
    <cellStyle name="集計 5 2 4 6 3" xfId="46802" xr:uid="{43760C65-B4C2-4DF1-9235-B1F402B8CD29}"/>
    <cellStyle name="集計 5 2 4 7" xfId="18695" xr:uid="{357AD873-7C35-4764-9572-85FE58FAE2E9}"/>
    <cellStyle name="集計 5 2 4 7 2" xfId="49925" xr:uid="{A6A4D78F-CF84-430D-BC33-AAB18BDFF128}"/>
    <cellStyle name="集計 5 2 4 8" xfId="34310" xr:uid="{46B937DD-E813-41CA-884F-774CD74A3DB8}"/>
    <cellStyle name="集計 5 2 5" xfId="3078" xr:uid="{5659A0B1-CC22-4D02-B502-7DC0B8E022D9}"/>
    <cellStyle name="集計 5 2 5 2" xfId="3079" xr:uid="{5C6AF78B-4A93-4594-94BC-484C83BC1CEE}"/>
    <cellStyle name="集計 5 2 5 2 2" xfId="6202" xr:uid="{233CF4EF-FFF1-488E-AFCD-F8606757B767}"/>
    <cellStyle name="集計 5 2 5 2 2 2" xfId="12453" xr:uid="{49A315A1-E4F5-42D5-8703-F765D9148E2F}"/>
    <cellStyle name="集計 5 2 5 2 2 2 2" xfId="28068" xr:uid="{E31C0CED-FC46-4CE7-B823-EFD40E97A509}"/>
    <cellStyle name="集計 5 2 5 2 2 2 2 2" xfId="59298" xr:uid="{32C0B7C7-CA6E-4AF6-9D51-09260F926DB6}"/>
    <cellStyle name="集計 5 2 5 2 2 2 3" xfId="43683" xr:uid="{E411E9D0-1645-402C-A091-50E60AF34787}"/>
    <cellStyle name="集計 5 2 5 2 2 3" xfId="21822" xr:uid="{02DCEC29-0C8F-4099-BFE9-39306DF107B0}"/>
    <cellStyle name="集計 5 2 5 2 2 3 2" xfId="53052" xr:uid="{6FF36CB9-09F7-4C25-A00B-F23C00B0EE97}"/>
    <cellStyle name="集計 5 2 5 2 2 4" xfId="37437" xr:uid="{3638750A-DD68-450E-BE6D-C40C4FB8B994}"/>
    <cellStyle name="集計 5 2 5 2 3" xfId="9330" xr:uid="{CE3229B6-A9BB-48FE-A470-CDEB1BE6C981}"/>
    <cellStyle name="集計 5 2 5 2 3 2" xfId="24945" xr:uid="{54A63A96-7259-451B-B878-4DD876EA0922}"/>
    <cellStyle name="集計 5 2 5 2 3 2 2" xfId="56175" xr:uid="{7FE8D67B-546F-48E4-95A6-4F8E67A9E7F8}"/>
    <cellStyle name="集計 5 2 5 2 3 3" xfId="40560" xr:uid="{A75DC7D2-C8BA-4FEB-975F-50E51E913D61}"/>
    <cellStyle name="集計 5 2 5 2 4" xfId="15576" xr:uid="{77B1E75D-7BEF-4567-9C80-2D433D151A8A}"/>
    <cellStyle name="集計 5 2 5 2 4 2" xfId="31191" xr:uid="{B5E62FE4-230B-4AAE-89CE-310B378966DC}"/>
    <cellStyle name="集計 5 2 5 2 4 2 2" xfId="62421" xr:uid="{5E39D4F1-6B1D-4D8E-8F7C-556BD577FD42}"/>
    <cellStyle name="集計 5 2 5 2 4 3" xfId="46806" xr:uid="{E41A4DE8-2323-46C0-9BA1-5770B0A32339}"/>
    <cellStyle name="集計 5 2 5 2 5" xfId="18699" xr:uid="{F8AEC03A-9D50-4D84-9E7B-3A85E20879EF}"/>
    <cellStyle name="集計 5 2 5 2 5 2" xfId="49929" xr:uid="{D76A7AB5-A989-4CCE-A59A-E8D9BA57FB7D}"/>
    <cellStyle name="集計 5 2 5 2 6" xfId="34314" xr:uid="{75214C1A-368A-43B1-8E6B-EC8756FE0250}"/>
    <cellStyle name="集計 5 2 5 3" xfId="3080" xr:uid="{BE001B37-8305-402A-BD0F-05D021420862}"/>
    <cellStyle name="集計 5 2 5 3 2" xfId="6203" xr:uid="{FFFB53CF-EF35-42CC-A106-6B3C3CA1AE51}"/>
    <cellStyle name="集計 5 2 5 3 2 2" xfId="12454" xr:uid="{9301DCEC-B1B9-4C61-ABC0-7D4B4CB5618C}"/>
    <cellStyle name="集計 5 2 5 3 2 2 2" xfId="28069" xr:uid="{EE0C3E18-721B-4A47-B315-5AA824413821}"/>
    <cellStyle name="集計 5 2 5 3 2 2 2 2" xfId="59299" xr:uid="{FAC6C9DF-C77D-4127-9ED4-E856C0930F5D}"/>
    <cellStyle name="集計 5 2 5 3 2 2 3" xfId="43684" xr:uid="{11CB1293-255C-442C-9323-5C6FDB53CEE8}"/>
    <cellStyle name="集計 5 2 5 3 2 3" xfId="21823" xr:uid="{B60F6F0C-5F3B-4515-B374-9314A35CFB40}"/>
    <cellStyle name="集計 5 2 5 3 2 3 2" xfId="53053" xr:uid="{A17ACA10-36BE-420D-AACB-DF5476FAFBD2}"/>
    <cellStyle name="集計 5 2 5 3 2 4" xfId="37438" xr:uid="{FA4644FC-CD33-4D14-996A-9EAD03BB71F7}"/>
    <cellStyle name="集計 5 2 5 3 3" xfId="9331" xr:uid="{8A266602-E0F0-4EAC-A847-6069FF823FC1}"/>
    <cellStyle name="集計 5 2 5 3 3 2" xfId="24946" xr:uid="{0DFA76FE-93AF-4F77-81B1-0524D48EA429}"/>
    <cellStyle name="集計 5 2 5 3 3 2 2" xfId="56176" xr:uid="{2AD6CAEF-6F00-47E1-A89A-C23845699000}"/>
    <cellStyle name="集計 5 2 5 3 3 3" xfId="40561" xr:uid="{176AEC77-EFCA-422E-BE5E-CB5038C01F51}"/>
    <cellStyle name="集計 5 2 5 3 4" xfId="15577" xr:uid="{7B37A2E1-8E51-47A0-9F40-7376D23366DA}"/>
    <cellStyle name="集計 5 2 5 3 4 2" xfId="31192" xr:uid="{8D56812E-6D10-4B42-B0D9-A5A0027B1BD5}"/>
    <cellStyle name="集計 5 2 5 3 4 2 2" xfId="62422" xr:uid="{2E1EDEA6-7BE3-4B1E-9AD4-3D5DC09F7987}"/>
    <cellStyle name="集計 5 2 5 3 4 3" xfId="46807" xr:uid="{39C79B46-3857-4BDF-A341-5AF21711DD34}"/>
    <cellStyle name="集計 5 2 5 3 5" xfId="18700" xr:uid="{FEFC870C-94A4-4756-A0FC-54CB7BE52946}"/>
    <cellStyle name="集計 5 2 5 3 5 2" xfId="49930" xr:uid="{DFF8AFED-6B09-4B05-9BBE-862ABA4CAA7C}"/>
    <cellStyle name="集計 5 2 5 3 6" xfId="34315" xr:uid="{000CBE68-1436-4D58-8907-912F579DB6F6}"/>
    <cellStyle name="集計 5 2 5 4" xfId="6201" xr:uid="{500CAB56-BAEA-494E-B462-953C1DF56D25}"/>
    <cellStyle name="集計 5 2 5 4 2" xfId="12452" xr:uid="{C9E40000-30E5-4998-9A61-AB30E67EFE65}"/>
    <cellStyle name="集計 5 2 5 4 2 2" xfId="28067" xr:uid="{C3363C28-D053-4C5F-8624-34463D3CBA65}"/>
    <cellStyle name="集計 5 2 5 4 2 2 2" xfId="59297" xr:uid="{BDA2A164-3892-453E-B2BC-E6CA32F1A081}"/>
    <cellStyle name="集計 5 2 5 4 2 3" xfId="43682" xr:uid="{FC71D3AD-0DBA-4005-8F9A-C3BEEFF9BBC7}"/>
    <cellStyle name="集計 5 2 5 4 3" xfId="21821" xr:uid="{283FF926-CF20-4EFB-BC37-562BF21B8387}"/>
    <cellStyle name="集計 5 2 5 4 3 2" xfId="53051" xr:uid="{87B3838F-EE5A-4EB9-98F1-F518BC7D0329}"/>
    <cellStyle name="集計 5 2 5 4 4" xfId="37436" xr:uid="{FD65CAAA-2D98-4A32-A30A-65663D8AAE97}"/>
    <cellStyle name="集計 5 2 5 5" xfId="9329" xr:uid="{67875FEA-A601-4863-A664-2E7EED8568BC}"/>
    <cellStyle name="集計 5 2 5 5 2" xfId="24944" xr:uid="{0438AC8D-81AF-49D3-8858-29BB06904F40}"/>
    <cellStyle name="集計 5 2 5 5 2 2" xfId="56174" xr:uid="{87EFA618-7DF5-46C1-B458-5229250205A0}"/>
    <cellStyle name="集計 5 2 5 5 3" xfId="40559" xr:uid="{8FC3D01D-7826-4626-9A59-11E6AE7C91AE}"/>
    <cellStyle name="集計 5 2 5 6" xfId="15575" xr:uid="{F4897E03-64D9-4185-8D90-126C28AF3B4B}"/>
    <cellStyle name="集計 5 2 5 6 2" xfId="31190" xr:uid="{0DD7E9DD-9D96-4BB3-9AC4-B707EB2E49B2}"/>
    <cellStyle name="集計 5 2 5 6 2 2" xfId="62420" xr:uid="{2617CE9F-A23D-4184-B830-67277F154D2A}"/>
    <cellStyle name="集計 5 2 5 6 3" xfId="46805" xr:uid="{51B1DD69-CE9E-46BE-81F5-4A92AA5D96C3}"/>
    <cellStyle name="集計 5 2 5 7" xfId="18698" xr:uid="{C6E7EC8F-A377-4724-ABB7-70FD25BD34AB}"/>
    <cellStyle name="集計 5 2 5 7 2" xfId="49928" xr:uid="{A971F97C-3E2D-4312-A71E-C4CB3A28EFAD}"/>
    <cellStyle name="集計 5 2 5 8" xfId="34313" xr:uid="{4ABEC46D-B815-49DA-9486-C7B1458440A0}"/>
    <cellStyle name="集計 5 2 6" xfId="3081" xr:uid="{A78A92D0-3417-4B21-940F-3D77F0F4E4B3}"/>
    <cellStyle name="集計 5 2 6 2" xfId="3082" xr:uid="{8F93DE26-6115-48E9-ADA0-CACC42A4CD9B}"/>
    <cellStyle name="集計 5 2 6 2 2" xfId="6205" xr:uid="{F225A2DF-6F9D-4173-B3CE-70D95457EB5A}"/>
    <cellStyle name="集計 5 2 6 2 2 2" xfId="12456" xr:uid="{820BC521-252C-49E7-9128-177FAF4EDF00}"/>
    <cellStyle name="集計 5 2 6 2 2 2 2" xfId="28071" xr:uid="{C5936251-8712-403B-B1AA-B943B85CC3AD}"/>
    <cellStyle name="集計 5 2 6 2 2 2 2 2" xfId="59301" xr:uid="{709BBB11-74F4-4B5F-A191-62D8B4E0D82A}"/>
    <cellStyle name="集計 5 2 6 2 2 2 3" xfId="43686" xr:uid="{6A916F47-9CF7-4353-8504-8939F0ECE0E7}"/>
    <cellStyle name="集計 5 2 6 2 2 3" xfId="21825" xr:uid="{0AD62322-941D-40D9-AFCC-E7250878E551}"/>
    <cellStyle name="集計 5 2 6 2 2 3 2" xfId="53055" xr:uid="{848D7763-D338-455E-8B73-F88D325F9310}"/>
    <cellStyle name="集計 5 2 6 2 2 4" xfId="37440" xr:uid="{E1C93E47-7811-4410-97B1-48AF5C1BBA9A}"/>
    <cellStyle name="集計 5 2 6 2 3" xfId="9333" xr:uid="{64515439-7A55-4BED-8AB7-EE350A346E20}"/>
    <cellStyle name="集計 5 2 6 2 3 2" xfId="24948" xr:uid="{F2E7666D-7903-4EAC-8D7A-8AD9AB8CAD2A}"/>
    <cellStyle name="集計 5 2 6 2 3 2 2" xfId="56178" xr:uid="{04F285A9-A751-431E-86B9-9816D3D15D22}"/>
    <cellStyle name="集計 5 2 6 2 3 3" xfId="40563" xr:uid="{E651EB9E-6647-423D-B2D7-447E216B49C6}"/>
    <cellStyle name="集計 5 2 6 2 4" xfId="15579" xr:uid="{FFC21A50-5046-4D6E-9B7B-37EA8982D6A2}"/>
    <cellStyle name="集計 5 2 6 2 4 2" xfId="31194" xr:uid="{2A005C6A-607C-476C-B673-B84655EE15AD}"/>
    <cellStyle name="集計 5 2 6 2 4 2 2" xfId="62424" xr:uid="{F7E442CA-45A7-40D5-8E71-7FA20126E9BF}"/>
    <cellStyle name="集計 5 2 6 2 4 3" xfId="46809" xr:uid="{7CE7FEB7-3C06-4C71-8748-B793BE343C54}"/>
    <cellStyle name="集計 5 2 6 2 5" xfId="18702" xr:uid="{D11B1858-3CDB-4BD4-99AD-88AF41E870CF}"/>
    <cellStyle name="集計 5 2 6 2 5 2" xfId="49932" xr:uid="{6401904B-1C90-4EA4-B466-6132D1BB2373}"/>
    <cellStyle name="集計 5 2 6 2 6" xfId="34317" xr:uid="{E763584C-C0E8-4255-A62F-F7A733D71919}"/>
    <cellStyle name="集計 5 2 6 3" xfId="3083" xr:uid="{3720EAFF-FDF2-4B8A-88B2-62A59DC85051}"/>
    <cellStyle name="集計 5 2 6 3 2" xfId="6206" xr:uid="{D64F312E-CEA3-4973-9DE5-6BE95AB7718C}"/>
    <cellStyle name="集計 5 2 6 3 2 2" xfId="12457" xr:uid="{135ED7AE-BF5A-415A-84EB-EEC2986DECC9}"/>
    <cellStyle name="集計 5 2 6 3 2 2 2" xfId="28072" xr:uid="{A6536C95-03B0-4D3C-B17D-C9778A254B11}"/>
    <cellStyle name="集計 5 2 6 3 2 2 2 2" xfId="59302" xr:uid="{C8CE8968-72F8-4C8E-918C-E8966A9508BC}"/>
    <cellStyle name="集計 5 2 6 3 2 2 3" xfId="43687" xr:uid="{DCD19781-82BA-4657-A5DE-5FA19C764240}"/>
    <cellStyle name="集計 5 2 6 3 2 3" xfId="21826" xr:uid="{CB8681AE-700F-4D75-BD21-0E957A99DCC7}"/>
    <cellStyle name="集計 5 2 6 3 2 3 2" xfId="53056" xr:uid="{5DF136D8-E85B-4F89-A52E-41CA8072B181}"/>
    <cellStyle name="集計 5 2 6 3 2 4" xfId="37441" xr:uid="{4E060524-93ED-41A1-9548-D9CF1B530987}"/>
    <cellStyle name="集計 5 2 6 3 3" xfId="9334" xr:uid="{CF8DED4D-540A-4558-8646-40AEE60D764D}"/>
    <cellStyle name="集計 5 2 6 3 3 2" xfId="24949" xr:uid="{E74AC149-649F-48AC-9775-347BC6BA7C97}"/>
    <cellStyle name="集計 5 2 6 3 3 2 2" xfId="56179" xr:uid="{4A9F9FC2-EDE1-4191-B131-7755558C37C2}"/>
    <cellStyle name="集計 5 2 6 3 3 3" xfId="40564" xr:uid="{AA0998FD-E5A0-44BA-8A26-18FF2ECB0B21}"/>
    <cellStyle name="集計 5 2 6 3 4" xfId="15580" xr:uid="{7DD26D90-1C70-4926-8E20-D6DBEE2AFFD6}"/>
    <cellStyle name="集計 5 2 6 3 4 2" xfId="31195" xr:uid="{9FD2BDF2-A2A4-4DB5-B4C6-A33022606356}"/>
    <cellStyle name="集計 5 2 6 3 4 2 2" xfId="62425" xr:uid="{D1FE43DB-9DA5-48AF-9C55-9F99A133DDD7}"/>
    <cellStyle name="集計 5 2 6 3 4 3" xfId="46810" xr:uid="{B9564ED2-827F-44CF-9CA5-1FA6825F41E7}"/>
    <cellStyle name="集計 5 2 6 3 5" xfId="18703" xr:uid="{8BB1AF09-BB43-4239-BC7C-3383595607E4}"/>
    <cellStyle name="集計 5 2 6 3 5 2" xfId="49933" xr:uid="{C2CF391B-CC37-475D-8E23-B1F15ABC627F}"/>
    <cellStyle name="集計 5 2 6 3 6" xfId="34318" xr:uid="{EF9DA5F7-83FC-4BAE-8464-45FFC8E3D011}"/>
    <cellStyle name="集計 5 2 6 4" xfId="6204" xr:uid="{D3AEA6E5-7BF8-47C7-8565-67E3F88D59DD}"/>
    <cellStyle name="集計 5 2 6 4 2" xfId="12455" xr:uid="{208C1D63-0563-49D0-BC8A-6A4D3C37C380}"/>
    <cellStyle name="集計 5 2 6 4 2 2" xfId="28070" xr:uid="{564F3A7B-26B5-4A53-9E82-BB56B61A9C7F}"/>
    <cellStyle name="集計 5 2 6 4 2 2 2" xfId="59300" xr:uid="{AD6C77D9-4637-487C-BE56-DA3E91068A56}"/>
    <cellStyle name="集計 5 2 6 4 2 3" xfId="43685" xr:uid="{6B36D128-ADDF-4E67-BE74-353C8B1F6B94}"/>
    <cellStyle name="集計 5 2 6 4 3" xfId="21824" xr:uid="{B37380F5-2F2C-46D8-981A-6D669E42FE89}"/>
    <cellStyle name="集計 5 2 6 4 3 2" xfId="53054" xr:uid="{C820A523-07AA-4871-8F71-6C33B8A2DE5E}"/>
    <cellStyle name="集計 5 2 6 4 4" xfId="37439" xr:uid="{33E578B6-F63C-4BF7-816B-01F749C9DC0E}"/>
    <cellStyle name="集計 5 2 6 5" xfId="9332" xr:uid="{5A8E20D9-6F61-4C71-BB08-63C1385F1C56}"/>
    <cellStyle name="集計 5 2 6 5 2" xfId="24947" xr:uid="{DEC4FD1A-670C-4C62-A4DA-9DF11C41D56C}"/>
    <cellStyle name="集計 5 2 6 5 2 2" xfId="56177" xr:uid="{BCFF3974-3702-4D6C-89BA-B3AF9AE8891A}"/>
    <cellStyle name="集計 5 2 6 5 3" xfId="40562" xr:uid="{D536C94D-479A-4A1A-A24D-B0105DE8EF73}"/>
    <cellStyle name="集計 5 2 6 6" xfId="15578" xr:uid="{8FB22F01-AEFA-47D0-8E79-4DF066285E2F}"/>
    <cellStyle name="集計 5 2 6 6 2" xfId="31193" xr:uid="{29216AEC-E209-4EDC-8260-4F85656A876A}"/>
    <cellStyle name="集計 5 2 6 6 2 2" xfId="62423" xr:uid="{B8A0716E-A6B6-4FBD-A4B7-4B581DEA7A46}"/>
    <cellStyle name="集計 5 2 6 6 3" xfId="46808" xr:uid="{90511561-B372-4FF5-B3B9-A942EDBAEC19}"/>
    <cellStyle name="集計 5 2 6 7" xfId="18701" xr:uid="{2A8AACCC-82C2-4F51-84C9-5555EF28E685}"/>
    <cellStyle name="集計 5 2 6 7 2" xfId="49931" xr:uid="{5459F77F-3B8D-43F9-AE0E-ECD68C1A8586}"/>
    <cellStyle name="集計 5 2 6 8" xfId="34316" xr:uid="{72D31B88-0516-4654-BA8A-2DBA8D3DD8DE}"/>
    <cellStyle name="集計 5 2 7" xfId="3084" xr:uid="{C2D04B2B-E0A7-4676-BCE2-852C62F7A175}"/>
    <cellStyle name="集計 5 2 7 2" xfId="3085" xr:uid="{C1613FCB-7101-424E-B9FD-D4EF60941333}"/>
    <cellStyle name="集計 5 2 7 2 2" xfId="6208" xr:uid="{4B0D3138-E590-4487-9762-F931DC00A544}"/>
    <cellStyle name="集計 5 2 7 2 2 2" xfId="12459" xr:uid="{9CC30243-FC12-4D2B-BDEF-BC90BC7CE1F0}"/>
    <cellStyle name="集計 5 2 7 2 2 2 2" xfId="28074" xr:uid="{B5BCB824-985C-419F-96EA-95312DAEDB21}"/>
    <cellStyle name="集計 5 2 7 2 2 2 2 2" xfId="59304" xr:uid="{019F0AC9-1C1E-4E5C-B74A-714657029CCE}"/>
    <cellStyle name="集計 5 2 7 2 2 2 3" xfId="43689" xr:uid="{72D88CBA-3FBE-4332-8683-41E8834D2B73}"/>
    <cellStyle name="集計 5 2 7 2 2 3" xfId="21828" xr:uid="{EEA5BDB1-163A-4F23-8086-17C9E8846B76}"/>
    <cellStyle name="集計 5 2 7 2 2 3 2" xfId="53058" xr:uid="{CA491A4F-1A6C-46A7-BEE5-625112AEDF34}"/>
    <cellStyle name="集計 5 2 7 2 2 4" xfId="37443" xr:uid="{0724B5C0-918D-4EBE-87AA-A99E5BDC697B}"/>
    <cellStyle name="集計 5 2 7 2 3" xfId="9336" xr:uid="{59CA89FE-D9BE-4066-A8BB-92813E655118}"/>
    <cellStyle name="集計 5 2 7 2 3 2" xfId="24951" xr:uid="{D9AEA02D-8413-4D7C-A815-1F37DFD94F7C}"/>
    <cellStyle name="集計 5 2 7 2 3 2 2" xfId="56181" xr:uid="{8FC3CD39-2E73-4AC0-8B2F-CDB5A316607D}"/>
    <cellStyle name="集計 5 2 7 2 3 3" xfId="40566" xr:uid="{FF4A6CAF-9F20-4BE1-8003-C8604E1B3DC3}"/>
    <cellStyle name="集計 5 2 7 2 4" xfId="15582" xr:uid="{DAA9EE2C-225D-488C-9364-0575F89A38C5}"/>
    <cellStyle name="集計 5 2 7 2 4 2" xfId="31197" xr:uid="{A36BBD9E-FF72-4881-BEE0-EB0C7BFF1339}"/>
    <cellStyle name="集計 5 2 7 2 4 2 2" xfId="62427" xr:uid="{4A09AA57-1929-4526-B9D4-251BB34F2DC3}"/>
    <cellStyle name="集計 5 2 7 2 4 3" xfId="46812" xr:uid="{190DD095-5A9D-4032-A734-09F9AE703DAF}"/>
    <cellStyle name="集計 5 2 7 2 5" xfId="18705" xr:uid="{6FE90FFC-C840-4270-8693-DA1F04D643B0}"/>
    <cellStyle name="集計 5 2 7 2 5 2" xfId="49935" xr:uid="{E64C5DF7-6085-4135-9E12-BF92F6906ABC}"/>
    <cellStyle name="集計 5 2 7 2 6" xfId="34320" xr:uid="{B6505E8D-7C7E-4A30-ABA3-B8D87DC6B9BB}"/>
    <cellStyle name="集計 5 2 7 3" xfId="3086" xr:uid="{232334DE-E123-400E-8BF2-84F9F7ED9DFC}"/>
    <cellStyle name="集計 5 2 7 3 2" xfId="6209" xr:uid="{1C519547-CEC7-4830-80B8-5B88C2322AB0}"/>
    <cellStyle name="集計 5 2 7 3 2 2" xfId="12460" xr:uid="{F67D7C76-3521-4131-9ED2-3633D5D37375}"/>
    <cellStyle name="集計 5 2 7 3 2 2 2" xfId="28075" xr:uid="{9842BCBC-45A7-4A42-B905-92EA31BB5AA8}"/>
    <cellStyle name="集計 5 2 7 3 2 2 2 2" xfId="59305" xr:uid="{9AE2E2F3-F029-4B24-A317-EB9AA7C2CA28}"/>
    <cellStyle name="集計 5 2 7 3 2 2 3" xfId="43690" xr:uid="{1F8FFCC3-995D-4F32-9C65-1AF64B227AC2}"/>
    <cellStyle name="集計 5 2 7 3 2 3" xfId="21829" xr:uid="{C52BB5E2-4622-446D-92FB-ED5457164870}"/>
    <cellStyle name="集計 5 2 7 3 2 3 2" xfId="53059" xr:uid="{85B62963-3E9C-41BB-8EC8-5C2079F95419}"/>
    <cellStyle name="集計 5 2 7 3 2 4" xfId="37444" xr:uid="{055D9731-DDC9-42EF-8A6B-04EF55D6BB07}"/>
    <cellStyle name="集計 5 2 7 3 3" xfId="9337" xr:uid="{CE6A11E0-6CA3-4952-AA9D-A7EACA1518BF}"/>
    <cellStyle name="集計 5 2 7 3 3 2" xfId="24952" xr:uid="{E3E48AC4-2817-40CD-944D-942186D0B2D6}"/>
    <cellStyle name="集計 5 2 7 3 3 2 2" xfId="56182" xr:uid="{76B60FAF-50B6-4022-A755-C9C6F056D683}"/>
    <cellStyle name="集計 5 2 7 3 3 3" xfId="40567" xr:uid="{1FF4022D-0DF3-495D-9592-A480DFB94DC0}"/>
    <cellStyle name="集計 5 2 7 3 4" xfId="15583" xr:uid="{9BEF5D8B-37D4-494F-AA88-8C39E352B0F1}"/>
    <cellStyle name="集計 5 2 7 3 4 2" xfId="31198" xr:uid="{991C1F46-039A-48AB-BF5A-FBFECEAD6845}"/>
    <cellStyle name="集計 5 2 7 3 4 2 2" xfId="62428" xr:uid="{E24D32FD-34A6-4C1C-98C1-8A8FE135699F}"/>
    <cellStyle name="集計 5 2 7 3 4 3" xfId="46813" xr:uid="{71D60A8D-E182-4D24-AE1E-FF5DABFD5D0C}"/>
    <cellStyle name="集計 5 2 7 3 5" xfId="18706" xr:uid="{8D41864A-0645-4CCB-A35B-05EF041B5E12}"/>
    <cellStyle name="集計 5 2 7 3 5 2" xfId="49936" xr:uid="{2F863E18-09FE-4BAD-903F-AF319301DD60}"/>
    <cellStyle name="集計 5 2 7 3 6" xfId="34321" xr:uid="{C743869F-2798-47D1-9EB6-4EF13FA0CA5A}"/>
    <cellStyle name="集計 5 2 7 4" xfId="6207" xr:uid="{EA5E0287-0795-41D4-AC76-A23A601E7799}"/>
    <cellStyle name="集計 5 2 7 4 2" xfId="12458" xr:uid="{C83A501F-2B11-4273-9DB9-BEE9C8F7A4F2}"/>
    <cellStyle name="集計 5 2 7 4 2 2" xfId="28073" xr:uid="{73668E02-E8A3-4199-B95C-9A9E983D7E63}"/>
    <cellStyle name="集計 5 2 7 4 2 2 2" xfId="59303" xr:uid="{98071E34-8527-4BC5-8290-9671B2BE621C}"/>
    <cellStyle name="集計 5 2 7 4 2 3" xfId="43688" xr:uid="{6A8505EC-1DB3-4B6E-9EA7-45CA1B563049}"/>
    <cellStyle name="集計 5 2 7 4 3" xfId="21827" xr:uid="{8B93E4B4-00E3-4BCD-A7A2-73B3C8B96DF3}"/>
    <cellStyle name="集計 5 2 7 4 3 2" xfId="53057" xr:uid="{61FC2977-5272-4AC7-84E9-ACE87C3438FB}"/>
    <cellStyle name="集計 5 2 7 4 4" xfId="37442" xr:uid="{7A9C5E70-41C5-4662-8374-3FAF8288FE28}"/>
    <cellStyle name="集計 5 2 7 5" xfId="9335" xr:uid="{16072CD6-E8A5-4238-B62C-99D15BBCE179}"/>
    <cellStyle name="集計 5 2 7 5 2" xfId="24950" xr:uid="{A5A99344-5A7D-41BF-8E90-40A8BC274699}"/>
    <cellStyle name="集計 5 2 7 5 2 2" xfId="56180" xr:uid="{F9E9B65B-AA9F-47E5-91CD-BEF3CAC5B61B}"/>
    <cellStyle name="集計 5 2 7 5 3" xfId="40565" xr:uid="{17DC7558-C457-42A2-9E87-2938084FC80D}"/>
    <cellStyle name="集計 5 2 7 6" xfId="15581" xr:uid="{CEB38DAE-BB82-4A37-A113-C78E3B2A74D9}"/>
    <cellStyle name="集計 5 2 7 6 2" xfId="31196" xr:uid="{3E34B694-6F19-4C35-B6D6-1E68A9F7F8B5}"/>
    <cellStyle name="集計 5 2 7 6 2 2" xfId="62426" xr:uid="{F79D3302-4867-4476-A648-29CF079AE40B}"/>
    <cellStyle name="集計 5 2 7 6 3" xfId="46811" xr:uid="{694761E5-5E48-46B0-A4FD-4A8E0A377DB3}"/>
    <cellStyle name="集計 5 2 7 7" xfId="18704" xr:uid="{E784E5F6-4906-4B53-966A-7CD2FDADBE36}"/>
    <cellStyle name="集計 5 2 7 7 2" xfId="49934" xr:uid="{E8391F37-4D5A-4982-8F0D-17FBC9ECA8DA}"/>
    <cellStyle name="集計 5 2 7 8" xfId="34319" xr:uid="{2DDCE836-00C6-4A98-BE47-6C178116B5A5}"/>
    <cellStyle name="集計 5 2 8" xfId="3087" xr:uid="{D88665C6-7CC3-4892-86CC-DA3E5DC135C9}"/>
    <cellStyle name="集計 5 2 8 2" xfId="3088" xr:uid="{518022C4-28CE-4AAC-93A2-08D32F148D6B}"/>
    <cellStyle name="集計 5 2 8 2 2" xfId="6211" xr:uid="{A24C331D-B3DE-436B-B99B-27722CCD4450}"/>
    <cellStyle name="集計 5 2 8 2 2 2" xfId="12462" xr:uid="{ED68F7B4-CDB0-4554-AD70-290F8139A041}"/>
    <cellStyle name="集計 5 2 8 2 2 2 2" xfId="28077" xr:uid="{75E50B7D-F160-489A-842B-D42862802875}"/>
    <cellStyle name="集計 5 2 8 2 2 2 2 2" xfId="59307" xr:uid="{4447739F-A507-4B63-A087-1F17D949060D}"/>
    <cellStyle name="集計 5 2 8 2 2 2 3" xfId="43692" xr:uid="{8D55D1EE-8D16-4518-970F-BE3E1618FCD3}"/>
    <cellStyle name="集計 5 2 8 2 2 3" xfId="21831" xr:uid="{53208F3F-89DF-404D-AEDF-5085775E80E4}"/>
    <cellStyle name="集計 5 2 8 2 2 3 2" xfId="53061" xr:uid="{D7D1496C-349E-47C3-B7DA-B1865CF0A23E}"/>
    <cellStyle name="集計 5 2 8 2 2 4" xfId="37446" xr:uid="{A3B9189D-AD64-4F90-9C39-D326D4BB540E}"/>
    <cellStyle name="集計 5 2 8 2 3" xfId="9339" xr:uid="{6BF82D31-302D-4D50-B616-14B19936D5FD}"/>
    <cellStyle name="集計 5 2 8 2 3 2" xfId="24954" xr:uid="{352E9224-099A-4815-A428-0F11EBCB40DA}"/>
    <cellStyle name="集計 5 2 8 2 3 2 2" xfId="56184" xr:uid="{B2FB76DC-ECE4-4F86-8407-32851F5A91FA}"/>
    <cellStyle name="集計 5 2 8 2 3 3" xfId="40569" xr:uid="{CF95D672-A902-4DD4-B68A-EAD44B9C9A2E}"/>
    <cellStyle name="集計 5 2 8 2 4" xfId="15585" xr:uid="{C221E4DA-FB91-44BD-BD4F-1504EB1B216F}"/>
    <cellStyle name="集計 5 2 8 2 4 2" xfId="31200" xr:uid="{77D7099D-5C7C-43B9-8950-E8702D895DF8}"/>
    <cellStyle name="集計 5 2 8 2 4 2 2" xfId="62430" xr:uid="{3E971908-495E-4026-8BBD-21A7BCF76E63}"/>
    <cellStyle name="集計 5 2 8 2 4 3" xfId="46815" xr:uid="{4B965F1C-C9E4-4884-9F02-24A46CB3353D}"/>
    <cellStyle name="集計 5 2 8 2 5" xfId="18708" xr:uid="{D64AB21F-DC6D-483D-8968-E58226A34C6C}"/>
    <cellStyle name="集計 5 2 8 2 5 2" xfId="49938" xr:uid="{E3CAC69B-FCA5-41AE-8A9A-6D21A8E77036}"/>
    <cellStyle name="集計 5 2 8 2 6" xfId="34323" xr:uid="{3DB49CEE-FCDC-4875-913C-72949A7418ED}"/>
    <cellStyle name="集計 5 2 8 3" xfId="3089" xr:uid="{F4B4E6BD-1478-44E0-8704-FDB2E4B89EC9}"/>
    <cellStyle name="集計 5 2 8 3 2" xfId="6212" xr:uid="{5810F8B9-E606-412D-9AD0-A042CED07226}"/>
    <cellStyle name="集計 5 2 8 3 2 2" xfId="12463" xr:uid="{517E5B6A-99C1-4B5E-9A2E-D00F83E1BEEF}"/>
    <cellStyle name="集計 5 2 8 3 2 2 2" xfId="28078" xr:uid="{88F764FD-8E44-4D84-ADCA-0C9A3AE5D3F5}"/>
    <cellStyle name="集計 5 2 8 3 2 2 2 2" xfId="59308" xr:uid="{FFBD0B8A-3B8D-40BB-89E9-F265327F0B43}"/>
    <cellStyle name="集計 5 2 8 3 2 2 3" xfId="43693" xr:uid="{B82BC686-4B35-4443-9C0E-CE56CA710557}"/>
    <cellStyle name="集計 5 2 8 3 2 3" xfId="21832" xr:uid="{01C1C38A-1F76-41C4-BD0B-0778ACE5D5E2}"/>
    <cellStyle name="集計 5 2 8 3 2 3 2" xfId="53062" xr:uid="{1D06A2BC-6548-4E10-838F-9ADCB72CB2D4}"/>
    <cellStyle name="集計 5 2 8 3 2 4" xfId="37447" xr:uid="{FC65E6CF-8614-46CD-8E21-FA693B9AB800}"/>
    <cellStyle name="集計 5 2 8 3 3" xfId="9340" xr:uid="{6AA93BF1-7A79-4B29-8CE0-8795476009EF}"/>
    <cellStyle name="集計 5 2 8 3 3 2" xfId="24955" xr:uid="{56AD7CEB-7649-49E5-BCBF-9061B565A29F}"/>
    <cellStyle name="集計 5 2 8 3 3 2 2" xfId="56185" xr:uid="{3BE21BBA-420A-4782-B2FC-93EF9AE90151}"/>
    <cellStyle name="集計 5 2 8 3 3 3" xfId="40570" xr:uid="{A3A2C2DE-D271-42E3-9E92-391451148CB2}"/>
    <cellStyle name="集計 5 2 8 3 4" xfId="15586" xr:uid="{1BB4C41F-D0CA-497E-AE9A-0D2256554E7C}"/>
    <cellStyle name="集計 5 2 8 3 4 2" xfId="31201" xr:uid="{FD0CDA7D-AC95-420E-98AE-4F4F0FC04436}"/>
    <cellStyle name="集計 5 2 8 3 4 2 2" xfId="62431" xr:uid="{945CB88E-D808-4A1F-AC18-25D772733414}"/>
    <cellStyle name="集計 5 2 8 3 4 3" xfId="46816" xr:uid="{798E1BBE-AC3F-4747-BFCF-E8F68C7EE35F}"/>
    <cellStyle name="集計 5 2 8 3 5" xfId="18709" xr:uid="{480A0348-F8DB-4B0E-BEE9-98659F61ED6B}"/>
    <cellStyle name="集計 5 2 8 3 5 2" xfId="49939" xr:uid="{24606A74-8FB3-4EC1-BD3B-E6388D6AC264}"/>
    <cellStyle name="集計 5 2 8 3 6" xfId="34324" xr:uid="{D123B578-075D-48FE-BF34-D53C43604CAE}"/>
    <cellStyle name="集計 5 2 8 4" xfId="6210" xr:uid="{700D0466-8AF9-4FC3-9ED3-529E7A746144}"/>
    <cellStyle name="集計 5 2 8 4 2" xfId="12461" xr:uid="{C12F4661-B737-4E62-8F6C-45DDD38652C3}"/>
    <cellStyle name="集計 5 2 8 4 2 2" xfId="28076" xr:uid="{84C28765-2BA4-4A60-B2F3-AD46646CD259}"/>
    <cellStyle name="集計 5 2 8 4 2 2 2" xfId="59306" xr:uid="{0ED7E6C1-8D7E-4FEB-8716-873766099E42}"/>
    <cellStyle name="集計 5 2 8 4 2 3" xfId="43691" xr:uid="{45403C8B-3BEC-455A-B3AA-D1E16F8536FE}"/>
    <cellStyle name="集計 5 2 8 4 3" xfId="21830" xr:uid="{FA33DFAF-8441-4A09-90D9-CC685C9BBDAA}"/>
    <cellStyle name="集計 5 2 8 4 3 2" xfId="53060" xr:uid="{6D452559-FE9B-4870-A91C-D5C686A8C022}"/>
    <cellStyle name="集計 5 2 8 4 4" xfId="37445" xr:uid="{2E1A84C4-7220-4BAF-A874-BB81A837318D}"/>
    <cellStyle name="集計 5 2 8 5" xfId="9338" xr:uid="{8DB6684E-9902-4E5A-AF29-2347495DA5F8}"/>
    <cellStyle name="集計 5 2 8 5 2" xfId="24953" xr:uid="{C19B7383-CB3E-40DC-8CD3-691E109B1901}"/>
    <cellStyle name="集計 5 2 8 5 2 2" xfId="56183" xr:uid="{B2DA3140-960C-4CD3-8B8A-DC7EEE11CBAE}"/>
    <cellStyle name="集計 5 2 8 5 3" xfId="40568" xr:uid="{F02C4CB8-BD8C-4473-BDD7-4F6B5186C6C2}"/>
    <cellStyle name="集計 5 2 8 6" xfId="15584" xr:uid="{213C0F13-0DCC-4977-980B-67EC9B424B39}"/>
    <cellStyle name="集計 5 2 8 6 2" xfId="31199" xr:uid="{9E3F147E-FC34-4E0B-837C-C7FA28B7E910}"/>
    <cellStyle name="集計 5 2 8 6 2 2" xfId="62429" xr:uid="{34CC5CA1-8146-4BEA-A3C3-13CA41D9DD26}"/>
    <cellStyle name="集計 5 2 8 6 3" xfId="46814" xr:uid="{6D1DA42A-0D68-4DD2-ADDE-A9B7D6BFC24C}"/>
    <cellStyle name="集計 5 2 8 7" xfId="18707" xr:uid="{ECBEB84E-B9B5-4658-AEF3-E022DCD0AAF2}"/>
    <cellStyle name="集計 5 2 8 7 2" xfId="49937" xr:uid="{1883B16E-AD6E-464B-8487-7382B338AF9E}"/>
    <cellStyle name="集計 5 2 8 8" xfId="34322" xr:uid="{C5445F7D-51D7-4F85-9F42-22280DFA2F23}"/>
    <cellStyle name="集計 5 2 9" xfId="3090" xr:uid="{E1D5FA16-4042-4A39-BD92-A8C5B112100C}"/>
    <cellStyle name="集計 5 2 9 2" xfId="3091" xr:uid="{1ADA550F-A0D9-4B00-9DA9-C0CE49F20606}"/>
    <cellStyle name="集計 5 2 9 2 2" xfId="6214" xr:uid="{9D7C9BA1-8F5C-400A-9767-503B849CFAE8}"/>
    <cellStyle name="集計 5 2 9 2 2 2" xfId="12465" xr:uid="{6094545A-EA4F-4C52-86DB-3343F1D3526A}"/>
    <cellStyle name="集計 5 2 9 2 2 2 2" xfId="28080" xr:uid="{5ACE1BB6-83DD-439C-AA3F-0FFCFA6F13BE}"/>
    <cellStyle name="集計 5 2 9 2 2 2 2 2" xfId="59310" xr:uid="{00B8C50D-658F-4A35-9B1C-0CCA668F085B}"/>
    <cellStyle name="集計 5 2 9 2 2 2 3" xfId="43695" xr:uid="{F26121F9-FBF7-4022-888D-200EBD5E8E47}"/>
    <cellStyle name="集計 5 2 9 2 2 3" xfId="21834" xr:uid="{6D121DFE-22C4-4AA1-BC4C-5B1801A0BFD0}"/>
    <cellStyle name="集計 5 2 9 2 2 3 2" xfId="53064" xr:uid="{1E5FA2B5-617F-42C1-AD1E-4341C06CC9C5}"/>
    <cellStyle name="集計 5 2 9 2 2 4" xfId="37449" xr:uid="{ECB8E31D-C098-40DF-82B8-F55040F54006}"/>
    <cellStyle name="集計 5 2 9 2 3" xfId="9342" xr:uid="{E36CBBE1-7B43-47A4-B650-E931E2D1A219}"/>
    <cellStyle name="集計 5 2 9 2 3 2" xfId="24957" xr:uid="{46711547-96A7-4FC8-8190-62DCD7E4A169}"/>
    <cellStyle name="集計 5 2 9 2 3 2 2" xfId="56187" xr:uid="{CC183A8D-DFC6-4D7A-8002-552160A5D603}"/>
    <cellStyle name="集計 5 2 9 2 3 3" xfId="40572" xr:uid="{E4C086C8-3931-41BD-9638-E57E19CE0485}"/>
    <cellStyle name="集計 5 2 9 2 4" xfId="15588" xr:uid="{6D96221E-9991-4C72-8660-2CFF5F4E44E9}"/>
    <cellStyle name="集計 5 2 9 2 4 2" xfId="31203" xr:uid="{F421A35B-683A-4C56-B68C-5DFEF301EB44}"/>
    <cellStyle name="集計 5 2 9 2 4 2 2" xfId="62433" xr:uid="{B441D391-7F10-4730-B20A-015ED530BFCE}"/>
    <cellStyle name="集計 5 2 9 2 4 3" xfId="46818" xr:uid="{D470989B-D365-45C2-9D5C-7D1DB7D9CFDE}"/>
    <cellStyle name="集計 5 2 9 2 5" xfId="18711" xr:uid="{0717C583-2384-48C4-B05B-F39AA9E17FEE}"/>
    <cellStyle name="集計 5 2 9 2 5 2" xfId="49941" xr:uid="{BBBFDF77-5662-49A9-86B5-E78B9CA4C759}"/>
    <cellStyle name="集計 5 2 9 2 6" xfId="34326" xr:uid="{0166E366-8EB8-41EF-9ED5-F9CC0BE3C37B}"/>
    <cellStyle name="集計 5 2 9 3" xfId="3092" xr:uid="{19DC3E9F-D2EC-4292-BA81-72D07FD46C22}"/>
    <cellStyle name="集計 5 2 9 3 2" xfId="6215" xr:uid="{387E4966-098B-44DD-A5F9-56A65898B3E1}"/>
    <cellStyle name="集計 5 2 9 3 2 2" xfId="12466" xr:uid="{319F2592-B63B-4FAB-9CDB-5A3CE557F750}"/>
    <cellStyle name="集計 5 2 9 3 2 2 2" xfId="28081" xr:uid="{D3F87FB4-FE44-4925-B96D-758CF0867BB9}"/>
    <cellStyle name="集計 5 2 9 3 2 2 2 2" xfId="59311" xr:uid="{F72DAB8C-488E-4877-8696-FDB2F66250E7}"/>
    <cellStyle name="集計 5 2 9 3 2 2 3" xfId="43696" xr:uid="{B071416D-11A4-41CD-8F64-E715A51444E8}"/>
    <cellStyle name="集計 5 2 9 3 2 3" xfId="21835" xr:uid="{91998B31-8753-4374-8D8D-122BA4F51CAB}"/>
    <cellStyle name="集計 5 2 9 3 2 3 2" xfId="53065" xr:uid="{B9231F86-D1B1-4C44-B4F6-B22DEEEAE46D}"/>
    <cellStyle name="集計 5 2 9 3 2 4" xfId="37450" xr:uid="{C5455B68-B331-4544-AF5C-E99D68DA5FA7}"/>
    <cellStyle name="集計 5 2 9 3 3" xfId="9343" xr:uid="{4A8F42FB-1201-4A37-9894-9CC2EA7E658C}"/>
    <cellStyle name="集計 5 2 9 3 3 2" xfId="24958" xr:uid="{99A825AD-105F-4D3D-BD46-B86387348C94}"/>
    <cellStyle name="集計 5 2 9 3 3 2 2" xfId="56188" xr:uid="{865A1499-FD23-4B40-B219-231DAA058C70}"/>
    <cellStyle name="集計 5 2 9 3 3 3" xfId="40573" xr:uid="{DED2EEAA-882E-449D-AD85-09F0BE932738}"/>
    <cellStyle name="集計 5 2 9 3 4" xfId="15589" xr:uid="{809E875D-7579-4E9C-9A10-467191502D36}"/>
    <cellStyle name="集計 5 2 9 3 4 2" xfId="31204" xr:uid="{EC885B1A-D146-4EAA-921E-6AA585CA9322}"/>
    <cellStyle name="集計 5 2 9 3 4 2 2" xfId="62434" xr:uid="{24638BB5-166B-4911-8849-7A38170A168D}"/>
    <cellStyle name="集計 5 2 9 3 4 3" xfId="46819" xr:uid="{CAB8A69D-E5DC-42AE-AA4D-A1CDDE444A65}"/>
    <cellStyle name="集計 5 2 9 3 5" xfId="18712" xr:uid="{162261DA-44BB-49DA-AD08-F08154CA627D}"/>
    <cellStyle name="集計 5 2 9 3 5 2" xfId="49942" xr:uid="{535D4190-719A-4EA7-9E8C-568535612614}"/>
    <cellStyle name="集計 5 2 9 3 6" xfId="34327" xr:uid="{790F5872-C256-48D8-A14C-7CF106D58EBD}"/>
    <cellStyle name="集計 5 2 9 4" xfId="6213" xr:uid="{25658CB7-9CCF-4944-9A55-6EDC5400AD69}"/>
    <cellStyle name="集計 5 2 9 4 2" xfId="12464" xr:uid="{46D36310-1ED1-42B5-B7A0-C91A08CBA727}"/>
    <cellStyle name="集計 5 2 9 4 2 2" xfId="28079" xr:uid="{E4BF0119-5CDF-4A19-BDEC-B45886D86CD1}"/>
    <cellStyle name="集計 5 2 9 4 2 2 2" xfId="59309" xr:uid="{89B634C8-B8B6-4BA3-9DF4-5B888F599F13}"/>
    <cellStyle name="集計 5 2 9 4 2 3" xfId="43694" xr:uid="{364B1BD2-65B4-4C6F-A375-26EC70EE6B57}"/>
    <cellStyle name="集計 5 2 9 4 3" xfId="21833" xr:uid="{2DA373E5-335D-4D60-B3EA-3181BFD458BB}"/>
    <cellStyle name="集計 5 2 9 4 3 2" xfId="53063" xr:uid="{E3D3A500-3CB1-4E89-89E8-DD85DFF2E7D0}"/>
    <cellStyle name="集計 5 2 9 4 4" xfId="37448" xr:uid="{2BDD4E6E-96B8-494E-B60F-C6D77765A470}"/>
    <cellStyle name="集計 5 2 9 5" xfId="9341" xr:uid="{2F0E6AEB-91AB-4420-B862-991B72C654B9}"/>
    <cellStyle name="集計 5 2 9 5 2" xfId="24956" xr:uid="{859C980E-2ECC-4A11-A1F7-9620F8C36630}"/>
    <cellStyle name="集計 5 2 9 5 2 2" xfId="56186" xr:uid="{291B3EFC-B5ED-45BE-96A6-825166867426}"/>
    <cellStyle name="集計 5 2 9 5 3" xfId="40571" xr:uid="{DDC482AD-6883-4B41-98F8-9D9E779C59ED}"/>
    <cellStyle name="集計 5 2 9 6" xfId="15587" xr:uid="{BE355423-E91F-4C2E-A6B9-3911586B6CA7}"/>
    <cellStyle name="集計 5 2 9 6 2" xfId="31202" xr:uid="{666B12D5-3D1D-4683-8607-3A7575BD6D8D}"/>
    <cellStyle name="集計 5 2 9 6 2 2" xfId="62432" xr:uid="{F8CE6820-2EB1-4250-AB79-A67A59675CFC}"/>
    <cellStyle name="集計 5 2 9 6 3" xfId="46817" xr:uid="{5FD1D544-E777-45BD-9D0C-A03819AD9AD3}"/>
    <cellStyle name="集計 5 2 9 7" xfId="18710" xr:uid="{F9D2081C-B54C-42DB-A266-A81BDE551252}"/>
    <cellStyle name="集計 5 2 9 7 2" xfId="49940" xr:uid="{8C953E27-4C89-4238-AE5A-4590DDB41C47}"/>
    <cellStyle name="集計 5 2 9 8" xfId="34325" xr:uid="{BCC452D0-BFD4-4A68-BBE4-E9815AB17CA5}"/>
    <cellStyle name="集計 5 20" xfId="62946" xr:uid="{BDA470C5-661B-450B-B005-813B5B4FEB77}"/>
    <cellStyle name="集計 5 21" xfId="63262" xr:uid="{E3EFB430-3625-42B0-8607-2CBC9ED86E59}"/>
    <cellStyle name="集計 5 3" xfId="3093" xr:uid="{E148576E-1063-4346-9D6E-C40C05BC98B2}"/>
    <cellStyle name="集計 5 3 10" xfId="63265" xr:uid="{BB5361D9-FC8C-4A99-A821-36675CA37653}"/>
    <cellStyle name="集計 5 3 2" xfId="3094" xr:uid="{294CD2DE-C840-4D01-8CC1-F5B89E8271CA}"/>
    <cellStyle name="集計 5 3 2 2" xfId="6217" xr:uid="{28FAEFAB-F364-47DB-A520-8E8071AC0A62}"/>
    <cellStyle name="集計 5 3 2 2 2" xfId="12468" xr:uid="{9462558A-5506-4C18-814A-FC7E872E8C70}"/>
    <cellStyle name="集計 5 3 2 2 2 2" xfId="28083" xr:uid="{55B23C61-123B-44FC-A3D4-143B1D77299B}"/>
    <cellStyle name="集計 5 3 2 2 2 2 2" xfId="59313" xr:uid="{F61C3D25-F2CD-401E-B02F-EF03F0EBEE19}"/>
    <cellStyle name="集計 5 3 2 2 2 3" xfId="43698" xr:uid="{1BB21C52-9484-40B2-A800-0A16209AC76B}"/>
    <cellStyle name="集計 5 3 2 2 3" xfId="21837" xr:uid="{0A64BE9B-7AD8-4ECA-8DD9-EC0AA941C49C}"/>
    <cellStyle name="集計 5 3 2 2 3 2" xfId="53067" xr:uid="{83ADBC01-8FE7-4A4F-899B-604CD0FFCC8C}"/>
    <cellStyle name="集計 5 3 2 2 4" xfId="37452" xr:uid="{EDB8BE16-3EB7-4289-8D0F-89F7ECFCB546}"/>
    <cellStyle name="集計 5 3 2 3" xfId="9345" xr:uid="{BAC9FB2C-82A0-4580-A5E2-F9EEADEE7F66}"/>
    <cellStyle name="集計 5 3 2 3 2" xfId="24960" xr:uid="{79FCBED0-9699-4B15-ACEA-12B57D9C8B6B}"/>
    <cellStyle name="集計 5 3 2 3 2 2" xfId="56190" xr:uid="{3FCD9EE2-FDC5-4D18-8F95-FB43EF630B8E}"/>
    <cellStyle name="集計 5 3 2 3 3" xfId="40575" xr:uid="{C4CBE932-62FC-498C-B924-1CC9ADA10BC1}"/>
    <cellStyle name="集計 5 3 2 4" xfId="15591" xr:uid="{E6B3463F-50FD-4291-AEF0-657AE04A68D3}"/>
    <cellStyle name="集計 5 3 2 4 2" xfId="31206" xr:uid="{9A81E1EE-38C6-4D6D-9375-E79FA71AA84E}"/>
    <cellStyle name="集計 5 3 2 4 2 2" xfId="62436" xr:uid="{D7692509-B893-464F-BBBD-A372B825D104}"/>
    <cellStyle name="集計 5 3 2 4 3" xfId="46821" xr:uid="{8423E7EB-BC71-40D2-9BB7-97B13489343A}"/>
    <cellStyle name="集計 5 3 2 5" xfId="18714" xr:uid="{266A40DD-EBBF-4BEC-BDDF-DCC5053974E6}"/>
    <cellStyle name="集計 5 3 2 5 2" xfId="49944" xr:uid="{1D798D01-F8B0-4E6A-9DD5-91A5C6137DD5}"/>
    <cellStyle name="集計 5 3 2 6" xfId="34329" xr:uid="{AB40FE6B-6A2B-45D6-927E-A36817B5441D}"/>
    <cellStyle name="集計 5 3 3" xfId="3095" xr:uid="{5BCCAFBC-8B4D-459D-8875-5106C3DD7875}"/>
    <cellStyle name="集計 5 3 3 2" xfId="6218" xr:uid="{DA84CB3C-2CB8-4511-A0BA-44009AFE8E19}"/>
    <cellStyle name="集計 5 3 3 2 2" xfId="12469" xr:uid="{D541F7B8-22B1-4A19-AC1C-401073A4C693}"/>
    <cellStyle name="集計 5 3 3 2 2 2" xfId="28084" xr:uid="{43D07F94-EB15-4C06-9E75-31A3A46E4A34}"/>
    <cellStyle name="集計 5 3 3 2 2 2 2" xfId="59314" xr:uid="{88A40F3B-CA21-4E28-9523-E01B853ECDA9}"/>
    <cellStyle name="集計 5 3 3 2 2 3" xfId="43699" xr:uid="{09EF8C47-9C0B-4B7F-B0FF-270A7C90F34A}"/>
    <cellStyle name="集計 5 3 3 2 3" xfId="21838" xr:uid="{A3D8A4DB-72FB-459B-B495-9EB347C2ECE0}"/>
    <cellStyle name="集計 5 3 3 2 3 2" xfId="53068" xr:uid="{5B498624-BED6-4BD6-86EE-8AD516050CDE}"/>
    <cellStyle name="集計 5 3 3 2 4" xfId="37453" xr:uid="{46EDEDB8-00AD-4EDC-82C2-F7633E9E7CFB}"/>
    <cellStyle name="集計 5 3 3 3" xfId="9346" xr:uid="{565B29E7-A4FF-4625-9C51-1A6994BDF50B}"/>
    <cellStyle name="集計 5 3 3 3 2" xfId="24961" xr:uid="{99DB959F-EB66-4EB8-8358-5BA96287E8A4}"/>
    <cellStyle name="集計 5 3 3 3 2 2" xfId="56191" xr:uid="{BB78225B-9582-4056-84E4-E93199213052}"/>
    <cellStyle name="集計 5 3 3 3 3" xfId="40576" xr:uid="{8CEF5CD4-5E60-4AD8-808A-84E5911F52E7}"/>
    <cellStyle name="集計 5 3 3 4" xfId="15592" xr:uid="{4F47149C-4D3B-4FDA-AC93-B05822BE588D}"/>
    <cellStyle name="集計 5 3 3 4 2" xfId="31207" xr:uid="{2D9813C2-0C2C-455F-8025-C4E03A27C6B3}"/>
    <cellStyle name="集計 5 3 3 4 2 2" xfId="62437" xr:uid="{F6D905F0-B627-4A6A-BAD9-EF66F82C9785}"/>
    <cellStyle name="集計 5 3 3 4 3" xfId="46822" xr:uid="{483AACA3-960C-46FB-BBA7-97EABDAD72E5}"/>
    <cellStyle name="集計 5 3 3 5" xfId="18715" xr:uid="{2059D030-8E4B-4384-9547-8084B65967AE}"/>
    <cellStyle name="集計 5 3 3 5 2" xfId="49945" xr:uid="{0F68366E-5CC3-49D9-8BD4-622D9607CF8A}"/>
    <cellStyle name="集計 5 3 3 6" xfId="34330" xr:uid="{9D7F41EA-0F1B-4E30-9038-22C2DD8DEDFF}"/>
    <cellStyle name="集計 5 3 4" xfId="6216" xr:uid="{3422BF4A-6327-4F00-8631-5A25D6E21C37}"/>
    <cellStyle name="集計 5 3 4 2" xfId="12467" xr:uid="{332DA3DE-42F1-4328-A6CC-45612707544B}"/>
    <cellStyle name="集計 5 3 4 2 2" xfId="28082" xr:uid="{5AF98B53-6EAA-4FFF-A923-94600E980B33}"/>
    <cellStyle name="集計 5 3 4 2 2 2" xfId="59312" xr:uid="{ED92C948-5CAC-418B-9090-3BE8006FB7ED}"/>
    <cellStyle name="集計 5 3 4 2 3" xfId="43697" xr:uid="{183EB997-FB0D-496B-97E9-CF2872015434}"/>
    <cellStyle name="集計 5 3 4 3" xfId="21836" xr:uid="{50C0ABE6-A6C7-4283-8C67-59E2A78B0B25}"/>
    <cellStyle name="集計 5 3 4 3 2" xfId="53066" xr:uid="{7EEA9D62-5B6A-494D-9BD8-BEB91550FC26}"/>
    <cellStyle name="集計 5 3 4 4" xfId="37451" xr:uid="{53B8BD78-C65B-44F3-84D9-8CAD2270608A}"/>
    <cellStyle name="集計 5 3 5" xfId="9344" xr:uid="{DE59D666-1340-4AFC-9C92-4214171FB0C9}"/>
    <cellStyle name="集計 5 3 5 2" xfId="24959" xr:uid="{A2AA8A7C-7CD6-498D-9D9C-43076763F276}"/>
    <cellStyle name="集計 5 3 5 2 2" xfId="56189" xr:uid="{2CFCF0ED-1EDC-47A8-A540-50CF6845DBDF}"/>
    <cellStyle name="集計 5 3 5 3" xfId="40574" xr:uid="{97E8EB68-8D32-4698-BC3D-6BC0D45F177E}"/>
    <cellStyle name="集計 5 3 6" xfId="15590" xr:uid="{0D96EA75-91E3-4223-9615-982A51C7923C}"/>
    <cellStyle name="集計 5 3 6 2" xfId="31205" xr:uid="{EF982983-23F1-4AC0-9E65-40739A9022DE}"/>
    <cellStyle name="集計 5 3 6 2 2" xfId="62435" xr:uid="{B111C091-1BB4-4931-822F-7FD2B159FDFA}"/>
    <cellStyle name="集計 5 3 6 3" xfId="46820" xr:uid="{37E27D0C-29FD-4C8C-99D4-FD88A608A68E}"/>
    <cellStyle name="集計 5 3 7" xfId="18713" xr:uid="{2A2B90D1-4996-4E8D-B1C8-F2CBE64484EE}"/>
    <cellStyle name="集計 5 3 7 2" xfId="49943" xr:uid="{B227BA80-207B-46C0-898E-1C4024259FA1}"/>
    <cellStyle name="集計 5 3 8" xfId="34328" xr:uid="{6BEA8DD8-F485-4CAA-90DC-F578E6C662EC}"/>
    <cellStyle name="集計 5 3 9" xfId="62949" xr:uid="{B596D7D3-5584-4316-8D4C-9A0CE58DAB83}"/>
    <cellStyle name="集計 5 4" xfId="3096" xr:uid="{1CAF2A04-3EA8-42A9-9B35-BD04A1D03879}"/>
    <cellStyle name="集計 5 4 10" xfId="63361" xr:uid="{CD6F4A11-DBC1-4AE8-9F80-DBA2C7656B40}"/>
    <cellStyle name="集計 5 4 2" xfId="3097" xr:uid="{BD79F7B1-DDDC-4432-98FB-62EDB08BF6D0}"/>
    <cellStyle name="集計 5 4 2 2" xfId="6220" xr:uid="{57E57F06-B3BF-4379-AA57-1D2C75C045E7}"/>
    <cellStyle name="集計 5 4 2 2 2" xfId="12471" xr:uid="{054E6E3F-DC31-444F-BAC6-DA70A6FA53C5}"/>
    <cellStyle name="集計 5 4 2 2 2 2" xfId="28086" xr:uid="{27C98BD4-5AC9-45C4-8B60-6BB063F48DBD}"/>
    <cellStyle name="集計 5 4 2 2 2 2 2" xfId="59316" xr:uid="{7EA52BD9-7FAB-4C6F-B18A-5127765D04BC}"/>
    <cellStyle name="集計 5 4 2 2 2 3" xfId="43701" xr:uid="{5A2F849C-947E-40D1-8D7E-90DEC8F4AB7B}"/>
    <cellStyle name="集計 5 4 2 2 3" xfId="21840" xr:uid="{381A6AE8-1105-41AF-BF81-0899304F77B3}"/>
    <cellStyle name="集計 5 4 2 2 3 2" xfId="53070" xr:uid="{BC8999E1-8783-418C-B7A0-93229AEA3C1D}"/>
    <cellStyle name="集計 5 4 2 2 4" xfId="37455" xr:uid="{2E3A2650-8713-4193-962C-85670727BAA5}"/>
    <cellStyle name="集計 5 4 2 3" xfId="9348" xr:uid="{F8DFCE22-D4FC-463F-AB91-36DBB04EBDCA}"/>
    <cellStyle name="集計 5 4 2 3 2" xfId="24963" xr:uid="{F135DC09-9720-48AD-B68E-E572D858DC7E}"/>
    <cellStyle name="集計 5 4 2 3 2 2" xfId="56193" xr:uid="{BC68EDF6-5D81-4208-9186-CBC52E3186F2}"/>
    <cellStyle name="集計 5 4 2 3 3" xfId="40578" xr:uid="{DF2BF5AA-59E6-44B7-A1ED-7CD846CF3672}"/>
    <cellStyle name="集計 5 4 2 4" xfId="15594" xr:uid="{938DE418-2979-4A87-9C52-8B78D438DBAD}"/>
    <cellStyle name="集計 5 4 2 4 2" xfId="31209" xr:uid="{F55D0164-7CC1-46D3-8289-F6577C0B40FC}"/>
    <cellStyle name="集計 5 4 2 4 2 2" xfId="62439" xr:uid="{225CEACB-823D-46BE-B867-CA1B7376A3F5}"/>
    <cellStyle name="集計 5 4 2 4 3" xfId="46824" xr:uid="{B943B264-6097-4F68-8867-A93CFCAD8B21}"/>
    <cellStyle name="集計 5 4 2 5" xfId="18717" xr:uid="{0F468856-9474-46AE-BBDF-FAB22B4AF4E0}"/>
    <cellStyle name="集計 5 4 2 5 2" xfId="49947" xr:uid="{BC74CABD-7F2C-4CE9-AA85-8F3AF64D9321}"/>
    <cellStyle name="集計 5 4 2 6" xfId="34332" xr:uid="{2FF86D28-8731-4BDF-ADDE-D2F9A23A1E23}"/>
    <cellStyle name="集計 5 4 3" xfId="3098" xr:uid="{CE8149A2-A33E-41A7-ABE0-81175EA0B5D3}"/>
    <cellStyle name="集計 5 4 3 2" xfId="6221" xr:uid="{8169CF78-40E9-4E64-9753-2A94D9EDC660}"/>
    <cellStyle name="集計 5 4 3 2 2" xfId="12472" xr:uid="{D9B7FDFC-577C-4242-A727-23F9FDD5ADCD}"/>
    <cellStyle name="集計 5 4 3 2 2 2" xfId="28087" xr:uid="{D69A83FB-0F40-434B-BC36-D873C77E376B}"/>
    <cellStyle name="集計 5 4 3 2 2 2 2" xfId="59317" xr:uid="{A8CF38C9-86A6-402B-9193-1F9EAA11DBD7}"/>
    <cellStyle name="集計 5 4 3 2 2 3" xfId="43702" xr:uid="{CCE96916-D9CC-48C0-A25B-402723D1576D}"/>
    <cellStyle name="集計 5 4 3 2 3" xfId="21841" xr:uid="{71A59606-6ACC-420D-A1A4-D2BEDA28898B}"/>
    <cellStyle name="集計 5 4 3 2 3 2" xfId="53071" xr:uid="{00EF6B1B-1932-4DCA-93DD-E3C8903A6B2F}"/>
    <cellStyle name="集計 5 4 3 2 4" xfId="37456" xr:uid="{9A07B50B-55E3-4FDC-A603-D01CC83C3915}"/>
    <cellStyle name="集計 5 4 3 3" xfId="9349" xr:uid="{617C4C12-B969-4846-A43E-613495344F63}"/>
    <cellStyle name="集計 5 4 3 3 2" xfId="24964" xr:uid="{08EC0EC5-E391-4418-9C57-BDC6EF2748D9}"/>
    <cellStyle name="集計 5 4 3 3 2 2" xfId="56194" xr:uid="{4C30D5C7-7740-493B-A984-E4CFDACF185A}"/>
    <cellStyle name="集計 5 4 3 3 3" xfId="40579" xr:uid="{2F82CB7D-8AD3-419F-8D84-2B1B6527D1F5}"/>
    <cellStyle name="集計 5 4 3 4" xfId="15595" xr:uid="{DAA0F9BD-8B1F-4643-BA26-528E7BC3D890}"/>
    <cellStyle name="集計 5 4 3 4 2" xfId="31210" xr:uid="{6F4C35CA-521D-4331-A670-9295C1E8231C}"/>
    <cellStyle name="集計 5 4 3 4 2 2" xfId="62440" xr:uid="{E9620A27-C01F-482F-AD34-DFD90EF09917}"/>
    <cellStyle name="集計 5 4 3 4 3" xfId="46825" xr:uid="{D95F1132-E958-492D-8F7A-D84723B378AA}"/>
    <cellStyle name="集計 5 4 3 5" xfId="18718" xr:uid="{72122BCB-CA61-45B4-92F2-3CF50A0DB780}"/>
    <cellStyle name="集計 5 4 3 5 2" xfId="49948" xr:uid="{3A2B37BB-A629-4F7F-BED4-E2486C6A5B0E}"/>
    <cellStyle name="集計 5 4 3 6" xfId="34333" xr:uid="{26F8DE06-EBE7-4DA9-9E15-1EFB3D834FA9}"/>
    <cellStyle name="集計 5 4 4" xfId="6219" xr:uid="{D90E5DF9-29CB-4E57-B099-6C81D5870BBC}"/>
    <cellStyle name="集計 5 4 4 2" xfId="12470" xr:uid="{09C712D0-FB0C-4EFC-B479-0089EAA574F5}"/>
    <cellStyle name="集計 5 4 4 2 2" xfId="28085" xr:uid="{27DAE621-11F7-45BD-A5FD-5B40EA9564B2}"/>
    <cellStyle name="集計 5 4 4 2 2 2" xfId="59315" xr:uid="{9653FD6F-66A2-4ED3-841C-55C1C20ECF06}"/>
    <cellStyle name="集計 5 4 4 2 3" xfId="43700" xr:uid="{C176D26C-EB5C-4D16-96F6-BF72E56DEA17}"/>
    <cellStyle name="集計 5 4 4 3" xfId="21839" xr:uid="{327C1B74-C870-4832-84C1-5F69E52B78FC}"/>
    <cellStyle name="集計 5 4 4 3 2" xfId="53069" xr:uid="{7E996D31-C179-4277-BAA0-6D7AF7D528CF}"/>
    <cellStyle name="集計 5 4 4 4" xfId="37454" xr:uid="{FD7732D9-94CA-432F-9E59-76B0CC3FF9FE}"/>
    <cellStyle name="集計 5 4 5" xfId="9347" xr:uid="{580004D2-6555-489C-B4EA-99EB399D982F}"/>
    <cellStyle name="集計 5 4 5 2" xfId="24962" xr:uid="{36F36DF0-2372-4AF8-B011-A579E1DB9950}"/>
    <cellStyle name="集計 5 4 5 2 2" xfId="56192" xr:uid="{C8F774AE-B2AA-4390-B21B-D2020CEC7524}"/>
    <cellStyle name="集計 5 4 5 3" xfId="40577" xr:uid="{01847466-763D-4EA3-94B1-C61ED1109E57}"/>
    <cellStyle name="集計 5 4 6" xfId="15593" xr:uid="{C802B19C-7B21-4679-B2A1-86A9A2606495}"/>
    <cellStyle name="集計 5 4 6 2" xfId="31208" xr:uid="{EBE4165E-77AF-4D4F-90E9-A81B075A53D0}"/>
    <cellStyle name="集計 5 4 6 2 2" xfId="62438" xr:uid="{05D8E33C-D1D4-40FC-9642-8A29B5C9F79F}"/>
    <cellStyle name="集計 5 4 6 3" xfId="46823" xr:uid="{25630BB4-9E68-422A-9476-2497291F7AE8}"/>
    <cellStyle name="集計 5 4 7" xfId="18716" xr:uid="{2D420443-32FB-4C22-9FFD-3393193CFDC8}"/>
    <cellStyle name="集計 5 4 7 2" xfId="49946" xr:uid="{0379EBAD-99F9-4B5A-92EE-E9AA11D4923B}"/>
    <cellStyle name="集計 5 4 8" xfId="34331" xr:uid="{7B66EAA9-DECD-419C-98CF-589D66B10D5D}"/>
    <cellStyle name="集計 5 4 9" xfId="63065" xr:uid="{5FE9E691-A9DA-43C5-BED2-60D72A3C45A4}"/>
    <cellStyle name="集計 5 5" xfId="3099" xr:uid="{2E9AFD1D-868A-42E9-BF84-53AFF1BF379D}"/>
    <cellStyle name="集計 5 5 2" xfId="3100" xr:uid="{B3BA9EB3-7188-4C3C-869B-893138BE4C9B}"/>
    <cellStyle name="集計 5 5 2 2" xfId="6223" xr:uid="{D19300CB-29CB-4616-A1F7-AB53186FD00F}"/>
    <cellStyle name="集計 5 5 2 2 2" xfId="12474" xr:uid="{CE7A048F-CBC5-481E-B0AC-5AD2028A2A13}"/>
    <cellStyle name="集計 5 5 2 2 2 2" xfId="28089" xr:uid="{EEB2AE1C-1B7B-498A-96FE-D207FA72FA7B}"/>
    <cellStyle name="集計 5 5 2 2 2 2 2" xfId="59319" xr:uid="{D07334DA-6E63-443A-950E-F7C7F8433484}"/>
    <cellStyle name="集計 5 5 2 2 2 3" xfId="43704" xr:uid="{93D49AF0-D759-479F-9E89-AEF2F3394DAD}"/>
    <cellStyle name="集計 5 5 2 2 3" xfId="21843" xr:uid="{AB446574-B91D-4384-857C-EC068325D40A}"/>
    <cellStyle name="集計 5 5 2 2 3 2" xfId="53073" xr:uid="{515B9975-624C-43A5-A1AD-DEE15937B7E5}"/>
    <cellStyle name="集計 5 5 2 2 4" xfId="37458" xr:uid="{699C276D-1C8A-426A-B42A-E7F01C380BD5}"/>
    <cellStyle name="集計 5 5 2 3" xfId="9351" xr:uid="{A591663A-8C92-4DF8-BE2D-664712BB3D7A}"/>
    <cellStyle name="集計 5 5 2 3 2" xfId="24966" xr:uid="{BB37263D-12A9-49C7-BA43-AF8A8042D9D0}"/>
    <cellStyle name="集計 5 5 2 3 2 2" xfId="56196" xr:uid="{095D2DE5-4467-43C4-860B-B21021F2CC7D}"/>
    <cellStyle name="集計 5 5 2 3 3" xfId="40581" xr:uid="{6CDFC19D-E709-4A34-A1C9-ED285A8BD15B}"/>
    <cellStyle name="集計 5 5 2 4" xfId="15597" xr:uid="{E6819A7C-EC73-41CA-A582-AA2F7D72AA01}"/>
    <cellStyle name="集計 5 5 2 4 2" xfId="31212" xr:uid="{5A5B7AFD-6700-45F4-B1F7-7BD31CC9918E}"/>
    <cellStyle name="集計 5 5 2 4 2 2" xfId="62442" xr:uid="{06A4234D-ADBB-4331-9BA8-32834D584686}"/>
    <cellStyle name="集計 5 5 2 4 3" xfId="46827" xr:uid="{3BB25194-FA7E-42DA-8950-90B4E675EA8F}"/>
    <cellStyle name="集計 5 5 2 5" xfId="18720" xr:uid="{2D9D17D7-8F24-4251-91D5-35CE6CDC9447}"/>
    <cellStyle name="集計 5 5 2 5 2" xfId="49950" xr:uid="{D526DC79-7EDC-46D1-AA30-FF5135ADB131}"/>
    <cellStyle name="集計 5 5 2 6" xfId="34335" xr:uid="{DEE437E1-9F62-4834-9B09-A62DB50B99D2}"/>
    <cellStyle name="集計 5 5 3" xfId="3101" xr:uid="{F0E1E18A-34A6-4721-BCA4-691630B2E2BA}"/>
    <cellStyle name="集計 5 5 3 2" xfId="6224" xr:uid="{457AAF20-4379-4898-9DB5-402615DF771E}"/>
    <cellStyle name="集計 5 5 3 2 2" xfId="12475" xr:uid="{08E8B4BA-97AF-4C11-AD49-140AF3E0530F}"/>
    <cellStyle name="集計 5 5 3 2 2 2" xfId="28090" xr:uid="{00DA7155-2C11-4C22-A2F0-484500211783}"/>
    <cellStyle name="集計 5 5 3 2 2 2 2" xfId="59320" xr:uid="{02E8A7E0-589A-458C-B986-BF006C1806D0}"/>
    <cellStyle name="集計 5 5 3 2 2 3" xfId="43705" xr:uid="{8D2F30A7-E3CF-4CAC-9045-E080ED4CCC06}"/>
    <cellStyle name="集計 5 5 3 2 3" xfId="21844" xr:uid="{E8210485-A2AE-4602-BDB8-4CED7253F49E}"/>
    <cellStyle name="集計 5 5 3 2 3 2" xfId="53074" xr:uid="{48CC6050-FF24-49DA-9480-B7E6DD0653C2}"/>
    <cellStyle name="集計 5 5 3 2 4" xfId="37459" xr:uid="{6FB8DC0A-5506-40D7-88AC-F38393408868}"/>
    <cellStyle name="集計 5 5 3 3" xfId="9352" xr:uid="{88F92714-E43B-4223-99AC-7EF9EB55456F}"/>
    <cellStyle name="集計 5 5 3 3 2" xfId="24967" xr:uid="{4DD03009-C2A7-45F4-AAB4-6E37896B2D97}"/>
    <cellStyle name="集計 5 5 3 3 2 2" xfId="56197" xr:uid="{B44B6D41-F325-419C-80F6-963D2459B7BF}"/>
    <cellStyle name="集計 5 5 3 3 3" xfId="40582" xr:uid="{4FB4A9E5-4899-4014-B50E-0089BF9A7758}"/>
    <cellStyle name="集計 5 5 3 4" xfId="15598" xr:uid="{B2C26FED-C5E2-432F-91A1-E24A16BB3689}"/>
    <cellStyle name="集計 5 5 3 4 2" xfId="31213" xr:uid="{E3479EDC-33C6-400B-A26F-7B7AF849445B}"/>
    <cellStyle name="集計 5 5 3 4 2 2" xfId="62443" xr:uid="{03B37BF4-9CAE-4577-8330-50B7465F14B8}"/>
    <cellStyle name="集計 5 5 3 4 3" xfId="46828" xr:uid="{F4A4EEA6-9A63-4C8E-BCA4-C97B70C3131D}"/>
    <cellStyle name="集計 5 5 3 5" xfId="18721" xr:uid="{A21FB2D2-7099-478F-A6D6-024927CE45E6}"/>
    <cellStyle name="集計 5 5 3 5 2" xfId="49951" xr:uid="{152A9D26-FE61-4A1F-BD3C-68BAF69E8140}"/>
    <cellStyle name="集計 5 5 3 6" xfId="34336" xr:uid="{BD4EC394-2D12-44D3-8CAD-4DEEA362B2B4}"/>
    <cellStyle name="集計 5 5 4" xfId="6222" xr:uid="{37EBE4D7-EF35-4507-8570-420A0BEFB7CF}"/>
    <cellStyle name="集計 5 5 4 2" xfId="12473" xr:uid="{F730CD65-D3DE-42BF-9249-7A32C4755898}"/>
    <cellStyle name="集計 5 5 4 2 2" xfId="28088" xr:uid="{9AAC01E2-4D68-4588-AE7D-13DDEC6681F0}"/>
    <cellStyle name="集計 5 5 4 2 2 2" xfId="59318" xr:uid="{CC258B69-69FF-45C6-81AA-A790DEC7E75B}"/>
    <cellStyle name="集計 5 5 4 2 3" xfId="43703" xr:uid="{E825ACF4-21B8-4FF6-801C-CC5CC39DB8DC}"/>
    <cellStyle name="集計 5 5 4 3" xfId="21842" xr:uid="{AE019B3B-B348-4ACB-9262-4CDFA960EA5A}"/>
    <cellStyle name="集計 5 5 4 3 2" xfId="53072" xr:uid="{9E7E4C4C-5DFB-4451-889B-53B4C61A0D12}"/>
    <cellStyle name="集計 5 5 4 4" xfId="37457" xr:uid="{5A25652E-51AF-418A-BE2F-E8D8C360CC33}"/>
    <cellStyle name="集計 5 5 5" xfId="9350" xr:uid="{F3248881-1F5E-4D46-AD29-848A5BABEAE5}"/>
    <cellStyle name="集計 5 5 5 2" xfId="24965" xr:uid="{180720A7-A300-4579-829F-957BDD4C1B76}"/>
    <cellStyle name="集計 5 5 5 2 2" xfId="56195" xr:uid="{7FE8BE5A-1F0F-4B88-A909-490288D4703A}"/>
    <cellStyle name="集計 5 5 5 3" xfId="40580" xr:uid="{4352DA9F-EFE9-4D3C-8519-6D05ECE1CE5B}"/>
    <cellStyle name="集計 5 5 6" xfId="15596" xr:uid="{17D72D6A-B972-49DB-A3A9-8B1344449330}"/>
    <cellStyle name="集計 5 5 6 2" xfId="31211" xr:uid="{E92A4096-1CDA-4415-B8F1-FD6A410813D1}"/>
    <cellStyle name="集計 5 5 6 2 2" xfId="62441" xr:uid="{3EDDA83F-43A5-4948-AD30-71E6DCF92BF2}"/>
    <cellStyle name="集計 5 5 6 3" xfId="46826" xr:uid="{65472A86-8A2E-4AF4-9EEF-8E181946AD31}"/>
    <cellStyle name="集計 5 5 7" xfId="18719" xr:uid="{F68DE4C3-45CC-4640-9324-4AD4AB9F2516}"/>
    <cellStyle name="集計 5 5 7 2" xfId="49949" xr:uid="{4B721BFD-D10A-40B0-8DBD-E776FC7CDFE3}"/>
    <cellStyle name="集計 5 5 8" xfId="34334" xr:uid="{6F2F0701-FF33-4340-BF63-2F35C377DA8A}"/>
    <cellStyle name="集計 5 6" xfId="3102" xr:uid="{46381233-497B-4851-A895-E4BBB6E18732}"/>
    <cellStyle name="集計 5 6 2" xfId="3103" xr:uid="{7B29AFED-9E87-4B05-B6C1-0F6A743DC748}"/>
    <cellStyle name="集計 5 6 2 2" xfId="6226" xr:uid="{5C6CB516-9C4F-48F6-90C7-612E4282BB93}"/>
    <cellStyle name="集計 5 6 2 2 2" xfId="12477" xr:uid="{B70645E5-9E9D-44E5-835D-C945A9E0897A}"/>
    <cellStyle name="集計 5 6 2 2 2 2" xfId="28092" xr:uid="{7E3F1AE2-FCA6-489A-B0E8-F73B600A23B8}"/>
    <cellStyle name="集計 5 6 2 2 2 2 2" xfId="59322" xr:uid="{B46BA7E9-D015-4426-99A0-2FE51FE1767A}"/>
    <cellStyle name="集計 5 6 2 2 2 3" xfId="43707" xr:uid="{34580556-AE67-4210-891A-28A9578D270A}"/>
    <cellStyle name="集計 5 6 2 2 3" xfId="21846" xr:uid="{FC0BC2E0-A512-4F13-B64E-03ED30FE2426}"/>
    <cellStyle name="集計 5 6 2 2 3 2" xfId="53076" xr:uid="{7C9B9E39-8226-4D11-AD78-BCBC01DBE517}"/>
    <cellStyle name="集計 5 6 2 2 4" xfId="37461" xr:uid="{5B25D391-52C1-4242-AB1F-3AD6C226B179}"/>
    <cellStyle name="集計 5 6 2 3" xfId="9354" xr:uid="{15D0AB24-0017-45AA-99D2-6313A396F2B6}"/>
    <cellStyle name="集計 5 6 2 3 2" xfId="24969" xr:uid="{755B9EDF-263D-4A26-9948-354E7C36A728}"/>
    <cellStyle name="集計 5 6 2 3 2 2" xfId="56199" xr:uid="{C7569028-E685-4A44-A024-CA486305C6D6}"/>
    <cellStyle name="集計 5 6 2 3 3" xfId="40584" xr:uid="{DF0EC702-B6DD-4B40-A5FA-8B34B4519F75}"/>
    <cellStyle name="集計 5 6 2 4" xfId="15600" xr:uid="{328385A2-0B43-45EA-811C-41B8E2FC208A}"/>
    <cellStyle name="集計 5 6 2 4 2" xfId="31215" xr:uid="{6CFC094F-A1ED-4A45-96E4-B4F042A0D321}"/>
    <cellStyle name="集計 5 6 2 4 2 2" xfId="62445" xr:uid="{0AAF4A1D-1C5C-43C0-BAE8-63178047C826}"/>
    <cellStyle name="集計 5 6 2 4 3" xfId="46830" xr:uid="{B033B531-67A8-4AD5-A94C-9DC30D993F37}"/>
    <cellStyle name="集計 5 6 2 5" xfId="18723" xr:uid="{5CC5E917-2AEE-4749-A15F-5BBD99BD0815}"/>
    <cellStyle name="集計 5 6 2 5 2" xfId="49953" xr:uid="{0A1050A0-B2EB-4FCF-BAAC-800041F34A64}"/>
    <cellStyle name="集計 5 6 2 6" xfId="34338" xr:uid="{BDBD87DE-CCCE-4541-8553-486E3E26C609}"/>
    <cellStyle name="集計 5 6 3" xfId="3104" xr:uid="{B6120FB0-E3C5-4620-83AA-C961C7FA1081}"/>
    <cellStyle name="集計 5 6 3 2" xfId="6227" xr:uid="{C8CB384B-4299-44B5-B49F-8A4819DF34BA}"/>
    <cellStyle name="集計 5 6 3 2 2" xfId="12478" xr:uid="{B1962DF2-8C44-4FF8-8CFB-4B7492A1120B}"/>
    <cellStyle name="集計 5 6 3 2 2 2" xfId="28093" xr:uid="{B0807B2B-AC59-4CAA-B885-D81EFC525B78}"/>
    <cellStyle name="集計 5 6 3 2 2 2 2" xfId="59323" xr:uid="{54CB289A-F4FA-462D-ACE3-9AE2D3B64D62}"/>
    <cellStyle name="集計 5 6 3 2 2 3" xfId="43708" xr:uid="{B9CE76E6-8135-4C94-A805-C06F459383F1}"/>
    <cellStyle name="集計 5 6 3 2 3" xfId="21847" xr:uid="{503EF33D-1BCF-42DC-B52E-E2FC99B6E4A5}"/>
    <cellStyle name="集計 5 6 3 2 3 2" xfId="53077" xr:uid="{46523CD1-3331-4BF2-AC8C-2D57057D5EA9}"/>
    <cellStyle name="集計 5 6 3 2 4" xfId="37462" xr:uid="{3AA47A00-D30A-4628-BC1B-C947EC21BFB7}"/>
    <cellStyle name="集計 5 6 3 3" xfId="9355" xr:uid="{CD5C6ED2-F1C2-4207-A086-491CFE893A3C}"/>
    <cellStyle name="集計 5 6 3 3 2" xfId="24970" xr:uid="{67913B30-D071-46C8-9029-A818B0497743}"/>
    <cellStyle name="集計 5 6 3 3 2 2" xfId="56200" xr:uid="{04602BCB-F352-4DEA-A563-C7312557B52E}"/>
    <cellStyle name="集計 5 6 3 3 3" xfId="40585" xr:uid="{3137050A-A092-4C3F-A1F2-F47749D65EE2}"/>
    <cellStyle name="集計 5 6 3 4" xfId="15601" xr:uid="{C9EA5BE9-F0C6-4635-A709-EB120054A3B1}"/>
    <cellStyle name="集計 5 6 3 4 2" xfId="31216" xr:uid="{572BEF60-91D2-4A0E-B984-C188D2FD1498}"/>
    <cellStyle name="集計 5 6 3 4 2 2" xfId="62446" xr:uid="{1F1ABBF9-D380-45C4-8549-6B381AA37F3F}"/>
    <cellStyle name="集計 5 6 3 4 3" xfId="46831" xr:uid="{5A0F0559-8280-428D-BFE7-2547F72F4527}"/>
    <cellStyle name="集計 5 6 3 5" xfId="18724" xr:uid="{FF1783AB-3249-49E9-8D32-43903B95A484}"/>
    <cellStyle name="集計 5 6 3 5 2" xfId="49954" xr:uid="{92EBEB00-B824-464B-9767-6D826F3A7048}"/>
    <cellStyle name="集計 5 6 3 6" xfId="34339" xr:uid="{381E1CDD-966C-4B26-9622-C342CEEB5EBB}"/>
    <cellStyle name="集計 5 6 4" xfId="6225" xr:uid="{B50102B8-98B1-46D2-B1FC-1372A39855DD}"/>
    <cellStyle name="集計 5 6 4 2" xfId="12476" xr:uid="{6B689C52-DE74-4CEC-B6AC-E53C1322589A}"/>
    <cellStyle name="集計 5 6 4 2 2" xfId="28091" xr:uid="{B4171E9B-2065-449D-B07A-E4805B018929}"/>
    <cellStyle name="集計 5 6 4 2 2 2" xfId="59321" xr:uid="{602C1F65-A4BA-4E43-A2D7-FBEDF727B173}"/>
    <cellStyle name="集計 5 6 4 2 3" xfId="43706" xr:uid="{700DE789-2212-45B0-92DB-5C6847422114}"/>
    <cellStyle name="集計 5 6 4 3" xfId="21845" xr:uid="{1EBA3EA1-84BF-4B99-A031-AC52F49C2FDF}"/>
    <cellStyle name="集計 5 6 4 3 2" xfId="53075" xr:uid="{183D3D9B-016A-461A-8A38-E1B6F9565EF0}"/>
    <cellStyle name="集計 5 6 4 4" xfId="37460" xr:uid="{C59681B9-A55F-4A38-827E-FDFFEECD51D2}"/>
    <cellStyle name="集計 5 6 5" xfId="9353" xr:uid="{274FA318-23FF-4921-A4CA-678D4B995B14}"/>
    <cellStyle name="集計 5 6 5 2" xfId="24968" xr:uid="{CC2B1010-0383-4C24-A8F0-33F105AE776B}"/>
    <cellStyle name="集計 5 6 5 2 2" xfId="56198" xr:uid="{C00B014D-AEEA-4742-A223-7076FDF2F06D}"/>
    <cellStyle name="集計 5 6 5 3" xfId="40583" xr:uid="{AA3CB0E4-8CEB-4716-ACCC-159E542C35F8}"/>
    <cellStyle name="集計 5 6 6" xfId="15599" xr:uid="{3A70FB46-53E9-4484-B8F6-C5C2DEF27C9B}"/>
    <cellStyle name="集計 5 6 6 2" xfId="31214" xr:uid="{1A0819DE-582B-4C91-AD7F-3BDFDE0501A0}"/>
    <cellStyle name="集計 5 6 6 2 2" xfId="62444" xr:uid="{91AADA79-5CCE-474A-B78C-7838F2F7EF85}"/>
    <cellStyle name="集計 5 6 6 3" xfId="46829" xr:uid="{59B064AF-48A6-469A-9604-E36BD0B8B2F5}"/>
    <cellStyle name="集計 5 6 7" xfId="18722" xr:uid="{E72F8D98-7C14-49FB-90DA-21F257728021}"/>
    <cellStyle name="集計 5 6 7 2" xfId="49952" xr:uid="{7A53A353-B0B3-4E11-986C-3E2ADF4C154C}"/>
    <cellStyle name="集計 5 6 8" xfId="34337" xr:uid="{A4080AEF-89E7-4FB0-8C75-C095E6EFADB1}"/>
    <cellStyle name="集計 5 7" xfId="3105" xr:uid="{78DA0A2E-38B0-4D0F-B960-C15FE619D626}"/>
    <cellStyle name="集計 5 7 2" xfId="3106" xr:uid="{388DA4DC-2A7A-4F49-803C-4B2288E586BD}"/>
    <cellStyle name="集計 5 7 2 2" xfId="6229" xr:uid="{3EC1DEA5-1CB7-4661-87EF-8E32A76602D1}"/>
    <cellStyle name="集計 5 7 2 2 2" xfId="12480" xr:uid="{4AF01EEE-04D6-4AEA-9AD8-4E8266BC4C5F}"/>
    <cellStyle name="集計 5 7 2 2 2 2" xfId="28095" xr:uid="{15D512DD-977D-4020-9071-3341B6166C75}"/>
    <cellStyle name="集計 5 7 2 2 2 2 2" xfId="59325" xr:uid="{44E95E97-F8C6-495E-B27B-D29A8F7055A9}"/>
    <cellStyle name="集計 5 7 2 2 2 3" xfId="43710" xr:uid="{418232FB-EA15-4E5F-A712-8017D086777F}"/>
    <cellStyle name="集計 5 7 2 2 3" xfId="21849" xr:uid="{B161B095-5BB4-4518-881E-F5EB64291637}"/>
    <cellStyle name="集計 5 7 2 2 3 2" xfId="53079" xr:uid="{3D083386-05D2-4B37-ACC5-31F629763C3C}"/>
    <cellStyle name="集計 5 7 2 2 4" xfId="37464" xr:uid="{9ACF3A66-3AED-423E-9CD8-258C3EC94482}"/>
    <cellStyle name="集計 5 7 2 3" xfId="9357" xr:uid="{AE01DEA7-D609-473F-A5EC-9B357712C785}"/>
    <cellStyle name="集計 5 7 2 3 2" xfId="24972" xr:uid="{D4560F70-2AA9-49EB-A828-2E0438A4C8C1}"/>
    <cellStyle name="集計 5 7 2 3 2 2" xfId="56202" xr:uid="{3F53F1C1-C04C-4EB1-84E8-0B500F590500}"/>
    <cellStyle name="集計 5 7 2 3 3" xfId="40587" xr:uid="{EE47A87D-26C8-42F3-8322-6026552DA833}"/>
    <cellStyle name="集計 5 7 2 4" xfId="15603" xr:uid="{5C09F1FD-9201-4968-8E60-B69EB0E628FD}"/>
    <cellStyle name="集計 5 7 2 4 2" xfId="31218" xr:uid="{FA47B90E-173E-4F8B-A2CF-326F8C14AD72}"/>
    <cellStyle name="集計 5 7 2 4 2 2" xfId="62448" xr:uid="{362F4251-D691-4455-BE47-7F6B28C484CE}"/>
    <cellStyle name="集計 5 7 2 4 3" xfId="46833" xr:uid="{E33F8A34-4040-4FD8-A6CC-750988024CC8}"/>
    <cellStyle name="集計 5 7 2 5" xfId="18726" xr:uid="{FC702EB2-481F-4A95-91EF-BF2111E4C932}"/>
    <cellStyle name="集計 5 7 2 5 2" xfId="49956" xr:uid="{76B3E30D-28A6-4333-9D4D-E59E11A77FB4}"/>
    <cellStyle name="集計 5 7 2 6" xfId="34341" xr:uid="{E8E642F1-E82F-489F-907B-BC767FED41DA}"/>
    <cellStyle name="集計 5 7 3" xfId="3107" xr:uid="{15A218FC-FFE4-455B-9E9E-E9C3CE0CD3AD}"/>
    <cellStyle name="集計 5 7 3 2" xfId="6230" xr:uid="{D033B834-CCD4-4A7F-BF1C-5FFD0706D9C8}"/>
    <cellStyle name="集計 5 7 3 2 2" xfId="12481" xr:uid="{C4E2DE87-6B26-4334-9D46-F000740DA058}"/>
    <cellStyle name="集計 5 7 3 2 2 2" xfId="28096" xr:uid="{5E0D5E8B-0CB8-415C-AADE-2672DA608513}"/>
    <cellStyle name="集計 5 7 3 2 2 2 2" xfId="59326" xr:uid="{A63313B9-0E26-4106-812D-85D05E6601CB}"/>
    <cellStyle name="集計 5 7 3 2 2 3" xfId="43711" xr:uid="{7075AEAA-6F3D-45C5-9711-F93C42AA3F36}"/>
    <cellStyle name="集計 5 7 3 2 3" xfId="21850" xr:uid="{1C944B8C-13B7-4E82-9C7D-21BCA731D734}"/>
    <cellStyle name="集計 5 7 3 2 3 2" xfId="53080" xr:uid="{D2D7F816-7985-4C60-BE12-B36AFE1FE2DC}"/>
    <cellStyle name="集計 5 7 3 2 4" xfId="37465" xr:uid="{67E53E88-7F05-4AA3-AAEA-4DA716C947C6}"/>
    <cellStyle name="集計 5 7 3 3" xfId="9358" xr:uid="{E46559E5-4BF6-43D2-9BEF-F98199143D42}"/>
    <cellStyle name="集計 5 7 3 3 2" xfId="24973" xr:uid="{EDD80E59-87C7-47D0-BD6F-FE86E19F142B}"/>
    <cellStyle name="集計 5 7 3 3 2 2" xfId="56203" xr:uid="{33BF431E-44BC-4E24-8659-9D91D81AA752}"/>
    <cellStyle name="集計 5 7 3 3 3" xfId="40588" xr:uid="{9DB9066B-6A62-4370-B9C9-A1F4391CFD15}"/>
    <cellStyle name="集計 5 7 3 4" xfId="15604" xr:uid="{C7CC08CA-17BD-496F-AB14-E0C185E78B57}"/>
    <cellStyle name="集計 5 7 3 4 2" xfId="31219" xr:uid="{B620D261-92D7-447B-A053-F22E139E77AD}"/>
    <cellStyle name="集計 5 7 3 4 2 2" xfId="62449" xr:uid="{41F30D19-C58A-4B4A-A392-CEEF04679B2D}"/>
    <cellStyle name="集計 5 7 3 4 3" xfId="46834" xr:uid="{53DDEC65-2A39-41CA-B606-D2F645E094F9}"/>
    <cellStyle name="集計 5 7 3 5" xfId="18727" xr:uid="{A21501FC-720B-4379-A5A2-E0EB2E9A64E2}"/>
    <cellStyle name="集計 5 7 3 5 2" xfId="49957" xr:uid="{F4D1B5FD-2CF6-4C4E-9C2A-DF4A512C4150}"/>
    <cellStyle name="集計 5 7 3 6" xfId="34342" xr:uid="{2FF46581-E8DC-44CC-AA2B-683906A30526}"/>
    <cellStyle name="集計 5 7 4" xfId="6228" xr:uid="{C9AFE5F8-09AC-49DF-98A7-B29FDBC46860}"/>
    <cellStyle name="集計 5 7 4 2" xfId="12479" xr:uid="{9FBC934F-DFD1-46CA-A98B-78271FBCE298}"/>
    <cellStyle name="集計 5 7 4 2 2" xfId="28094" xr:uid="{53A1D53B-F5DE-4ED0-8141-690B9F3A753C}"/>
    <cellStyle name="集計 5 7 4 2 2 2" xfId="59324" xr:uid="{14C2FB5C-9A3D-4F95-961B-C9E04F61E404}"/>
    <cellStyle name="集計 5 7 4 2 3" xfId="43709" xr:uid="{1786FA2A-C872-4E41-A0BF-D02725AAB747}"/>
    <cellStyle name="集計 5 7 4 3" xfId="21848" xr:uid="{246053EF-248D-4929-A91F-8FF19C57799A}"/>
    <cellStyle name="集計 5 7 4 3 2" xfId="53078" xr:uid="{2454A643-E8C3-4F1E-9521-676E06E66AB1}"/>
    <cellStyle name="集計 5 7 4 4" xfId="37463" xr:uid="{A2B64BDC-AEFD-4590-ACD4-19DAAFDF6617}"/>
    <cellStyle name="集計 5 7 5" xfId="9356" xr:uid="{4DC63804-BECA-4BF9-809B-6DABD2A8B0F3}"/>
    <cellStyle name="集計 5 7 5 2" xfId="24971" xr:uid="{F99E28D5-03B8-40E7-A243-8FBCBFFC2245}"/>
    <cellStyle name="集計 5 7 5 2 2" xfId="56201" xr:uid="{68FC810A-EC16-49BE-87B1-4240875D546E}"/>
    <cellStyle name="集計 5 7 5 3" xfId="40586" xr:uid="{4E4CE683-5A20-4264-A817-567DB45EF017}"/>
    <cellStyle name="集計 5 7 6" xfId="15602" xr:uid="{D02C9E97-4F54-472B-BAB9-A4E8338FF603}"/>
    <cellStyle name="集計 5 7 6 2" xfId="31217" xr:uid="{3699F764-B3AB-4937-8DF2-B969E8094D82}"/>
    <cellStyle name="集計 5 7 6 2 2" xfId="62447" xr:uid="{E2D7AC30-CDC6-4EFE-806B-65AB791CE191}"/>
    <cellStyle name="集計 5 7 6 3" xfId="46832" xr:uid="{A4D354A7-E6A4-4903-8E82-7DA582FA2515}"/>
    <cellStyle name="集計 5 7 7" xfId="18725" xr:uid="{2E7DA5EC-DB21-4BB8-854D-499F281ED9BA}"/>
    <cellStyle name="集計 5 7 7 2" xfId="49955" xr:uid="{E859A816-C295-4629-B643-04F1DEABFAE5}"/>
    <cellStyle name="集計 5 7 8" xfId="34340" xr:uid="{614AD2E9-3869-41D0-A589-F90108603237}"/>
    <cellStyle name="集計 5 8" xfId="3108" xr:uid="{C5B91BE3-8715-469B-A6CE-4C034266EF65}"/>
    <cellStyle name="集計 5 8 2" xfId="3109" xr:uid="{740164CD-5A39-42BF-9699-A7F3F2F7CCF6}"/>
    <cellStyle name="集計 5 8 2 2" xfId="6232" xr:uid="{62B1FBFB-E5A6-429A-91E8-05A0F202850F}"/>
    <cellStyle name="集計 5 8 2 2 2" xfId="12483" xr:uid="{740003F6-2BB3-479A-B8F3-E0EFF754F393}"/>
    <cellStyle name="集計 5 8 2 2 2 2" xfId="28098" xr:uid="{5E07F5F3-9612-47B7-9E71-D7F8AF562044}"/>
    <cellStyle name="集計 5 8 2 2 2 2 2" xfId="59328" xr:uid="{B950BD24-CB0B-4532-905F-12E5C1552A1E}"/>
    <cellStyle name="集計 5 8 2 2 2 3" xfId="43713" xr:uid="{81EB3829-2B62-4B43-9805-296ABC45EB65}"/>
    <cellStyle name="集計 5 8 2 2 3" xfId="21852" xr:uid="{9582FAE4-BD6F-40FD-9924-48F94DCE51A1}"/>
    <cellStyle name="集計 5 8 2 2 3 2" xfId="53082" xr:uid="{418180B8-2AAC-4488-B064-B9EA1D6CA980}"/>
    <cellStyle name="集計 5 8 2 2 4" xfId="37467" xr:uid="{E1AEA499-5081-4FA5-BD38-2E26698F0A97}"/>
    <cellStyle name="集計 5 8 2 3" xfId="9360" xr:uid="{45E90D6F-EBAF-4AB5-B2D0-407452241920}"/>
    <cellStyle name="集計 5 8 2 3 2" xfId="24975" xr:uid="{80636742-B8D8-4DDA-AE49-025D5D081219}"/>
    <cellStyle name="集計 5 8 2 3 2 2" xfId="56205" xr:uid="{76C2C83A-C687-4D71-9097-38168FE5F0D9}"/>
    <cellStyle name="集計 5 8 2 3 3" xfId="40590" xr:uid="{51D5A4E9-AA54-4681-A408-08106CAF5E99}"/>
    <cellStyle name="集計 5 8 2 4" xfId="15606" xr:uid="{8E8E4873-B673-44C3-9F44-DE9E13D48C9C}"/>
    <cellStyle name="集計 5 8 2 4 2" xfId="31221" xr:uid="{F515BD50-B54F-4B6A-91AC-38BD74133835}"/>
    <cellStyle name="集計 5 8 2 4 2 2" xfId="62451" xr:uid="{8BEB58EE-ABA1-48FA-8C1E-035709C75C97}"/>
    <cellStyle name="集計 5 8 2 4 3" xfId="46836" xr:uid="{B07C9C94-6C20-4C0E-89C1-83639465E4B2}"/>
    <cellStyle name="集計 5 8 2 5" xfId="18729" xr:uid="{4AD76A93-DF02-4A33-8314-5A645B6189CA}"/>
    <cellStyle name="集計 5 8 2 5 2" xfId="49959" xr:uid="{49063792-73F9-4A81-838F-19A57C45C697}"/>
    <cellStyle name="集計 5 8 2 6" xfId="34344" xr:uid="{4773D620-B618-4FE1-B2D1-6C87EE0E5787}"/>
    <cellStyle name="集計 5 8 3" xfId="3110" xr:uid="{54F33666-38D9-4659-BC5F-39D8FF32442D}"/>
    <cellStyle name="集計 5 8 3 2" xfId="6233" xr:uid="{0940B6FC-5D53-4C91-AA2F-6B8E573092AF}"/>
    <cellStyle name="集計 5 8 3 2 2" xfId="12484" xr:uid="{99128E07-A63F-47E3-8623-B134C1E943B5}"/>
    <cellStyle name="集計 5 8 3 2 2 2" xfId="28099" xr:uid="{57566901-6EF2-4A6F-AA4D-EFAC443D3F8A}"/>
    <cellStyle name="集計 5 8 3 2 2 2 2" xfId="59329" xr:uid="{DDDF6962-C01F-4579-B75A-A35315FF9474}"/>
    <cellStyle name="集計 5 8 3 2 2 3" xfId="43714" xr:uid="{D5E4B665-2D3F-4AB1-A967-D24DFA5122D7}"/>
    <cellStyle name="集計 5 8 3 2 3" xfId="21853" xr:uid="{AE04C4D3-9DC2-46EA-8BD3-B24D72A5016C}"/>
    <cellStyle name="集計 5 8 3 2 3 2" xfId="53083" xr:uid="{B25987A8-E442-4F35-AD38-B19C9AA284B9}"/>
    <cellStyle name="集計 5 8 3 2 4" xfId="37468" xr:uid="{DA2A3F15-CF83-4D12-90FF-607CB3D4E70D}"/>
    <cellStyle name="集計 5 8 3 3" xfId="9361" xr:uid="{42489528-60F8-4D66-B229-6913874585B5}"/>
    <cellStyle name="集計 5 8 3 3 2" xfId="24976" xr:uid="{BB5A4F28-490E-43CA-BF01-016CF8D03DEB}"/>
    <cellStyle name="集計 5 8 3 3 2 2" xfId="56206" xr:uid="{19B56087-0AD6-4406-A878-546B4767D59C}"/>
    <cellStyle name="集計 5 8 3 3 3" xfId="40591" xr:uid="{89748AA5-E73E-4320-B9E2-F770D834D641}"/>
    <cellStyle name="集計 5 8 3 4" xfId="15607" xr:uid="{BB352AF1-E995-4AC2-92B2-BDE1BD5E2F18}"/>
    <cellStyle name="集計 5 8 3 4 2" xfId="31222" xr:uid="{014C62D8-34AF-4DFA-8CA6-6A3A721DEC4D}"/>
    <cellStyle name="集計 5 8 3 4 2 2" xfId="62452" xr:uid="{EFD756DA-1184-40F6-AB18-8907CD4B8C99}"/>
    <cellStyle name="集計 5 8 3 4 3" xfId="46837" xr:uid="{E6A41A25-825E-4FD9-9D11-6EBA4108BD58}"/>
    <cellStyle name="集計 5 8 3 5" xfId="18730" xr:uid="{F0E0797E-633E-4FB9-91EF-5FB160D27261}"/>
    <cellStyle name="集計 5 8 3 5 2" xfId="49960" xr:uid="{E7993EBF-C089-492B-80B6-F55ED593FB11}"/>
    <cellStyle name="集計 5 8 3 6" xfId="34345" xr:uid="{71D4E84E-32A3-4143-AEDC-6CB5D86A1D33}"/>
    <cellStyle name="集計 5 8 4" xfId="6231" xr:uid="{8C8F79CC-9BD7-49AC-ABCC-849BE5E2B5A6}"/>
    <cellStyle name="集計 5 8 4 2" xfId="12482" xr:uid="{16BFBAEB-127D-4214-BD00-F6006F8CFC79}"/>
    <cellStyle name="集計 5 8 4 2 2" xfId="28097" xr:uid="{DFEE525C-D4ED-4560-BFBD-31693C27CC6A}"/>
    <cellStyle name="集計 5 8 4 2 2 2" xfId="59327" xr:uid="{4C9D0173-8636-46B0-9D45-6B12CCF0D827}"/>
    <cellStyle name="集計 5 8 4 2 3" xfId="43712" xr:uid="{D93D2624-6D1C-4F92-8359-DDFAAF6859B4}"/>
    <cellStyle name="集計 5 8 4 3" xfId="21851" xr:uid="{6D7E6F59-252A-4FD3-B5DF-C51E0204A512}"/>
    <cellStyle name="集計 5 8 4 3 2" xfId="53081" xr:uid="{6FD3B6FE-5D2D-46B7-AFE8-86E06878F479}"/>
    <cellStyle name="集計 5 8 4 4" xfId="37466" xr:uid="{1323B17B-DC19-41EB-8E55-27B8E61F0A77}"/>
    <cellStyle name="集計 5 8 5" xfId="9359" xr:uid="{BEE793F6-0DB6-495C-984E-868A4767FDB3}"/>
    <cellStyle name="集計 5 8 5 2" xfId="24974" xr:uid="{C62C2765-7F42-4E66-9CD3-D8F160F9AAD8}"/>
    <cellStyle name="集計 5 8 5 2 2" xfId="56204" xr:uid="{11081162-074B-4AD1-A0BE-7DE3CC213F5C}"/>
    <cellStyle name="集計 5 8 5 3" xfId="40589" xr:uid="{39EFD9B6-9707-4C61-8D81-FD1A977CEB83}"/>
    <cellStyle name="集計 5 8 6" xfId="15605" xr:uid="{AA45C146-E175-4A23-BEEF-A865A348E55F}"/>
    <cellStyle name="集計 5 8 6 2" xfId="31220" xr:uid="{DD1F6CDB-8A94-4E8B-84D6-89D2C1176E69}"/>
    <cellStyle name="集計 5 8 6 2 2" xfId="62450" xr:uid="{00C5FAD8-59A8-4B01-A418-81D2687E7EEA}"/>
    <cellStyle name="集計 5 8 6 3" xfId="46835" xr:uid="{75A12BCF-14F0-495D-ACCF-0F039F9CE1A4}"/>
    <cellStyle name="集計 5 8 7" xfId="18728" xr:uid="{97D1E4CC-FF28-4972-AD4B-1B9E534D44B7}"/>
    <cellStyle name="集計 5 8 7 2" xfId="49958" xr:uid="{C4500811-D6B1-4D18-93DC-7343D436B750}"/>
    <cellStyle name="集計 5 8 8" xfId="34343" xr:uid="{CBB82974-3029-4F03-83F9-75686B7A42B8}"/>
    <cellStyle name="集計 5 9" xfId="3111" xr:uid="{64028FB1-5C68-493D-9B73-95BDF3F0FCE3}"/>
    <cellStyle name="集計 5 9 2" xfId="3112" xr:uid="{41D983C7-79F1-4404-8730-88E5410EA76A}"/>
    <cellStyle name="集計 5 9 2 2" xfId="6235" xr:uid="{5FFB8546-B9B9-401F-B47F-9FB00CD388F1}"/>
    <cellStyle name="集計 5 9 2 2 2" xfId="12486" xr:uid="{3BEBB9AA-4B4A-4DBF-9673-63859255862F}"/>
    <cellStyle name="集計 5 9 2 2 2 2" xfId="28101" xr:uid="{D324A3AA-7146-4985-A311-5590095B91B4}"/>
    <cellStyle name="集計 5 9 2 2 2 2 2" xfId="59331" xr:uid="{7984EE14-60DC-4F32-8381-2C737645BE41}"/>
    <cellStyle name="集計 5 9 2 2 2 3" xfId="43716" xr:uid="{3756E12A-B957-4CBE-989D-FFF6F53CF4E1}"/>
    <cellStyle name="集計 5 9 2 2 3" xfId="21855" xr:uid="{55C6B3A7-4A66-4FFE-B4A8-D25B920EAE45}"/>
    <cellStyle name="集計 5 9 2 2 3 2" xfId="53085" xr:uid="{ED54E1F0-5362-444F-B6E0-BBCB28571217}"/>
    <cellStyle name="集計 5 9 2 2 4" xfId="37470" xr:uid="{2769922A-3976-4EFC-A663-FEA332D0FADF}"/>
    <cellStyle name="集計 5 9 2 3" xfId="9363" xr:uid="{1D74234D-86C5-4326-8E75-17E56C2AF108}"/>
    <cellStyle name="集計 5 9 2 3 2" xfId="24978" xr:uid="{04D22B90-6C84-4691-8969-B6C25FAA7968}"/>
    <cellStyle name="集計 5 9 2 3 2 2" xfId="56208" xr:uid="{611BA551-23C9-48AC-864A-A5A68A6BE7D8}"/>
    <cellStyle name="集計 5 9 2 3 3" xfId="40593" xr:uid="{BB1CC425-6F7A-4F50-91BE-681CD6A29028}"/>
    <cellStyle name="集計 5 9 2 4" xfId="15609" xr:uid="{E847171A-8CB4-4BCA-93B9-377C1EC6F755}"/>
    <cellStyle name="集計 5 9 2 4 2" xfId="31224" xr:uid="{A82EFC87-D08F-47E6-B7AF-7CF337C93199}"/>
    <cellStyle name="集計 5 9 2 4 2 2" xfId="62454" xr:uid="{D8CF4D57-89BC-44B6-9FC3-D28F19273E52}"/>
    <cellStyle name="集計 5 9 2 4 3" xfId="46839" xr:uid="{0DC9A4CD-8B25-494A-9D19-F7BCC8E5DC40}"/>
    <cellStyle name="集計 5 9 2 5" xfId="18732" xr:uid="{EB309F29-FF36-45E0-BC63-40298B946A26}"/>
    <cellStyle name="集計 5 9 2 5 2" xfId="49962" xr:uid="{B9FCD997-F198-412A-842E-4A67B66212A0}"/>
    <cellStyle name="集計 5 9 2 6" xfId="34347" xr:uid="{4B1930F3-5CE0-4523-AE39-27ED05ECE1EE}"/>
    <cellStyle name="集計 5 9 3" xfId="3113" xr:uid="{E3E4E86F-35A3-41C2-8A58-775AF47A5431}"/>
    <cellStyle name="集計 5 9 3 2" xfId="6236" xr:uid="{87C356C2-E0CC-4AF2-A87D-E88E54080CA0}"/>
    <cellStyle name="集計 5 9 3 2 2" xfId="12487" xr:uid="{F512C275-772A-48D4-BF9E-FEEAFB3F697E}"/>
    <cellStyle name="集計 5 9 3 2 2 2" xfId="28102" xr:uid="{29F99870-C881-4876-BB8F-235D32C9E94B}"/>
    <cellStyle name="集計 5 9 3 2 2 2 2" xfId="59332" xr:uid="{12C16F07-5CDA-4B87-A420-482413617AC8}"/>
    <cellStyle name="集計 5 9 3 2 2 3" xfId="43717" xr:uid="{0AF4D63A-ED16-459A-936F-D290AA763892}"/>
    <cellStyle name="集計 5 9 3 2 3" xfId="21856" xr:uid="{A3EF5F44-A02F-4C57-A243-8D52DE8F3833}"/>
    <cellStyle name="集計 5 9 3 2 3 2" xfId="53086" xr:uid="{19EC44B7-E330-4585-BBAA-249E6C8788F5}"/>
    <cellStyle name="集計 5 9 3 2 4" xfId="37471" xr:uid="{8410E1B0-E961-4A3C-B73F-8566089657FA}"/>
    <cellStyle name="集計 5 9 3 3" xfId="9364" xr:uid="{1D4A50F0-9A7E-4792-9E07-DFB09F504322}"/>
    <cellStyle name="集計 5 9 3 3 2" xfId="24979" xr:uid="{2983282F-23CF-419D-AF19-84E311371DF9}"/>
    <cellStyle name="集計 5 9 3 3 2 2" xfId="56209" xr:uid="{FC55E5FF-0E8A-489F-B689-39E9BA9D4C1C}"/>
    <cellStyle name="集計 5 9 3 3 3" xfId="40594" xr:uid="{B3C4ED69-7A14-4E5A-8839-34D6050752DE}"/>
    <cellStyle name="集計 5 9 3 4" xfId="15610" xr:uid="{38565C9D-E976-47FE-87E3-80EC971BE338}"/>
    <cellStyle name="集計 5 9 3 4 2" xfId="31225" xr:uid="{9A8765AD-83B1-4F66-A6CF-0ED6754C0F49}"/>
    <cellStyle name="集計 5 9 3 4 2 2" xfId="62455" xr:uid="{ABC0220A-8E05-4EDC-8501-CD643D33EE28}"/>
    <cellStyle name="集計 5 9 3 4 3" xfId="46840" xr:uid="{7EEEDF1D-01E9-495C-A965-E3E66FF081DD}"/>
    <cellStyle name="集計 5 9 3 5" xfId="18733" xr:uid="{CBC7A87B-40B3-4B93-8F0E-157C8BB924D0}"/>
    <cellStyle name="集計 5 9 3 5 2" xfId="49963" xr:uid="{EE992189-E83E-4423-BB82-9CB91E823141}"/>
    <cellStyle name="集計 5 9 3 6" xfId="34348" xr:uid="{53486462-60E8-4BA6-8753-D8D93238B235}"/>
    <cellStyle name="集計 5 9 4" xfId="6234" xr:uid="{05C3654A-9074-4F14-AAFD-40D37874E308}"/>
    <cellStyle name="集計 5 9 4 2" xfId="12485" xr:uid="{71AC3DC9-2E93-4E5C-A831-88D842ED3C8E}"/>
    <cellStyle name="集計 5 9 4 2 2" xfId="28100" xr:uid="{69D8DF7C-5C5A-44A9-A5C9-71167171035B}"/>
    <cellStyle name="集計 5 9 4 2 2 2" xfId="59330" xr:uid="{380ECBB3-61C1-4A7F-9157-52F1F797038E}"/>
    <cellStyle name="集計 5 9 4 2 3" xfId="43715" xr:uid="{F9B60689-AB51-4BCC-82A0-F8806AA4EE25}"/>
    <cellStyle name="集計 5 9 4 3" xfId="21854" xr:uid="{24C3986F-AEB0-4AE4-B841-C7129995CC7C}"/>
    <cellStyle name="集計 5 9 4 3 2" xfId="53084" xr:uid="{07C7436F-1A4E-4435-A887-B74B9A606AD7}"/>
    <cellStyle name="集計 5 9 4 4" xfId="37469" xr:uid="{B31ED492-DADF-4B3B-985D-46B9B56B50C3}"/>
    <cellStyle name="集計 5 9 5" xfId="9362" xr:uid="{DD7AB7BC-1550-4B87-B607-5A5AF7E94CA9}"/>
    <cellStyle name="集計 5 9 5 2" xfId="24977" xr:uid="{9F5F0701-0C4E-415E-BFFD-C44987394DB5}"/>
    <cellStyle name="集計 5 9 5 2 2" xfId="56207" xr:uid="{245CF072-01AE-4AF6-A001-9C77863F00ED}"/>
    <cellStyle name="集計 5 9 5 3" xfId="40592" xr:uid="{19089815-8002-4FBF-901B-416E82847D72}"/>
    <cellStyle name="集計 5 9 6" xfId="15608" xr:uid="{0A0DD4DB-AC90-411B-885B-4F5FA104C4C2}"/>
    <cellStyle name="集計 5 9 6 2" xfId="31223" xr:uid="{5A0DDF4C-0BCF-455C-B5A7-54F1A08F84CC}"/>
    <cellStyle name="集計 5 9 6 2 2" xfId="62453" xr:uid="{97365894-70EF-4F57-97CC-06C705BE9322}"/>
    <cellStyle name="集計 5 9 6 3" xfId="46838" xr:uid="{7B153449-27C5-4938-BFAF-73A1D6948D6D}"/>
    <cellStyle name="集計 5 9 7" xfId="18731" xr:uid="{4D38153F-0CD8-4895-A1C9-C4DC90D835AC}"/>
    <cellStyle name="集計 5 9 7 2" xfId="49961" xr:uid="{18CDC75E-F199-44B3-9D0C-98AB2B1FFEFC}"/>
    <cellStyle name="集計 5 9 8" xfId="34346" xr:uid="{F297DC45-CB77-400B-B1B3-71BE6FD1B774}"/>
    <cellStyle name="集計 6" xfId="3114" xr:uid="{E96B997E-E359-45AA-B6B7-D53B0C8A7426}"/>
    <cellStyle name="集計 6 10" xfId="3115" xr:uid="{116350A5-C776-42A8-B726-572D85AA7734}"/>
    <cellStyle name="集計 6 10 2" xfId="3116" xr:uid="{688B9AAE-6282-4620-9F75-8AE2C27A5FB1}"/>
    <cellStyle name="集計 6 10 2 2" xfId="6239" xr:uid="{1B3B7242-03AD-4640-8FE9-534186A0E11F}"/>
    <cellStyle name="集計 6 10 2 2 2" xfId="12490" xr:uid="{F8CC431B-F847-4ECD-8B4D-9DF57ECDBD8D}"/>
    <cellStyle name="集計 6 10 2 2 2 2" xfId="28105" xr:uid="{6E42DFB9-64CE-4B76-8F75-BA125DD7253E}"/>
    <cellStyle name="集計 6 10 2 2 2 2 2" xfId="59335" xr:uid="{D0599FE5-09F2-49C8-9E89-71D30E5FA400}"/>
    <cellStyle name="集計 6 10 2 2 2 3" xfId="43720" xr:uid="{2F59EEE2-39EA-4D2D-BEF4-79525CF5C175}"/>
    <cellStyle name="集計 6 10 2 2 3" xfId="21859" xr:uid="{3B590187-9BE6-4988-A67C-15E8D3A41820}"/>
    <cellStyle name="集計 6 10 2 2 3 2" xfId="53089" xr:uid="{A014B2F1-CE97-42AC-9486-714CD83D8C69}"/>
    <cellStyle name="集計 6 10 2 2 4" xfId="37474" xr:uid="{D51647C4-1A94-4933-8809-43C3532AB634}"/>
    <cellStyle name="集計 6 10 2 3" xfId="9367" xr:uid="{43435270-21FE-48E3-83E3-41200319EE41}"/>
    <cellStyle name="集計 6 10 2 3 2" xfId="24982" xr:uid="{96CDD82D-D48D-4F09-A82E-878661FE5FDE}"/>
    <cellStyle name="集計 6 10 2 3 2 2" xfId="56212" xr:uid="{319F4666-FD7A-4BFF-AB46-5DE5B8FDDD30}"/>
    <cellStyle name="集計 6 10 2 3 3" xfId="40597" xr:uid="{97E55C49-6B63-44A5-842E-4AC3A5CEB000}"/>
    <cellStyle name="集計 6 10 2 4" xfId="15613" xr:uid="{B721995E-23C1-4125-9F1E-D83F3C26E55B}"/>
    <cellStyle name="集計 6 10 2 4 2" xfId="31228" xr:uid="{53233998-C7A5-4847-8E4D-0AB1BA11DA78}"/>
    <cellStyle name="集計 6 10 2 4 2 2" xfId="62458" xr:uid="{A07689C6-3327-428A-B792-96C4C0EB2177}"/>
    <cellStyle name="集計 6 10 2 4 3" xfId="46843" xr:uid="{3133BDC6-AFD0-4873-8B52-23923EE9A8E9}"/>
    <cellStyle name="集計 6 10 2 5" xfId="18736" xr:uid="{51C95D86-B99C-4A64-911A-EFB361FF839A}"/>
    <cellStyle name="集計 6 10 2 5 2" xfId="49966" xr:uid="{E147FBF6-9431-46FE-9500-09D3B593185A}"/>
    <cellStyle name="集計 6 10 2 6" xfId="34351" xr:uid="{948E57EC-49F2-4C21-B533-42D69B248404}"/>
    <cellStyle name="集計 6 10 3" xfId="3117" xr:uid="{C77A6ACC-F1F7-4D0C-AF38-675980AABE57}"/>
    <cellStyle name="集計 6 10 3 2" xfId="6240" xr:uid="{377F2DBD-B0DC-41FC-9B71-2DA1458ABCDA}"/>
    <cellStyle name="集計 6 10 3 2 2" xfId="12491" xr:uid="{0B08E04D-6DF2-4976-980C-CA9287BD4D63}"/>
    <cellStyle name="集計 6 10 3 2 2 2" xfId="28106" xr:uid="{7AE06D54-9677-4929-AD5A-A5D50D815720}"/>
    <cellStyle name="集計 6 10 3 2 2 2 2" xfId="59336" xr:uid="{CCF43CDF-F558-4513-BB22-4BAE5EB253A4}"/>
    <cellStyle name="集計 6 10 3 2 2 3" xfId="43721" xr:uid="{C674FF7C-9BA3-4FCA-A5D4-7E2EB45A5D27}"/>
    <cellStyle name="集計 6 10 3 2 3" xfId="21860" xr:uid="{3BED0CB0-F1D8-4FA0-84AC-8F2C21202A11}"/>
    <cellStyle name="集計 6 10 3 2 3 2" xfId="53090" xr:uid="{D710B785-7EEC-4A98-9D18-D3A8F79EEC43}"/>
    <cellStyle name="集計 6 10 3 2 4" xfId="37475" xr:uid="{575EDE4B-0F69-42BF-8CD9-9AF805BBFB9A}"/>
    <cellStyle name="集計 6 10 3 3" xfId="9368" xr:uid="{C4AB9CB4-8BC4-4067-9916-89FD807E3D52}"/>
    <cellStyle name="集計 6 10 3 3 2" xfId="24983" xr:uid="{404E8E66-E004-42D1-9A2E-108C386F029B}"/>
    <cellStyle name="集計 6 10 3 3 2 2" xfId="56213" xr:uid="{F9EFFE34-DFCC-49B6-A528-C82270C52C55}"/>
    <cellStyle name="集計 6 10 3 3 3" xfId="40598" xr:uid="{BA28477F-4945-4F7C-B383-78CFD4157084}"/>
    <cellStyle name="集計 6 10 3 4" xfId="15614" xr:uid="{BB471028-96AE-493A-A00D-5489D6A03D2F}"/>
    <cellStyle name="集計 6 10 3 4 2" xfId="31229" xr:uid="{880835A3-1C81-44FE-ACEA-960DF7D32CC8}"/>
    <cellStyle name="集計 6 10 3 4 2 2" xfId="62459" xr:uid="{02933F4C-51E9-44BB-81F0-59F14BE531A9}"/>
    <cellStyle name="集計 6 10 3 4 3" xfId="46844" xr:uid="{E1A66E82-AC7A-4956-A520-980B3F791C60}"/>
    <cellStyle name="集計 6 10 3 5" xfId="18737" xr:uid="{7760C125-2B42-42CF-8299-B63782114E1B}"/>
    <cellStyle name="集計 6 10 3 5 2" xfId="49967" xr:uid="{183A4358-9197-4BC1-9234-BFD363AE5830}"/>
    <cellStyle name="集計 6 10 3 6" xfId="34352" xr:uid="{8FB988B5-AC47-4269-B715-6BBF1464DD57}"/>
    <cellStyle name="集計 6 10 4" xfId="6238" xr:uid="{EB5F935B-60B4-476D-BB9F-E68307C7FB62}"/>
    <cellStyle name="集計 6 10 4 2" xfId="12489" xr:uid="{A04252C9-A21E-45AD-A3F7-7F9C18B5ED04}"/>
    <cellStyle name="集計 6 10 4 2 2" xfId="28104" xr:uid="{7880CB5C-C8CE-4700-9760-84637D0ED1AA}"/>
    <cellStyle name="集計 6 10 4 2 2 2" xfId="59334" xr:uid="{03BFA065-B3FD-4917-917D-B1E3AA9CBDFE}"/>
    <cellStyle name="集計 6 10 4 2 3" xfId="43719" xr:uid="{2AEAC6EA-B066-4B52-AE16-5D30E730E40B}"/>
    <cellStyle name="集計 6 10 4 3" xfId="21858" xr:uid="{7919ACA9-6B47-4854-ADF2-B7401BA009F0}"/>
    <cellStyle name="集計 6 10 4 3 2" xfId="53088" xr:uid="{F105F1D6-3357-442F-8700-F2E9BA25E031}"/>
    <cellStyle name="集計 6 10 4 4" xfId="37473" xr:uid="{339D60D8-E968-437D-8FA8-E3CA6B189F88}"/>
    <cellStyle name="集計 6 10 5" xfId="9366" xr:uid="{B4805A29-2A0D-4DF6-A7A6-DB29B5156D9F}"/>
    <cellStyle name="集計 6 10 5 2" xfId="24981" xr:uid="{A001CE3B-2CBD-4D88-9399-A15C75EE54C2}"/>
    <cellStyle name="集計 6 10 5 2 2" xfId="56211" xr:uid="{4F591B68-5533-4BB4-9207-411387551C4A}"/>
    <cellStyle name="集計 6 10 5 3" xfId="40596" xr:uid="{16C85CE9-49F9-47C0-ABB8-1F33CA44C446}"/>
    <cellStyle name="集計 6 10 6" xfId="15612" xr:uid="{A37A7E21-6B78-4BAF-8752-8B0FC3AB6AA1}"/>
    <cellStyle name="集計 6 10 6 2" xfId="31227" xr:uid="{46A2E597-C27A-48E8-A0D0-80306949C550}"/>
    <cellStyle name="集計 6 10 6 2 2" xfId="62457" xr:uid="{068E7356-F5CA-443F-9C13-C658E1EBA350}"/>
    <cellStyle name="集計 6 10 6 3" xfId="46842" xr:uid="{2BEC58B3-D947-4E73-95C6-5FB2F5DA35BE}"/>
    <cellStyle name="集計 6 10 7" xfId="18735" xr:uid="{24E18E50-2101-4AD7-A477-FEEBF0A150B8}"/>
    <cellStyle name="集計 6 10 7 2" xfId="49965" xr:uid="{C8A7E62C-A2FA-4EED-8065-27988086571C}"/>
    <cellStyle name="集計 6 10 8" xfId="34350" xr:uid="{F946A6A0-C292-4865-8B05-8177FD2694AB}"/>
    <cellStyle name="集計 6 11" xfId="3118" xr:uid="{ACEE9D9F-DE8E-46B1-A92E-18DBB1FA7998}"/>
    <cellStyle name="集計 6 11 2" xfId="3119" xr:uid="{AF6A7D39-38A5-4AF9-A470-CFCEEF5EB6A9}"/>
    <cellStyle name="集計 6 11 2 2" xfId="6242" xr:uid="{9909ABF2-9670-449F-B592-3C817BD9A8D4}"/>
    <cellStyle name="集計 6 11 2 2 2" xfId="12493" xr:uid="{5B82220C-E2E4-4D66-89E6-00A39D7C08D1}"/>
    <cellStyle name="集計 6 11 2 2 2 2" xfId="28108" xr:uid="{AA70351B-3604-4D42-8352-1DD1F60C943F}"/>
    <cellStyle name="集計 6 11 2 2 2 2 2" xfId="59338" xr:uid="{0361603E-31E9-4F80-9CB8-1106164C873C}"/>
    <cellStyle name="集計 6 11 2 2 2 3" xfId="43723" xr:uid="{DF63BBA1-1374-497E-8CBC-73E02B66B0BE}"/>
    <cellStyle name="集計 6 11 2 2 3" xfId="21862" xr:uid="{93E8A422-D365-4D8A-B2FE-878B1F573955}"/>
    <cellStyle name="集計 6 11 2 2 3 2" xfId="53092" xr:uid="{2F9FD39A-82EA-44F7-BF5B-C8601268B10C}"/>
    <cellStyle name="集計 6 11 2 2 4" xfId="37477" xr:uid="{861D5AB8-CB8C-42E6-9B7D-F8093289F88E}"/>
    <cellStyle name="集計 6 11 2 3" xfId="9370" xr:uid="{0E160BE0-928D-495C-810D-95EEA93ECDC3}"/>
    <cellStyle name="集計 6 11 2 3 2" xfId="24985" xr:uid="{0DE7CE36-AD54-478D-9127-5DA20B0E2470}"/>
    <cellStyle name="集計 6 11 2 3 2 2" xfId="56215" xr:uid="{5F0D91D6-C30F-44A5-A12E-85B168B511AC}"/>
    <cellStyle name="集計 6 11 2 3 3" xfId="40600" xr:uid="{BB13FEE9-D019-4E2F-8891-DBBA76C27339}"/>
    <cellStyle name="集計 6 11 2 4" xfId="15616" xr:uid="{F8046FC8-55EE-4151-A767-002CCA0B99C7}"/>
    <cellStyle name="集計 6 11 2 4 2" xfId="31231" xr:uid="{0EF1C0FB-22FD-458B-9A0D-311ED7B3C8B0}"/>
    <cellStyle name="集計 6 11 2 4 2 2" xfId="62461" xr:uid="{7D7BDE03-DA61-419D-B70C-7DB8BF3BC6F4}"/>
    <cellStyle name="集計 6 11 2 4 3" xfId="46846" xr:uid="{BB0616F8-0DA7-43AD-9007-A264F7F7618C}"/>
    <cellStyle name="集計 6 11 2 5" xfId="18739" xr:uid="{65B36857-AA5C-47FE-8C42-5D0AA3C9AE69}"/>
    <cellStyle name="集計 6 11 2 5 2" xfId="49969" xr:uid="{2F45ECBA-8725-464E-9827-F9BA3949A3CC}"/>
    <cellStyle name="集計 6 11 2 6" xfId="34354" xr:uid="{81C9F182-B23E-4010-A719-1225364D3AF4}"/>
    <cellStyle name="集計 6 11 3" xfId="3120" xr:uid="{DF4F2690-201E-4CA3-91F0-FFD6A6D1CBA0}"/>
    <cellStyle name="集計 6 11 3 2" xfId="6243" xr:uid="{528EA4AA-86B3-471C-A6D1-93272AEA6188}"/>
    <cellStyle name="集計 6 11 3 2 2" xfId="12494" xr:uid="{CE8E08A4-6B51-4DC7-BC84-1FD76BD58689}"/>
    <cellStyle name="集計 6 11 3 2 2 2" xfId="28109" xr:uid="{C00D56A3-2878-4E35-A9EB-03ECEC9CE201}"/>
    <cellStyle name="集計 6 11 3 2 2 2 2" xfId="59339" xr:uid="{4B3E818A-4CEF-409D-946C-F781CDBC2D64}"/>
    <cellStyle name="集計 6 11 3 2 2 3" xfId="43724" xr:uid="{D43366D8-8DFF-42A1-82AF-30854119310B}"/>
    <cellStyle name="集計 6 11 3 2 3" xfId="21863" xr:uid="{26349C2F-270B-4D1F-AB42-62280FECB7F9}"/>
    <cellStyle name="集計 6 11 3 2 3 2" xfId="53093" xr:uid="{428A00D1-1BFF-4891-AC3C-31088DDE9A12}"/>
    <cellStyle name="集計 6 11 3 2 4" xfId="37478" xr:uid="{0ECFB5A7-BF8E-4294-B62B-9162E50EECA9}"/>
    <cellStyle name="集計 6 11 3 3" xfId="9371" xr:uid="{4B06939B-FEA6-4109-9076-D0C92C210D9E}"/>
    <cellStyle name="集計 6 11 3 3 2" xfId="24986" xr:uid="{CF97CF2E-8B32-44FB-AE46-F3678E1C873F}"/>
    <cellStyle name="集計 6 11 3 3 2 2" xfId="56216" xr:uid="{AEEB99D3-09CF-489D-BC09-75413693D2AF}"/>
    <cellStyle name="集計 6 11 3 3 3" xfId="40601" xr:uid="{1173387B-F399-403A-B0A6-3C440150B2C0}"/>
    <cellStyle name="集計 6 11 3 4" xfId="15617" xr:uid="{BAFE6813-32C8-4088-A00E-61AF8D039F4A}"/>
    <cellStyle name="集計 6 11 3 4 2" xfId="31232" xr:uid="{DF86DD07-7708-4232-98E1-B24D692DB5DF}"/>
    <cellStyle name="集計 6 11 3 4 2 2" xfId="62462" xr:uid="{0E196095-BC13-491D-85C6-287B9D98777C}"/>
    <cellStyle name="集計 6 11 3 4 3" xfId="46847" xr:uid="{56C97144-5646-4AF3-8273-B5E78C8E4186}"/>
    <cellStyle name="集計 6 11 3 5" xfId="18740" xr:uid="{B0D3F12F-3D28-4117-9F58-2D280BD1B819}"/>
    <cellStyle name="集計 6 11 3 5 2" xfId="49970" xr:uid="{84F21EFB-B2D0-4790-93BD-E3F4337FBB28}"/>
    <cellStyle name="集計 6 11 3 6" xfId="34355" xr:uid="{7B4D5973-53E1-4550-8559-E44324F2A136}"/>
    <cellStyle name="集計 6 11 4" xfId="6241" xr:uid="{14850D7F-6D8E-4CFE-93AF-4184A225D5B6}"/>
    <cellStyle name="集計 6 11 4 2" xfId="12492" xr:uid="{44E4B20E-EC6A-43ED-B09C-FAC07093F21A}"/>
    <cellStyle name="集計 6 11 4 2 2" xfId="28107" xr:uid="{2EF66639-5BE9-4B67-995C-2940EF6FE5E6}"/>
    <cellStyle name="集計 6 11 4 2 2 2" xfId="59337" xr:uid="{8F453202-0DC1-43A3-94E3-A548FEB1D6B5}"/>
    <cellStyle name="集計 6 11 4 2 3" xfId="43722" xr:uid="{9F2667F7-517A-40A5-BE84-B74F8066D4C2}"/>
    <cellStyle name="集計 6 11 4 3" xfId="21861" xr:uid="{CD67EDF2-C611-42BB-8772-B837A81D363E}"/>
    <cellStyle name="集計 6 11 4 3 2" xfId="53091" xr:uid="{591C562A-413D-4C79-8973-513D5667DE63}"/>
    <cellStyle name="集計 6 11 4 4" xfId="37476" xr:uid="{592F960A-BA25-46A4-B917-C51E775B0DE4}"/>
    <cellStyle name="集計 6 11 5" xfId="9369" xr:uid="{63B323F9-9FDF-4C5C-A448-B3119AA871FB}"/>
    <cellStyle name="集計 6 11 5 2" xfId="24984" xr:uid="{FC91FA27-7EC1-4A98-9A27-DA88BBD808A2}"/>
    <cellStyle name="集計 6 11 5 2 2" xfId="56214" xr:uid="{D4E8A947-B9B7-4346-9CF8-E8F76E45A54F}"/>
    <cellStyle name="集計 6 11 5 3" xfId="40599" xr:uid="{551CFCAA-012F-4FFB-9C9A-540F09C7BE50}"/>
    <cellStyle name="集計 6 11 6" xfId="15615" xr:uid="{5A366BF8-7F6E-49D1-8945-6105796CDF98}"/>
    <cellStyle name="集計 6 11 6 2" xfId="31230" xr:uid="{543A4C58-FEE8-4E1E-B9C1-0B6B7735EBAE}"/>
    <cellStyle name="集計 6 11 6 2 2" xfId="62460" xr:uid="{0F237FA0-E5C7-4F69-9476-63D938077C05}"/>
    <cellStyle name="集計 6 11 6 3" xfId="46845" xr:uid="{0D004E7F-0F96-4248-BA31-6F8BCAD69DD2}"/>
    <cellStyle name="集計 6 11 7" xfId="18738" xr:uid="{FF7DFCF3-51B5-4BB2-9BD5-D9DA551202F0}"/>
    <cellStyle name="集計 6 11 7 2" xfId="49968" xr:uid="{8BFA0268-8683-4FB0-8F61-C361EBD9DBF2}"/>
    <cellStyle name="集計 6 11 8" xfId="34353" xr:uid="{A9EB4A0A-2481-45ED-AEDF-C9037FBD4339}"/>
    <cellStyle name="集計 6 12" xfId="3121" xr:uid="{349D6570-BC7D-4944-83C2-DCE21EE44F7A}"/>
    <cellStyle name="集計 6 12 2" xfId="3122" xr:uid="{22844EC4-9026-4646-9DDE-5FD217F54957}"/>
    <cellStyle name="集計 6 12 2 2" xfId="6245" xr:uid="{66CD5AD8-09B0-4514-921F-BBCA1184D225}"/>
    <cellStyle name="集計 6 12 2 2 2" xfId="12496" xr:uid="{6830D2E4-F563-4A57-8571-51ECC4702BC8}"/>
    <cellStyle name="集計 6 12 2 2 2 2" xfId="28111" xr:uid="{09353782-6C60-4F35-9C76-6F02315F2ECB}"/>
    <cellStyle name="集計 6 12 2 2 2 2 2" xfId="59341" xr:uid="{54166708-841C-47BA-8525-7533BBDC0408}"/>
    <cellStyle name="集計 6 12 2 2 2 3" xfId="43726" xr:uid="{A04C0545-D663-4B28-BCD0-351E52CD3ADF}"/>
    <cellStyle name="集計 6 12 2 2 3" xfId="21865" xr:uid="{C6F475E0-C871-44E7-9B92-395BA5FF18F7}"/>
    <cellStyle name="集計 6 12 2 2 3 2" xfId="53095" xr:uid="{DB0F6026-1F1C-42B0-A820-1B972B156163}"/>
    <cellStyle name="集計 6 12 2 2 4" xfId="37480" xr:uid="{98FF9FF6-0805-44D1-9461-611E235BBDEA}"/>
    <cellStyle name="集計 6 12 2 3" xfId="9373" xr:uid="{0B23FEF0-70A7-46BB-BC87-D75FC251600A}"/>
    <cellStyle name="集計 6 12 2 3 2" xfId="24988" xr:uid="{CB7B449D-628F-4008-85BF-5FEF6A909052}"/>
    <cellStyle name="集計 6 12 2 3 2 2" xfId="56218" xr:uid="{711493DB-901F-426C-B8D8-CC500CB48AE4}"/>
    <cellStyle name="集計 6 12 2 3 3" xfId="40603" xr:uid="{7C2B57DE-41AA-4D3D-9EF6-14E9313B22A0}"/>
    <cellStyle name="集計 6 12 2 4" xfId="15619" xr:uid="{89A0719A-6783-4E5D-A2C0-413DC0A0BD18}"/>
    <cellStyle name="集計 6 12 2 4 2" xfId="31234" xr:uid="{AF58FF6A-ACD0-431A-A8E3-99A68F728E1D}"/>
    <cellStyle name="集計 6 12 2 4 2 2" xfId="62464" xr:uid="{F7D61604-B6EA-47E2-88CB-EC96DF6DD741}"/>
    <cellStyle name="集計 6 12 2 4 3" xfId="46849" xr:uid="{E016F1EE-0049-4C74-AEC3-67F71EAD0201}"/>
    <cellStyle name="集計 6 12 2 5" xfId="18742" xr:uid="{B6A654E7-1A23-4FAC-9A5E-885A420D6A1D}"/>
    <cellStyle name="集計 6 12 2 5 2" xfId="49972" xr:uid="{E8876F17-505A-4751-80BD-6BCBCB1FA218}"/>
    <cellStyle name="集計 6 12 2 6" xfId="34357" xr:uid="{FC14737D-DBAD-4549-8ABF-64803108CB61}"/>
    <cellStyle name="集計 6 12 3" xfId="3123" xr:uid="{5272529D-CD99-47D3-B620-5594AE74622D}"/>
    <cellStyle name="集計 6 12 3 2" xfId="6246" xr:uid="{7A11B5BD-B6A7-4A55-8F52-016A8AEE2313}"/>
    <cellStyle name="集計 6 12 3 2 2" xfId="12497" xr:uid="{B38C6B03-D9C6-452A-B675-A59091F6EF8D}"/>
    <cellStyle name="集計 6 12 3 2 2 2" xfId="28112" xr:uid="{F0A5C302-4640-418F-9A77-9FD38CB707B3}"/>
    <cellStyle name="集計 6 12 3 2 2 2 2" xfId="59342" xr:uid="{02CEAA43-A65B-4E56-89D3-C55D980DBD0B}"/>
    <cellStyle name="集計 6 12 3 2 2 3" xfId="43727" xr:uid="{A8276097-C5C3-4E82-A9E2-5692DA917A39}"/>
    <cellStyle name="集計 6 12 3 2 3" xfId="21866" xr:uid="{D12B60D1-4D0A-4BC9-A331-3E3C3F1E1887}"/>
    <cellStyle name="集計 6 12 3 2 3 2" xfId="53096" xr:uid="{BBB0F372-78AD-484A-A575-A7F3FF258AD7}"/>
    <cellStyle name="集計 6 12 3 2 4" xfId="37481" xr:uid="{71FC8950-EFAE-4BE9-8BE8-F59656F9E4A5}"/>
    <cellStyle name="集計 6 12 3 3" xfId="9374" xr:uid="{3049A6C3-E39E-4196-AB44-2060C3ED3F40}"/>
    <cellStyle name="集計 6 12 3 3 2" xfId="24989" xr:uid="{529A1DE4-FA9D-4C6E-94B6-8772324FD670}"/>
    <cellStyle name="集計 6 12 3 3 2 2" xfId="56219" xr:uid="{02D387B3-BFC6-491E-A7BD-04ADE6A22935}"/>
    <cellStyle name="集計 6 12 3 3 3" xfId="40604" xr:uid="{85C62A4B-2E8C-40E7-BF5A-E437F8709692}"/>
    <cellStyle name="集計 6 12 3 4" xfId="15620" xr:uid="{C2BE44AD-F859-47BB-BB15-2BD30ABEA8DE}"/>
    <cellStyle name="集計 6 12 3 4 2" xfId="31235" xr:uid="{0F7DC675-56C1-401D-BB53-9D18093243B4}"/>
    <cellStyle name="集計 6 12 3 4 2 2" xfId="62465" xr:uid="{32F1A8FF-ED89-47BE-B756-63DFC11B2C15}"/>
    <cellStyle name="集計 6 12 3 4 3" xfId="46850" xr:uid="{6C977D7D-2AA6-478E-897A-3AD7F8DF33D3}"/>
    <cellStyle name="集計 6 12 3 5" xfId="18743" xr:uid="{AD2F6249-2D74-4857-AFBD-AFE367725446}"/>
    <cellStyle name="集計 6 12 3 5 2" xfId="49973" xr:uid="{37BD2DC0-2EAC-4007-9DB1-1F18C4A1EE6B}"/>
    <cellStyle name="集計 6 12 3 6" xfId="34358" xr:uid="{AC4742DA-3E7A-48DC-A3F6-62BEA24F4E3B}"/>
    <cellStyle name="集計 6 12 4" xfId="6244" xr:uid="{44464FF7-116A-4330-80CC-9B5F0B476846}"/>
    <cellStyle name="集計 6 12 4 2" xfId="12495" xr:uid="{EC30CEA1-5BE3-4A9E-8BF4-8E36889ADEE7}"/>
    <cellStyle name="集計 6 12 4 2 2" xfId="28110" xr:uid="{090D3A5E-00BB-44C8-A3EA-19CA42FDC010}"/>
    <cellStyle name="集計 6 12 4 2 2 2" xfId="59340" xr:uid="{C9858B18-8D9A-4FDA-B4DA-CCA466D2608B}"/>
    <cellStyle name="集計 6 12 4 2 3" xfId="43725" xr:uid="{1A0F4096-881C-47A1-B28A-10E8A3A9259F}"/>
    <cellStyle name="集計 6 12 4 3" xfId="21864" xr:uid="{7E7A5806-0F6B-455D-961D-DA621F58093B}"/>
    <cellStyle name="集計 6 12 4 3 2" xfId="53094" xr:uid="{F709BD15-6679-4C30-9656-FA531B2F6206}"/>
    <cellStyle name="集計 6 12 4 4" xfId="37479" xr:uid="{3FC1AF8F-534D-43A2-B328-194B602C423F}"/>
    <cellStyle name="集計 6 12 5" xfId="9372" xr:uid="{CDEDBD87-4538-4AAD-8227-25D06FFC0344}"/>
    <cellStyle name="集計 6 12 5 2" xfId="24987" xr:uid="{8E993517-1744-40A2-B29C-2820E41E52AA}"/>
    <cellStyle name="集計 6 12 5 2 2" xfId="56217" xr:uid="{3E1A19F5-C233-4B22-9C2D-BC1D2DBB00CE}"/>
    <cellStyle name="集計 6 12 5 3" xfId="40602" xr:uid="{4F90F314-B77C-4885-9763-F4710692F324}"/>
    <cellStyle name="集計 6 12 6" xfId="15618" xr:uid="{A0BA26B4-B091-40E8-AF90-CBF26BBB96DC}"/>
    <cellStyle name="集計 6 12 6 2" xfId="31233" xr:uid="{3AA15E60-C8AE-4C6E-B8D3-3BC636EB626C}"/>
    <cellStyle name="集計 6 12 6 2 2" xfId="62463" xr:uid="{453F7CF0-2BED-4688-A2F7-BEEB1B5525C8}"/>
    <cellStyle name="集計 6 12 6 3" xfId="46848" xr:uid="{ADBA3359-0666-4EDB-B937-2CFFAA30F2CD}"/>
    <cellStyle name="集計 6 12 7" xfId="18741" xr:uid="{49283124-329D-4130-A588-6DAE75F28159}"/>
    <cellStyle name="集計 6 12 7 2" xfId="49971" xr:uid="{A83ED2CC-9662-430B-B812-B558826B6370}"/>
    <cellStyle name="集計 6 12 8" xfId="34356" xr:uid="{B81E7498-57E7-4785-8473-D37A66291EFF}"/>
    <cellStyle name="集計 6 13" xfId="3124" xr:uid="{5C2B676B-5B06-4867-A4CF-1FA34D88017B}"/>
    <cellStyle name="集計 6 13 2" xfId="6247" xr:uid="{81B9CCF3-D8A0-482C-B4CB-51D16642EACD}"/>
    <cellStyle name="集計 6 13 2 2" xfId="12498" xr:uid="{37EB8B36-45AA-44B8-B646-E571C69D7AC1}"/>
    <cellStyle name="集計 6 13 2 2 2" xfId="28113" xr:uid="{71C7E3A0-05D5-4A5A-9F72-3805964DCB05}"/>
    <cellStyle name="集計 6 13 2 2 2 2" xfId="59343" xr:uid="{6BACA8CB-5D9B-418C-B120-9B9EB4B4E733}"/>
    <cellStyle name="集計 6 13 2 2 3" xfId="43728" xr:uid="{D7D5DF3B-3BE2-44C0-9A60-C68D7C34E4CA}"/>
    <cellStyle name="集計 6 13 2 3" xfId="21867" xr:uid="{AF39F789-F57A-4928-9B74-5B3C1D05645F}"/>
    <cellStyle name="集計 6 13 2 3 2" xfId="53097" xr:uid="{B0553751-F220-49CE-9F98-F719FE386AD0}"/>
    <cellStyle name="集計 6 13 2 4" xfId="37482" xr:uid="{3ACA56A1-082D-4442-BCBA-A7F684430546}"/>
    <cellStyle name="集計 6 13 3" xfId="9375" xr:uid="{B5A44642-46B5-496B-95CA-F510883D7D14}"/>
    <cellStyle name="集計 6 13 3 2" xfId="24990" xr:uid="{7DBC45C4-17D3-4F38-B09F-6655CE7DB4AA}"/>
    <cellStyle name="集計 6 13 3 2 2" xfId="56220" xr:uid="{15C12A95-BE39-460C-8098-8D479938313D}"/>
    <cellStyle name="集計 6 13 3 3" xfId="40605" xr:uid="{9FE5B158-C937-4E85-95C3-DA313C715D31}"/>
    <cellStyle name="集計 6 13 4" xfId="15621" xr:uid="{F29AE9AE-6018-4AA7-BB94-12B832177204}"/>
    <cellStyle name="集計 6 13 4 2" xfId="31236" xr:uid="{1DDE96E0-B2A0-4297-B1A4-05E238CA5419}"/>
    <cellStyle name="集計 6 13 4 2 2" xfId="62466" xr:uid="{FBABCF48-5C4F-4E29-95F5-6CF76ECD38C6}"/>
    <cellStyle name="集計 6 13 4 3" xfId="46851" xr:uid="{25A320F8-0197-48E5-824D-DF70904F21A5}"/>
    <cellStyle name="集計 6 13 5" xfId="18744" xr:uid="{847D3AFE-C504-483D-A317-98593B754EFD}"/>
    <cellStyle name="集計 6 13 5 2" xfId="49974" xr:uid="{62600607-F60F-4E0F-959C-665FA68B7065}"/>
    <cellStyle name="集計 6 13 6" xfId="34359" xr:uid="{744F7A07-C52C-4649-97C7-1BF829C0A593}"/>
    <cellStyle name="集計 6 14" xfId="3125" xr:uid="{CBD626FF-B733-48D5-8819-842EA4226101}"/>
    <cellStyle name="集計 6 14 2" xfId="6248" xr:uid="{CCE0A188-F1B9-4048-A1AE-99DD510DFDA3}"/>
    <cellStyle name="集計 6 14 2 2" xfId="12499" xr:uid="{7F18E7BD-744D-4E21-878D-79FDF89F8B2F}"/>
    <cellStyle name="集計 6 14 2 2 2" xfId="28114" xr:uid="{BBFE89DD-FAD8-451E-8DB8-E32D8FFAB791}"/>
    <cellStyle name="集計 6 14 2 2 2 2" xfId="59344" xr:uid="{7D77628A-F5A7-4E88-B4CC-926532F4B86E}"/>
    <cellStyle name="集計 6 14 2 2 3" xfId="43729" xr:uid="{F2ABDBB2-A8D0-4F57-9486-CA0E32CBD074}"/>
    <cellStyle name="集計 6 14 2 3" xfId="21868" xr:uid="{FD7FFFC5-1E85-4591-A70C-D3F3857B9E76}"/>
    <cellStyle name="集計 6 14 2 3 2" xfId="53098" xr:uid="{FAABBCC3-E842-4541-8DEA-55862D29FC2E}"/>
    <cellStyle name="集計 6 14 2 4" xfId="37483" xr:uid="{9B3DBE9C-6ADD-4FBC-A42D-78031C63BE12}"/>
    <cellStyle name="集計 6 14 3" xfId="9376" xr:uid="{AC0988CB-B53F-4901-8B7B-833A7284E2FD}"/>
    <cellStyle name="集計 6 14 3 2" xfId="24991" xr:uid="{32D7D452-391D-4DE3-B7C3-2654E41CE3B7}"/>
    <cellStyle name="集計 6 14 3 2 2" xfId="56221" xr:uid="{16060D76-B339-4BA0-984D-075900F6D878}"/>
    <cellStyle name="集計 6 14 3 3" xfId="40606" xr:uid="{956CBAA6-B753-4A75-8D2F-B705315E4DBB}"/>
    <cellStyle name="集計 6 14 4" xfId="15622" xr:uid="{587AAAC6-B708-479C-AE5F-AF514B73A7C0}"/>
    <cellStyle name="集計 6 14 4 2" xfId="31237" xr:uid="{3C897067-3C0B-4AF8-93A8-D9E97D120139}"/>
    <cellStyle name="集計 6 14 4 2 2" xfId="62467" xr:uid="{4DA471EB-B005-42FE-A332-75E00F2B89C9}"/>
    <cellStyle name="集計 6 14 4 3" xfId="46852" xr:uid="{536835EE-83B6-4FA7-B791-F1857662E644}"/>
    <cellStyle name="集計 6 14 5" xfId="18745" xr:uid="{89B46F9C-DBBF-4DC9-B708-27E3E587D349}"/>
    <cellStyle name="集計 6 14 5 2" xfId="49975" xr:uid="{61DF4F90-AC35-458D-93F7-87033C5573F0}"/>
    <cellStyle name="集計 6 14 6" xfId="34360" xr:uid="{6A3A8C91-88B0-4C4C-8A00-B070E4205511}"/>
    <cellStyle name="集計 6 15" xfId="6237" xr:uid="{1C96EAB1-C6FB-4C46-B275-166ECD92A400}"/>
    <cellStyle name="集計 6 15 2" xfId="12488" xr:uid="{970EAF4C-A969-4F55-B17C-D8A8A38DB04A}"/>
    <cellStyle name="集計 6 15 2 2" xfId="28103" xr:uid="{07F26F10-75CE-4F50-B97D-794092D0B3C0}"/>
    <cellStyle name="集計 6 15 2 2 2" xfId="59333" xr:uid="{94DEFE8E-D3C2-424B-A724-D942327B7F25}"/>
    <cellStyle name="集計 6 15 2 3" xfId="43718" xr:uid="{FCD7EF13-4674-431A-A465-9A4209EC81BD}"/>
    <cellStyle name="集計 6 15 3" xfId="21857" xr:uid="{037641BC-9D09-4079-BEAC-7496C6A54E1E}"/>
    <cellStyle name="集計 6 15 3 2" xfId="53087" xr:uid="{3D910828-14FE-4758-96E5-ACFE5BCAA430}"/>
    <cellStyle name="集計 6 15 4" xfId="37472" xr:uid="{97E9690C-7855-4F5A-86BE-5FD856DB7503}"/>
    <cellStyle name="集計 6 16" xfId="9365" xr:uid="{26D0074D-8ED8-4312-B6ED-864D1E76543E}"/>
    <cellStyle name="集計 6 16 2" xfId="24980" xr:uid="{EDE362DD-3EEC-45DF-B7C2-A5351BC9CCE4}"/>
    <cellStyle name="集計 6 16 2 2" xfId="56210" xr:uid="{A007C138-3DF1-48CC-AC9D-AC24D5C798A4}"/>
    <cellStyle name="集計 6 16 3" xfId="40595" xr:uid="{70DB1430-80B3-42DF-9583-B69C166A484E}"/>
    <cellStyle name="集計 6 17" xfId="15611" xr:uid="{3D77A977-02DA-4936-936D-2F4680FFDCF2}"/>
    <cellStyle name="集計 6 17 2" xfId="31226" xr:uid="{87B2058F-E15D-4267-99CB-C0A3DCDBF346}"/>
    <cellStyle name="集計 6 17 2 2" xfId="62456" xr:uid="{419A37C5-7936-4A6D-A7E5-3F890E8BF008}"/>
    <cellStyle name="集計 6 17 3" xfId="46841" xr:uid="{D20C2BB5-58AF-47FA-AD9A-FB8224350A0B}"/>
    <cellStyle name="集計 6 18" xfId="18734" xr:uid="{BCEBD5A9-556C-45BD-B7E2-4AA9C56442D9}"/>
    <cellStyle name="集計 6 18 2" xfId="49964" xr:uid="{407A3CB6-66DF-4E69-BD58-1D76DA2FE1E8}"/>
    <cellStyle name="集計 6 19" xfId="34349" xr:uid="{BE4D4255-9D08-46FC-BAC5-58145077BE34}"/>
    <cellStyle name="集計 6 2" xfId="3126" xr:uid="{187B83F9-0D37-44AD-B683-6BD940123744}"/>
    <cellStyle name="集計 6 2 10" xfId="3127" xr:uid="{2D972484-BD9B-4010-84D4-834AD19E4246}"/>
    <cellStyle name="集計 6 2 10 2" xfId="3128" xr:uid="{E5BC7F0C-98CE-48B4-B1E9-637CB6D12177}"/>
    <cellStyle name="集計 6 2 10 2 2" xfId="6251" xr:uid="{41950AA7-3B02-4B22-82CF-9A80FFA39606}"/>
    <cellStyle name="集計 6 2 10 2 2 2" xfId="12502" xr:uid="{F9CF1CD6-8E74-4EFF-AF61-9159BC0DD0AA}"/>
    <cellStyle name="集計 6 2 10 2 2 2 2" xfId="28117" xr:uid="{5A70C1FC-C473-4BF2-AAEF-A76E00A1903D}"/>
    <cellStyle name="集計 6 2 10 2 2 2 2 2" xfId="59347" xr:uid="{3317744F-BBB8-4852-9D81-41E7E618832F}"/>
    <cellStyle name="集計 6 2 10 2 2 2 3" xfId="43732" xr:uid="{17AA66B3-6821-4B08-B243-747FE999B26F}"/>
    <cellStyle name="集計 6 2 10 2 2 3" xfId="21871" xr:uid="{C39E46EF-A400-4E01-BE62-722AA9B71329}"/>
    <cellStyle name="集計 6 2 10 2 2 3 2" xfId="53101" xr:uid="{06298D6C-60E9-4796-A7F9-A272B4574832}"/>
    <cellStyle name="集計 6 2 10 2 2 4" xfId="37486" xr:uid="{E5F8252E-DC86-4961-9330-44464A173101}"/>
    <cellStyle name="集計 6 2 10 2 3" xfId="9379" xr:uid="{F99AC6FC-F79D-47AB-96FA-B93E7263E2BF}"/>
    <cellStyle name="集計 6 2 10 2 3 2" xfId="24994" xr:uid="{42F47F64-7C5A-4D48-8238-BBEA61F3FCCE}"/>
    <cellStyle name="集計 6 2 10 2 3 2 2" xfId="56224" xr:uid="{A4BAF3FC-CF6E-462C-A612-72F76196DEC0}"/>
    <cellStyle name="集計 6 2 10 2 3 3" xfId="40609" xr:uid="{7F1AC4AF-A7D2-493E-A24F-D678678D375C}"/>
    <cellStyle name="集計 6 2 10 2 4" xfId="15625" xr:uid="{D7EA49AF-2628-4243-8D47-59B91D91F430}"/>
    <cellStyle name="集計 6 2 10 2 4 2" xfId="31240" xr:uid="{BF85DADE-9BB3-4E96-BD77-5DE3F49B6FEB}"/>
    <cellStyle name="集計 6 2 10 2 4 2 2" xfId="62470" xr:uid="{5BABD850-4240-4F8F-A590-9CE0882224E4}"/>
    <cellStyle name="集計 6 2 10 2 4 3" xfId="46855" xr:uid="{750E3947-BB78-4BB1-A5C1-9E7291559729}"/>
    <cellStyle name="集計 6 2 10 2 5" xfId="18748" xr:uid="{31EBA688-0AD4-4AA0-A992-DEDE545E21EE}"/>
    <cellStyle name="集計 6 2 10 2 5 2" xfId="49978" xr:uid="{3272C33F-2FE8-46CB-B771-30B3F0A1C311}"/>
    <cellStyle name="集計 6 2 10 2 6" xfId="34363" xr:uid="{85D6B346-FBE1-4042-89AF-D7358CD34D32}"/>
    <cellStyle name="集計 6 2 10 3" xfId="3129" xr:uid="{EC522048-A86F-4784-A226-B333C6615BF6}"/>
    <cellStyle name="集計 6 2 10 3 2" xfId="6252" xr:uid="{79203AE2-FC55-469A-A573-F675C954DD52}"/>
    <cellStyle name="集計 6 2 10 3 2 2" xfId="12503" xr:uid="{78431688-FB1B-444D-A3C2-691B71684C98}"/>
    <cellStyle name="集計 6 2 10 3 2 2 2" xfId="28118" xr:uid="{CAA92598-1A35-4372-BBA7-40BE03F93B0E}"/>
    <cellStyle name="集計 6 2 10 3 2 2 2 2" xfId="59348" xr:uid="{2D2ABB0B-1BE9-41F2-A484-9DE2141BF797}"/>
    <cellStyle name="集計 6 2 10 3 2 2 3" xfId="43733" xr:uid="{B9359514-89BA-42E5-972E-F41B2465EAB1}"/>
    <cellStyle name="集計 6 2 10 3 2 3" xfId="21872" xr:uid="{E8BB353F-E4CE-4AC8-A4FB-C532E72C2B03}"/>
    <cellStyle name="集計 6 2 10 3 2 3 2" xfId="53102" xr:uid="{C6469AF9-E23C-4E3D-9F9F-F543C538239B}"/>
    <cellStyle name="集計 6 2 10 3 2 4" xfId="37487" xr:uid="{BD7D6FBA-BA70-4FC3-980E-C73D94DCE923}"/>
    <cellStyle name="集計 6 2 10 3 3" xfId="9380" xr:uid="{CDEC517F-1827-4825-907E-B1D12E88C21B}"/>
    <cellStyle name="集計 6 2 10 3 3 2" xfId="24995" xr:uid="{ABF803B4-DB70-4A6E-920D-80B83D347835}"/>
    <cellStyle name="集計 6 2 10 3 3 2 2" xfId="56225" xr:uid="{2A43C07C-3709-4AFF-B0B0-16D8AB275F63}"/>
    <cellStyle name="集計 6 2 10 3 3 3" xfId="40610" xr:uid="{A5508651-14F1-451C-8CD5-49E41F9D3B03}"/>
    <cellStyle name="集計 6 2 10 3 4" xfId="15626" xr:uid="{393DED8A-4634-4D0E-ADA9-FCF84FD25C60}"/>
    <cellStyle name="集計 6 2 10 3 4 2" xfId="31241" xr:uid="{48E210F2-48CD-4D96-8908-62184B4E17DA}"/>
    <cellStyle name="集計 6 2 10 3 4 2 2" xfId="62471" xr:uid="{329B12FA-7753-43EF-857B-ECAD6758770E}"/>
    <cellStyle name="集計 6 2 10 3 4 3" xfId="46856" xr:uid="{B28D1EC7-41A9-408C-88AF-76FB522112C2}"/>
    <cellStyle name="集計 6 2 10 3 5" xfId="18749" xr:uid="{889E6611-465E-42AD-8C76-77672A3E5AA9}"/>
    <cellStyle name="集計 6 2 10 3 5 2" xfId="49979" xr:uid="{6325E1E0-5E6B-45AB-BC2C-9C65693C5C07}"/>
    <cellStyle name="集計 6 2 10 3 6" xfId="34364" xr:uid="{CA1A0152-CA02-4BAD-9D27-CF4F9E4E5F7A}"/>
    <cellStyle name="集計 6 2 10 4" xfId="6250" xr:uid="{80CE5339-E8B3-4884-9FDC-D2287FEFF962}"/>
    <cellStyle name="集計 6 2 10 4 2" xfId="12501" xr:uid="{1F9654F5-FCF9-473E-A41D-BB95673FDF50}"/>
    <cellStyle name="集計 6 2 10 4 2 2" xfId="28116" xr:uid="{32FECC29-DB8C-439B-91AB-7B6E5CDE4D04}"/>
    <cellStyle name="集計 6 2 10 4 2 2 2" xfId="59346" xr:uid="{0EA86CBB-C72D-46E6-A875-25D55C30DC94}"/>
    <cellStyle name="集計 6 2 10 4 2 3" xfId="43731" xr:uid="{7EE60869-C51F-4312-B5D0-D7C63147600E}"/>
    <cellStyle name="集計 6 2 10 4 3" xfId="21870" xr:uid="{E4A8B02F-BB10-4065-B7A8-AA4F80ED1732}"/>
    <cellStyle name="集計 6 2 10 4 3 2" xfId="53100" xr:uid="{1A4852B5-994A-465A-AA29-4A9F7212BBDC}"/>
    <cellStyle name="集計 6 2 10 4 4" xfId="37485" xr:uid="{3C7DA6D6-FABD-4D54-923B-904496A24C03}"/>
    <cellStyle name="集計 6 2 10 5" xfId="9378" xr:uid="{FA95CF79-67AD-4706-9AD7-4B1C64CE5E40}"/>
    <cellStyle name="集計 6 2 10 5 2" xfId="24993" xr:uid="{DF210E91-24EB-43BD-A09C-4BED235BB742}"/>
    <cellStyle name="集計 6 2 10 5 2 2" xfId="56223" xr:uid="{87AE0B1A-B8BA-4C26-ADF9-5B7F6E83427A}"/>
    <cellStyle name="集計 6 2 10 5 3" xfId="40608" xr:uid="{7A4D2878-1DC8-4B1F-A2C2-BBA78D2DAC54}"/>
    <cellStyle name="集計 6 2 10 6" xfId="15624" xr:uid="{16192759-1541-48B9-9096-064E385BEC1D}"/>
    <cellStyle name="集計 6 2 10 6 2" xfId="31239" xr:uid="{8FF3B1DD-CDF1-4304-8A43-6ADC30DB1036}"/>
    <cellStyle name="集計 6 2 10 6 2 2" xfId="62469" xr:uid="{2D47F0A5-FF08-4003-91C0-74E5E056CFFB}"/>
    <cellStyle name="集計 6 2 10 6 3" xfId="46854" xr:uid="{BF51468C-8D3F-4AFE-9E5F-B569CAFD6A5A}"/>
    <cellStyle name="集計 6 2 10 7" xfId="18747" xr:uid="{AFD347F3-3049-4D7E-9F9F-29C0CE7866C8}"/>
    <cellStyle name="集計 6 2 10 7 2" xfId="49977" xr:uid="{71F5F626-3507-4B7E-B44A-4D508F525642}"/>
    <cellStyle name="集計 6 2 10 8" xfId="34362" xr:uid="{4B8CDF60-765D-4524-B6AE-41FF40DF8EAF}"/>
    <cellStyle name="集計 6 2 11" xfId="3130" xr:uid="{1C3333D7-CA9F-453F-9B54-952CDDA76C7E}"/>
    <cellStyle name="集計 6 2 11 2" xfId="3131" xr:uid="{9E200090-2FBC-4096-BE19-3B43F65E1B85}"/>
    <cellStyle name="集計 6 2 11 2 2" xfId="6254" xr:uid="{10BFA984-429C-425A-BDBF-858B3B466F0F}"/>
    <cellStyle name="集計 6 2 11 2 2 2" xfId="12505" xr:uid="{CABFAD90-57FD-4001-840B-870AFC3AD923}"/>
    <cellStyle name="集計 6 2 11 2 2 2 2" xfId="28120" xr:uid="{DA2DE2D2-3037-4450-8972-ABAF483E172C}"/>
    <cellStyle name="集計 6 2 11 2 2 2 2 2" xfId="59350" xr:uid="{0362E338-FEFC-4034-AEAF-167313ACEE56}"/>
    <cellStyle name="集計 6 2 11 2 2 2 3" xfId="43735" xr:uid="{AE14A50D-2DDD-4DE7-9C47-9C3B1112E02D}"/>
    <cellStyle name="集計 6 2 11 2 2 3" xfId="21874" xr:uid="{83A4AEDF-B93B-4E26-8D15-1CCC35995172}"/>
    <cellStyle name="集計 6 2 11 2 2 3 2" xfId="53104" xr:uid="{555D7B1A-5BA1-465F-8C13-154E98775D53}"/>
    <cellStyle name="集計 6 2 11 2 2 4" xfId="37489" xr:uid="{F864AD34-4557-4B86-A922-0A6CB0C23072}"/>
    <cellStyle name="集計 6 2 11 2 3" xfId="9382" xr:uid="{04AC3DF2-AB2E-45CB-9D5B-BFC987E96AB3}"/>
    <cellStyle name="集計 6 2 11 2 3 2" xfId="24997" xr:uid="{79A54547-EEE2-4D56-830E-776DF4D7E69D}"/>
    <cellStyle name="集計 6 2 11 2 3 2 2" xfId="56227" xr:uid="{B0C0C28B-6AA7-40CD-9F17-8D97295E6142}"/>
    <cellStyle name="集計 6 2 11 2 3 3" xfId="40612" xr:uid="{0A4C3953-5F9C-4153-ADF8-B0231AD26D76}"/>
    <cellStyle name="集計 6 2 11 2 4" xfId="15628" xr:uid="{9960A096-1555-4C75-B4EE-E55EE2E4A93B}"/>
    <cellStyle name="集計 6 2 11 2 4 2" xfId="31243" xr:uid="{E32A7291-73B2-4CC3-BBD8-58BFBFB79AB4}"/>
    <cellStyle name="集計 6 2 11 2 4 2 2" xfId="62473" xr:uid="{379F51E8-9E8B-48D1-B306-9B8F24E5E024}"/>
    <cellStyle name="集計 6 2 11 2 4 3" xfId="46858" xr:uid="{63D0584C-A5A3-4B36-901B-551D364B7E2A}"/>
    <cellStyle name="集計 6 2 11 2 5" xfId="18751" xr:uid="{98CBC4B2-6B01-4C65-8DF9-041025154EC8}"/>
    <cellStyle name="集計 6 2 11 2 5 2" xfId="49981" xr:uid="{F1DE4C50-381E-487B-A33F-B651772FCE6D}"/>
    <cellStyle name="集計 6 2 11 2 6" xfId="34366" xr:uid="{633219B2-DA8E-4509-BDCF-8BF3DA8813B5}"/>
    <cellStyle name="集計 6 2 11 3" xfId="3132" xr:uid="{89552D1A-B573-4AB4-B161-EB8862A0D896}"/>
    <cellStyle name="集計 6 2 11 3 2" xfId="6255" xr:uid="{2DE384D9-AA96-4F8D-A041-4FA31646F81B}"/>
    <cellStyle name="集計 6 2 11 3 2 2" xfId="12506" xr:uid="{19211003-0568-4A1C-B660-7A4434B90FA2}"/>
    <cellStyle name="集計 6 2 11 3 2 2 2" xfId="28121" xr:uid="{478C0CEC-41A8-4F88-8C5D-9C66296A4E9A}"/>
    <cellStyle name="集計 6 2 11 3 2 2 2 2" xfId="59351" xr:uid="{F7CF113F-E065-46F1-A654-1B5580AAACE1}"/>
    <cellStyle name="集計 6 2 11 3 2 2 3" xfId="43736" xr:uid="{D077EB56-7C3A-4AA0-B45F-C3CC1C3FA04F}"/>
    <cellStyle name="集計 6 2 11 3 2 3" xfId="21875" xr:uid="{3D9EE557-51C0-4976-B9A9-D66C6E8126A0}"/>
    <cellStyle name="集計 6 2 11 3 2 3 2" xfId="53105" xr:uid="{89FA0062-C650-41D7-B1BD-26BC6DE35DB5}"/>
    <cellStyle name="集計 6 2 11 3 2 4" xfId="37490" xr:uid="{D88B8334-9BD9-49BF-B81A-E62BD5E6DFFD}"/>
    <cellStyle name="集計 6 2 11 3 3" xfId="9383" xr:uid="{D33DF3E4-4EDF-41FF-B33C-735AE1E4C8B7}"/>
    <cellStyle name="集計 6 2 11 3 3 2" xfId="24998" xr:uid="{907D2990-BBE4-4089-BFF5-DC1A5688591A}"/>
    <cellStyle name="集計 6 2 11 3 3 2 2" xfId="56228" xr:uid="{F169EDD1-0661-432B-AB0E-63047C4256B4}"/>
    <cellStyle name="集計 6 2 11 3 3 3" xfId="40613" xr:uid="{D402E90E-5D8A-4B19-BDD0-69325BF0641D}"/>
    <cellStyle name="集計 6 2 11 3 4" xfId="15629" xr:uid="{11DBF01A-759E-42EA-9C89-388AD3BDBB5C}"/>
    <cellStyle name="集計 6 2 11 3 4 2" xfId="31244" xr:uid="{60F7B543-2DAF-4391-8B9E-79CA808ACD0F}"/>
    <cellStyle name="集計 6 2 11 3 4 2 2" xfId="62474" xr:uid="{969F7CCF-AE30-4B5E-93A3-F89603B4B309}"/>
    <cellStyle name="集計 6 2 11 3 4 3" xfId="46859" xr:uid="{D7E2B322-0B86-48C5-BF14-ABCB40BFEFF9}"/>
    <cellStyle name="集計 6 2 11 3 5" xfId="18752" xr:uid="{F8170C2D-F72E-4E37-8BE8-156BD58C9F6C}"/>
    <cellStyle name="集計 6 2 11 3 5 2" xfId="49982" xr:uid="{EECA9D6A-923D-4B2F-B0E9-717DAC10B371}"/>
    <cellStyle name="集計 6 2 11 3 6" xfId="34367" xr:uid="{6976932F-3DF7-4A4B-A9BC-5499BDCD4F8F}"/>
    <cellStyle name="集計 6 2 11 4" xfId="6253" xr:uid="{B7AAFF17-C4CC-4E8F-9AF3-415853388168}"/>
    <cellStyle name="集計 6 2 11 4 2" xfId="12504" xr:uid="{36F9CF58-C1EB-4551-8AEF-91D794E91F04}"/>
    <cellStyle name="集計 6 2 11 4 2 2" xfId="28119" xr:uid="{C287256E-6505-41AB-A06F-C747EC611A4B}"/>
    <cellStyle name="集計 6 2 11 4 2 2 2" xfId="59349" xr:uid="{2DDCAA33-DDD3-41EC-98FE-7FB030431DF8}"/>
    <cellStyle name="集計 6 2 11 4 2 3" xfId="43734" xr:uid="{9B793BE6-2F8D-49E0-84AC-0C8ACD826BF4}"/>
    <cellStyle name="集計 6 2 11 4 3" xfId="21873" xr:uid="{84D3C71F-9E5B-42E6-898E-C46EA4F60211}"/>
    <cellStyle name="集計 6 2 11 4 3 2" xfId="53103" xr:uid="{D5A5B417-3D37-49F2-B98E-56F110D3BF54}"/>
    <cellStyle name="集計 6 2 11 4 4" xfId="37488" xr:uid="{69272079-86F8-4DE0-829E-545701DFB888}"/>
    <cellStyle name="集計 6 2 11 5" xfId="9381" xr:uid="{32DA7F08-54FA-464C-9E5E-015C58AB1941}"/>
    <cellStyle name="集計 6 2 11 5 2" xfId="24996" xr:uid="{BC3FB727-B715-4EE3-AE5F-5F159B187640}"/>
    <cellStyle name="集計 6 2 11 5 2 2" xfId="56226" xr:uid="{A1A36D1C-6735-4EBD-A044-24C99643CB1C}"/>
    <cellStyle name="集計 6 2 11 5 3" xfId="40611" xr:uid="{67F44E64-2FC0-46F6-980B-3EC30083958F}"/>
    <cellStyle name="集計 6 2 11 6" xfId="15627" xr:uid="{6B784DBC-F95E-4A31-8EA2-6A951B29252C}"/>
    <cellStyle name="集計 6 2 11 6 2" xfId="31242" xr:uid="{414A1584-3879-429C-A858-E2076E86741D}"/>
    <cellStyle name="集計 6 2 11 6 2 2" xfId="62472" xr:uid="{6DE8C7AC-5FA1-457C-AD92-428DC4B05D3B}"/>
    <cellStyle name="集計 6 2 11 6 3" xfId="46857" xr:uid="{2B5FE5CE-72A8-4DBB-91D3-744F6C1BF446}"/>
    <cellStyle name="集計 6 2 11 7" xfId="18750" xr:uid="{F1C706F5-DDE4-4A0D-BDE5-747407CEC1EC}"/>
    <cellStyle name="集計 6 2 11 7 2" xfId="49980" xr:uid="{15F05EE7-6320-4385-9F31-DE8C6220B2DD}"/>
    <cellStyle name="集計 6 2 11 8" xfId="34365" xr:uid="{A404A11F-4F09-4ED7-9360-82B290D5C6FB}"/>
    <cellStyle name="集計 6 2 12" xfId="3133" xr:uid="{BE4D449D-346C-4E23-A26E-B460FFCABB05}"/>
    <cellStyle name="集計 6 2 12 2" xfId="6256" xr:uid="{DC9D505E-D5ED-4B1E-AE8D-1F96E5A754E3}"/>
    <cellStyle name="集計 6 2 12 2 2" xfId="12507" xr:uid="{1D7338DF-C30A-4A3E-9573-044E7BFAE88D}"/>
    <cellStyle name="集計 6 2 12 2 2 2" xfId="28122" xr:uid="{5B7C84C6-061D-4623-933D-AD03BE4480BF}"/>
    <cellStyle name="集計 6 2 12 2 2 2 2" xfId="59352" xr:uid="{09508164-0D71-42BF-BA6A-B664257F7705}"/>
    <cellStyle name="集計 6 2 12 2 2 3" xfId="43737" xr:uid="{74F625BA-8180-49F3-950C-5CEF8F038590}"/>
    <cellStyle name="集計 6 2 12 2 3" xfId="21876" xr:uid="{00BEF711-8741-4B5C-B4F6-A4CDCE617C0E}"/>
    <cellStyle name="集計 6 2 12 2 3 2" xfId="53106" xr:uid="{5B587664-2CBF-4560-A29E-BFD9905932C5}"/>
    <cellStyle name="集計 6 2 12 2 4" xfId="37491" xr:uid="{0A4A4EF5-5DD4-4DF5-BE40-63AD7343E29D}"/>
    <cellStyle name="集計 6 2 12 3" xfId="9384" xr:uid="{64F132B5-ECBD-4A72-B010-5F1D977880C5}"/>
    <cellStyle name="集計 6 2 12 3 2" xfId="24999" xr:uid="{4EA3173D-BF09-42AA-8209-84831AAB6B63}"/>
    <cellStyle name="集計 6 2 12 3 2 2" xfId="56229" xr:uid="{B7FE1357-ACC6-499B-BF41-B08292894BCE}"/>
    <cellStyle name="集計 6 2 12 3 3" xfId="40614" xr:uid="{DF6EC407-C3E1-4106-8A06-CE03BB569F13}"/>
    <cellStyle name="集計 6 2 12 4" xfId="15630" xr:uid="{A40B5EF2-626B-4921-A865-6A75926BAFF7}"/>
    <cellStyle name="集計 6 2 12 4 2" xfId="31245" xr:uid="{8BF7CF69-D42B-47AA-9F31-52EA8FBF3D90}"/>
    <cellStyle name="集計 6 2 12 4 2 2" xfId="62475" xr:uid="{49EC2113-B5BE-4BF1-9DBF-ECC9115E4D7F}"/>
    <cellStyle name="集計 6 2 12 4 3" xfId="46860" xr:uid="{0D3C9861-D296-4664-BC0E-3A9805E7F7E7}"/>
    <cellStyle name="集計 6 2 12 5" xfId="18753" xr:uid="{888A6748-AECA-4367-AAB4-4EAFD9E803BB}"/>
    <cellStyle name="集計 6 2 12 5 2" xfId="49983" xr:uid="{84E1531F-E02D-4FDA-B99E-9911109BFF95}"/>
    <cellStyle name="集計 6 2 12 6" xfId="34368" xr:uid="{11721085-9358-41BA-9B8C-2A4F17F6BE96}"/>
    <cellStyle name="集計 6 2 13" xfId="3134" xr:uid="{B6712462-F8B3-404E-BAB8-452E02876AEC}"/>
    <cellStyle name="集計 6 2 13 2" xfId="6257" xr:uid="{A267C3F8-67B8-4357-B24D-B4C87E6D546B}"/>
    <cellStyle name="集計 6 2 13 2 2" xfId="12508" xr:uid="{DCFA4029-3F62-439C-9CFA-DC3BFC174330}"/>
    <cellStyle name="集計 6 2 13 2 2 2" xfId="28123" xr:uid="{2222D882-54A5-4776-94A7-65267D2109B6}"/>
    <cellStyle name="集計 6 2 13 2 2 2 2" xfId="59353" xr:uid="{B9881C60-7103-48D3-A1C1-952AF0D74B25}"/>
    <cellStyle name="集計 6 2 13 2 2 3" xfId="43738" xr:uid="{FA7D2464-D228-4D5B-9120-F6F5B858E5D5}"/>
    <cellStyle name="集計 6 2 13 2 3" xfId="21877" xr:uid="{159D74D4-816B-4D49-AD40-65B05C2158F1}"/>
    <cellStyle name="集計 6 2 13 2 3 2" xfId="53107" xr:uid="{2FC51895-4FBB-4627-B0F4-A8A0CF1C8BE7}"/>
    <cellStyle name="集計 6 2 13 2 4" xfId="37492" xr:uid="{219D482A-710C-4BBE-B85C-14ED4397981F}"/>
    <cellStyle name="集計 6 2 13 3" xfId="9385" xr:uid="{4A9FF18E-564F-4756-9F54-456B70854E4D}"/>
    <cellStyle name="集計 6 2 13 3 2" xfId="25000" xr:uid="{9252B67B-2030-4C81-B2EF-DF7530664100}"/>
    <cellStyle name="集計 6 2 13 3 2 2" xfId="56230" xr:uid="{B0848B4C-4830-459E-BBB6-458EE97D2D2B}"/>
    <cellStyle name="集計 6 2 13 3 3" xfId="40615" xr:uid="{A357980F-4F2B-4202-96F3-50AF63F57F92}"/>
    <cellStyle name="集計 6 2 13 4" xfId="15631" xr:uid="{FA84E94B-373E-49DB-8171-66C8E1704816}"/>
    <cellStyle name="集計 6 2 13 4 2" xfId="31246" xr:uid="{120EC249-E40F-4C1F-B2A7-3D518BC1ECA9}"/>
    <cellStyle name="集計 6 2 13 4 2 2" xfId="62476" xr:uid="{5F5C1DC2-A1F1-4FC1-9971-850730141405}"/>
    <cellStyle name="集計 6 2 13 4 3" xfId="46861" xr:uid="{26A28366-9EBF-42F0-AD06-80145245C65B}"/>
    <cellStyle name="集計 6 2 13 5" xfId="18754" xr:uid="{46C3268F-1A8E-416A-A8C1-39C4AB6DB8D6}"/>
    <cellStyle name="集計 6 2 13 5 2" xfId="49984" xr:uid="{D6400433-B199-4E75-992E-48CA0154F523}"/>
    <cellStyle name="集計 6 2 13 6" xfId="34369" xr:uid="{6FB2537A-213B-49E1-8EC9-BD4E938D79B4}"/>
    <cellStyle name="集計 6 2 14" xfId="6249" xr:uid="{4ABDD6E2-F3C8-49AC-B1CA-A339896C8B31}"/>
    <cellStyle name="集計 6 2 14 2" xfId="12500" xr:uid="{B0C29B65-2F89-40BC-9EB1-0E4AD4E6B64F}"/>
    <cellStyle name="集計 6 2 14 2 2" xfId="28115" xr:uid="{1C4816B6-4A31-46F4-B534-7AAF05A3E17F}"/>
    <cellStyle name="集計 6 2 14 2 2 2" xfId="59345" xr:uid="{BF432F0E-C4A1-4DB1-A4DD-BB50D39C231C}"/>
    <cellStyle name="集計 6 2 14 2 3" xfId="43730" xr:uid="{C916E6AE-054E-471B-94D5-138C330C39D8}"/>
    <cellStyle name="集計 6 2 14 3" xfId="21869" xr:uid="{DA347C5F-FA2F-4DCB-9C6F-5C236F137E98}"/>
    <cellStyle name="集計 6 2 14 3 2" xfId="53099" xr:uid="{FCD76C98-6DA0-4BAC-A3A7-8A6A60DFC1C0}"/>
    <cellStyle name="集計 6 2 14 4" xfId="37484" xr:uid="{F14A0A42-10D4-49D9-B11B-D1C747C16DC5}"/>
    <cellStyle name="集計 6 2 15" xfId="9377" xr:uid="{D827012B-94D1-41F6-895C-9287489A78BB}"/>
    <cellStyle name="集計 6 2 15 2" xfId="24992" xr:uid="{162A7AF0-E77A-4BE5-B77C-69CC0979CCD8}"/>
    <cellStyle name="集計 6 2 15 2 2" xfId="56222" xr:uid="{CD400007-6575-41D2-813E-7C306DC52EDE}"/>
    <cellStyle name="集計 6 2 15 3" xfId="40607" xr:uid="{C4C7083C-EFBF-418C-84DD-2C883B4CF279}"/>
    <cellStyle name="集計 6 2 16" xfId="15623" xr:uid="{2D056F7C-EFF5-478A-A6FF-9A4292A44D2A}"/>
    <cellStyle name="集計 6 2 16 2" xfId="31238" xr:uid="{FE41A5CD-3871-455C-9EFD-C9AEC8860A0F}"/>
    <cellStyle name="集計 6 2 16 2 2" xfId="62468" xr:uid="{EB4E2F47-FB00-4FBF-AB61-F335B6A177CD}"/>
    <cellStyle name="集計 6 2 16 3" xfId="46853" xr:uid="{E2612652-4604-479E-8AA0-3D911955D251}"/>
    <cellStyle name="集計 6 2 17" xfId="18746" xr:uid="{094DE026-C717-4A63-BD73-5BCB5651D537}"/>
    <cellStyle name="集計 6 2 17 2" xfId="49976" xr:uid="{39BF424B-3EF9-4F3B-ACE8-8F9D5D52A13C}"/>
    <cellStyle name="集計 6 2 18" xfId="34361" xr:uid="{4F1C99A1-B374-4A78-9B74-4B7B0C88E3E8}"/>
    <cellStyle name="集計 6 2 19" xfId="62951" xr:uid="{2D569719-B7C0-443C-B6BD-65372769ECE9}"/>
    <cellStyle name="集計 6 2 2" xfId="3135" xr:uid="{65F9D086-D553-4896-924F-0519D13BFBDB}"/>
    <cellStyle name="集計 6 2 2 10" xfId="63268" xr:uid="{3F72DDA5-B7C6-4166-987F-26B4A1BF68D9}"/>
    <cellStyle name="集計 6 2 2 2" xfId="3136" xr:uid="{4639FB57-22CC-46ED-98D9-CB1AB0417BE0}"/>
    <cellStyle name="集計 6 2 2 2 2" xfId="6259" xr:uid="{3C47EC38-F2EF-46C0-92C2-B559C011F5E6}"/>
    <cellStyle name="集計 6 2 2 2 2 2" xfId="12510" xr:uid="{AC0902B5-5E6A-4783-9AA1-51BA2BF0D44D}"/>
    <cellStyle name="集計 6 2 2 2 2 2 2" xfId="28125" xr:uid="{456E47B2-EC29-429A-A45F-2515EC274F77}"/>
    <cellStyle name="集計 6 2 2 2 2 2 2 2" xfId="59355" xr:uid="{1510AC6A-3D5F-4018-9685-EFCE66CFBBD8}"/>
    <cellStyle name="集計 6 2 2 2 2 2 3" xfId="43740" xr:uid="{92D4B2E2-BB10-4148-B160-1E8829A5BA2F}"/>
    <cellStyle name="集計 6 2 2 2 2 3" xfId="21879" xr:uid="{74D1360A-70A9-489F-A45E-337FA9661EBE}"/>
    <cellStyle name="集計 6 2 2 2 2 3 2" xfId="53109" xr:uid="{5EDF0598-D664-4711-81F3-A70953338915}"/>
    <cellStyle name="集計 6 2 2 2 2 4" xfId="37494" xr:uid="{DF57BF6B-6056-4292-97AE-503E482B1D52}"/>
    <cellStyle name="集計 6 2 2 2 3" xfId="9387" xr:uid="{9B30D67B-BFC9-453F-BCEB-5D5DB5FEE58B}"/>
    <cellStyle name="集計 6 2 2 2 3 2" xfId="25002" xr:uid="{29190271-5AAA-41AB-804E-ED218A4AB3D1}"/>
    <cellStyle name="集計 6 2 2 2 3 2 2" xfId="56232" xr:uid="{B8A232E5-26EE-4C35-84D1-2F82C80353A5}"/>
    <cellStyle name="集計 6 2 2 2 3 3" xfId="40617" xr:uid="{E71CB242-ECD5-4025-B160-96D917525A49}"/>
    <cellStyle name="集計 6 2 2 2 4" xfId="15633" xr:uid="{6F51EEDC-2710-4F17-A49E-4E55BBAB14B4}"/>
    <cellStyle name="集計 6 2 2 2 4 2" xfId="31248" xr:uid="{15EF9DD7-813F-4E63-99AD-5F3E912B14F3}"/>
    <cellStyle name="集計 6 2 2 2 4 2 2" xfId="62478" xr:uid="{3BF56429-D38D-46DD-AC20-08A045F15AF4}"/>
    <cellStyle name="集計 6 2 2 2 4 3" xfId="46863" xr:uid="{B154F429-1866-45BA-9296-3156FBE6276F}"/>
    <cellStyle name="集計 6 2 2 2 5" xfId="18756" xr:uid="{9ACE450B-6BCA-4000-9AEA-58E1D3F24B74}"/>
    <cellStyle name="集計 6 2 2 2 5 2" xfId="49986" xr:uid="{69880D10-6BB5-4A34-829E-3D2AE54EAC2A}"/>
    <cellStyle name="集計 6 2 2 2 6" xfId="34371" xr:uid="{C5F47186-63A9-4580-81E8-6ABD8683B9C5}"/>
    <cellStyle name="集計 6 2 2 3" xfId="3137" xr:uid="{321D2AAD-C4DF-430D-9BEC-E5A9F91F631A}"/>
    <cellStyle name="集計 6 2 2 3 2" xfId="6260" xr:uid="{D88A4544-F11D-42E3-A3AB-765B6C488E72}"/>
    <cellStyle name="集計 6 2 2 3 2 2" xfId="12511" xr:uid="{7DC0FEAB-3E09-47F1-BBF3-659D1F7CC09B}"/>
    <cellStyle name="集計 6 2 2 3 2 2 2" xfId="28126" xr:uid="{82DE0973-B1EF-4353-80C5-A0E86187CAA1}"/>
    <cellStyle name="集計 6 2 2 3 2 2 2 2" xfId="59356" xr:uid="{CB1605FF-C0C9-4F8A-952C-E95B8668DE31}"/>
    <cellStyle name="集計 6 2 2 3 2 2 3" xfId="43741" xr:uid="{2E4D382A-BED2-464D-B761-A16DDD446A83}"/>
    <cellStyle name="集計 6 2 2 3 2 3" xfId="21880" xr:uid="{167E08E0-B1DD-493E-B74F-F617D780C03C}"/>
    <cellStyle name="集計 6 2 2 3 2 3 2" xfId="53110" xr:uid="{3EAFA6A4-A3E8-4FCB-BF3C-7AE5D33A09AA}"/>
    <cellStyle name="集計 6 2 2 3 2 4" xfId="37495" xr:uid="{C4C32242-82E0-402D-813E-2E4E3C65CB0C}"/>
    <cellStyle name="集計 6 2 2 3 3" xfId="9388" xr:uid="{471A3572-7EAE-4212-BAE4-5B56B76EB849}"/>
    <cellStyle name="集計 6 2 2 3 3 2" xfId="25003" xr:uid="{75338AA0-EC48-4BA5-B169-7FC25CA94E98}"/>
    <cellStyle name="集計 6 2 2 3 3 2 2" xfId="56233" xr:uid="{248E938B-AFF7-49E1-A2F4-D89882224998}"/>
    <cellStyle name="集計 6 2 2 3 3 3" xfId="40618" xr:uid="{9CE2392A-FA10-4C7B-941A-056DDA1BECB1}"/>
    <cellStyle name="集計 6 2 2 3 4" xfId="15634" xr:uid="{473811A8-4B53-44CE-916B-12EA644BD3E6}"/>
    <cellStyle name="集計 6 2 2 3 4 2" xfId="31249" xr:uid="{D5EC39CA-10C4-445E-9778-4489F8430E71}"/>
    <cellStyle name="集計 6 2 2 3 4 2 2" xfId="62479" xr:uid="{112CA286-525B-44D3-9DC0-811158D8DCC2}"/>
    <cellStyle name="集計 6 2 2 3 4 3" xfId="46864" xr:uid="{2AF83435-4C63-4B79-B20C-E4D4A8C48290}"/>
    <cellStyle name="集計 6 2 2 3 5" xfId="18757" xr:uid="{32402E60-10F1-46FA-B88F-350DB5B6A4F5}"/>
    <cellStyle name="集計 6 2 2 3 5 2" xfId="49987" xr:uid="{93485680-3213-45B5-A4C7-A9DBFD861120}"/>
    <cellStyle name="集計 6 2 2 3 6" xfId="34372" xr:uid="{07C8D9E3-5E1C-4D44-B1B8-C46BF9E17BE9}"/>
    <cellStyle name="集計 6 2 2 4" xfId="6258" xr:uid="{3EBFC697-0CC7-47CC-8C53-C150203DD786}"/>
    <cellStyle name="集計 6 2 2 4 2" xfId="12509" xr:uid="{37080988-027B-474C-8DD6-EE126347BC65}"/>
    <cellStyle name="集計 6 2 2 4 2 2" xfId="28124" xr:uid="{68BE4CAD-6C37-40BC-BA9D-EE628C94680A}"/>
    <cellStyle name="集計 6 2 2 4 2 2 2" xfId="59354" xr:uid="{D13D4B0C-A6F7-44F7-9118-732259A63AB1}"/>
    <cellStyle name="集計 6 2 2 4 2 3" xfId="43739" xr:uid="{FB2EAFCE-74C8-4F8B-9F1F-A2AD58CF61B4}"/>
    <cellStyle name="集計 6 2 2 4 3" xfId="21878" xr:uid="{01873927-0916-4E7A-B35C-E1549C0F05D2}"/>
    <cellStyle name="集計 6 2 2 4 3 2" xfId="53108" xr:uid="{62DE1AF1-07EF-4E81-AE58-DA8660BE20BD}"/>
    <cellStyle name="集計 6 2 2 4 4" xfId="37493" xr:uid="{EFE20B3A-86CF-4C9D-B0E7-BEA1D910F0A1}"/>
    <cellStyle name="集計 6 2 2 5" xfId="9386" xr:uid="{A9793B91-AD83-4054-9272-9681ECDED378}"/>
    <cellStyle name="集計 6 2 2 5 2" xfId="25001" xr:uid="{F450CC20-5681-4747-9237-63B651CB8ED4}"/>
    <cellStyle name="集計 6 2 2 5 2 2" xfId="56231" xr:uid="{4F5DC746-2174-4987-AB3D-0586E6DDC91E}"/>
    <cellStyle name="集計 6 2 2 5 3" xfId="40616" xr:uid="{F864468E-6810-43A2-8326-72D04C313041}"/>
    <cellStyle name="集計 6 2 2 6" xfId="15632" xr:uid="{7C75C7E8-D5E7-487D-AF4B-F5C074FFEF58}"/>
    <cellStyle name="集計 6 2 2 6 2" xfId="31247" xr:uid="{E85DAF89-F185-46C5-9DB1-13B278C17F47}"/>
    <cellStyle name="集計 6 2 2 6 2 2" xfId="62477" xr:uid="{B8B165FD-1DCF-4BF7-B500-B0FF394429E5}"/>
    <cellStyle name="集計 6 2 2 6 3" xfId="46862" xr:uid="{A2D7F602-54BC-4802-8D94-84BB3254428D}"/>
    <cellStyle name="集計 6 2 2 7" xfId="18755" xr:uid="{1B218E37-EBDB-4924-9B16-00AAB489D644}"/>
    <cellStyle name="集計 6 2 2 7 2" xfId="49985" xr:uid="{6F5FA267-258E-4AED-954F-8DBBE15B9DCD}"/>
    <cellStyle name="集計 6 2 2 8" xfId="34370" xr:uid="{62B86EE6-AE70-4AE0-8ADB-EF885175D591}"/>
    <cellStyle name="集計 6 2 2 9" xfId="62952" xr:uid="{58D8CC71-ED7F-4CC4-833A-BA1D23D8E928}"/>
    <cellStyle name="集計 6 2 20" xfId="63267" xr:uid="{3B682D7B-9947-4C61-B0F6-3C1F481F5048}"/>
    <cellStyle name="集計 6 2 3" xfId="3138" xr:uid="{BB4D46EE-01C6-4259-8FEB-F7201FC3E285}"/>
    <cellStyle name="集計 6 2 3 10" xfId="63364" xr:uid="{B9429629-9362-4629-A75E-514C3CA259D2}"/>
    <cellStyle name="集計 6 2 3 2" xfId="3139" xr:uid="{B0576B21-FA0F-4CD0-8E2B-6A65A6C11E07}"/>
    <cellStyle name="集計 6 2 3 2 2" xfId="6262" xr:uid="{E384059C-6923-4112-866E-B0E3A5368001}"/>
    <cellStyle name="集計 6 2 3 2 2 2" xfId="12513" xr:uid="{A9089AB5-AFBA-42B4-AF23-3795E8F18E52}"/>
    <cellStyle name="集計 6 2 3 2 2 2 2" xfId="28128" xr:uid="{DF731D10-917C-4CC2-AAC0-54040D55B292}"/>
    <cellStyle name="集計 6 2 3 2 2 2 2 2" xfId="59358" xr:uid="{8BACA66C-D37C-4386-8DBA-CBC52DCDA4DF}"/>
    <cellStyle name="集計 6 2 3 2 2 2 3" xfId="43743" xr:uid="{B7F73C39-19D6-4C15-9155-79758176080C}"/>
    <cellStyle name="集計 6 2 3 2 2 3" xfId="21882" xr:uid="{A141D07A-3466-4C00-B31C-34C3791AE0D0}"/>
    <cellStyle name="集計 6 2 3 2 2 3 2" xfId="53112" xr:uid="{E2C31F01-88FE-46B0-BEF5-3B339376BC41}"/>
    <cellStyle name="集計 6 2 3 2 2 4" xfId="37497" xr:uid="{3F46B64E-40F6-4AD9-B870-B5D16117899A}"/>
    <cellStyle name="集計 6 2 3 2 3" xfId="9390" xr:uid="{16CBD917-7465-4AEE-BC28-E00C6917EDE2}"/>
    <cellStyle name="集計 6 2 3 2 3 2" xfId="25005" xr:uid="{79B2A0EC-EAFD-4DF0-96E1-8088873EF4B5}"/>
    <cellStyle name="集計 6 2 3 2 3 2 2" xfId="56235" xr:uid="{8FCF4BF8-79A9-407F-9CF2-468398265BFE}"/>
    <cellStyle name="集計 6 2 3 2 3 3" xfId="40620" xr:uid="{13286A09-3A0D-4538-8958-0F90866DBB68}"/>
    <cellStyle name="集計 6 2 3 2 4" xfId="15636" xr:uid="{EBA29F84-9EA9-4FCC-9E3E-FE20D1048490}"/>
    <cellStyle name="集計 6 2 3 2 4 2" xfId="31251" xr:uid="{2637A01B-1657-4602-A87E-B1495C0FE0AB}"/>
    <cellStyle name="集計 6 2 3 2 4 2 2" xfId="62481" xr:uid="{3EB71572-F2F8-4D32-8400-448723AF7174}"/>
    <cellStyle name="集計 6 2 3 2 4 3" xfId="46866" xr:uid="{8DF92537-9056-487A-98B7-DF58280EE480}"/>
    <cellStyle name="集計 6 2 3 2 5" xfId="18759" xr:uid="{F568B349-2979-4D9B-BB13-0329E6C0E05E}"/>
    <cellStyle name="集計 6 2 3 2 5 2" xfId="49989" xr:uid="{AC76154A-B98B-4BD4-9D1B-1ED4EDEEE55D}"/>
    <cellStyle name="集計 6 2 3 2 6" xfId="34374" xr:uid="{68BB5D4B-77A6-494C-BEEA-9C2A8BA24550}"/>
    <cellStyle name="集計 6 2 3 3" xfId="3140" xr:uid="{B8695348-1036-4BCB-AAFC-11E6600DDFEC}"/>
    <cellStyle name="集計 6 2 3 3 2" xfId="6263" xr:uid="{AFC4739B-C41D-4A5E-8CED-7ECEBE4CE081}"/>
    <cellStyle name="集計 6 2 3 3 2 2" xfId="12514" xr:uid="{6B038FE5-4ADD-4A1B-AFA9-22AEF57C630A}"/>
    <cellStyle name="集計 6 2 3 3 2 2 2" xfId="28129" xr:uid="{1A4638D9-3462-4F74-93B9-FD6384C39F84}"/>
    <cellStyle name="集計 6 2 3 3 2 2 2 2" xfId="59359" xr:uid="{0E04507E-DF0A-4DD7-B5FD-79FBEA6513DC}"/>
    <cellStyle name="集計 6 2 3 3 2 2 3" xfId="43744" xr:uid="{D52C50C9-DB2A-48AA-99A1-8838AD6BC4AC}"/>
    <cellStyle name="集計 6 2 3 3 2 3" xfId="21883" xr:uid="{374389FD-7982-4F99-8CB8-55F8748F250A}"/>
    <cellStyle name="集計 6 2 3 3 2 3 2" xfId="53113" xr:uid="{6710F3E6-4667-4217-99AC-483EFECA387D}"/>
    <cellStyle name="集計 6 2 3 3 2 4" xfId="37498" xr:uid="{71FC1AC4-B340-4CFC-A0B3-C542995BC8AD}"/>
    <cellStyle name="集計 6 2 3 3 3" xfId="9391" xr:uid="{188D2A7D-6005-4FBD-B86F-CA4F3DF69783}"/>
    <cellStyle name="集計 6 2 3 3 3 2" xfId="25006" xr:uid="{7B14B57D-F33F-4FEE-AE32-B4D0BA4AE625}"/>
    <cellStyle name="集計 6 2 3 3 3 2 2" xfId="56236" xr:uid="{65F5ED09-8B7E-4882-B76B-C5E000CC531A}"/>
    <cellStyle name="集計 6 2 3 3 3 3" xfId="40621" xr:uid="{6F77A246-BF15-4C34-8169-9EC0EDEEB777}"/>
    <cellStyle name="集計 6 2 3 3 4" xfId="15637" xr:uid="{DD7C7556-D443-4038-8658-D3B0C3044459}"/>
    <cellStyle name="集計 6 2 3 3 4 2" xfId="31252" xr:uid="{6D87B28C-E1AE-4BC9-B4F6-27BF23CE669C}"/>
    <cellStyle name="集計 6 2 3 3 4 2 2" xfId="62482" xr:uid="{82B328A4-FBB6-4D49-96AF-46816E7CE06B}"/>
    <cellStyle name="集計 6 2 3 3 4 3" xfId="46867" xr:uid="{C9AD3FB7-7171-4AF5-9F84-1043B3B1E25F}"/>
    <cellStyle name="集計 6 2 3 3 5" xfId="18760" xr:uid="{05986613-D9D9-4A17-8790-4E581FB6C158}"/>
    <cellStyle name="集計 6 2 3 3 5 2" xfId="49990" xr:uid="{7DB9629E-63F5-4FC5-AFD0-D8A4798AB627}"/>
    <cellStyle name="集計 6 2 3 3 6" xfId="34375" xr:uid="{78B8C84D-EEDB-46E0-90A9-1552A5CFB40A}"/>
    <cellStyle name="集計 6 2 3 4" xfId="6261" xr:uid="{5BA90BF8-BEFE-4619-A0EC-962811E63716}"/>
    <cellStyle name="集計 6 2 3 4 2" xfId="12512" xr:uid="{037AA0A9-596B-4F7A-A0F3-971F63CB0498}"/>
    <cellStyle name="集計 6 2 3 4 2 2" xfId="28127" xr:uid="{9ED77B6B-AEA8-4F14-B769-C5512709E580}"/>
    <cellStyle name="集計 6 2 3 4 2 2 2" xfId="59357" xr:uid="{35005793-5449-4A89-B70D-D33D4A8FA073}"/>
    <cellStyle name="集計 6 2 3 4 2 3" xfId="43742" xr:uid="{90A0A36A-1C47-4EF7-8C51-D51414EFCC1F}"/>
    <cellStyle name="集計 6 2 3 4 3" xfId="21881" xr:uid="{7EBE391A-EE4C-446A-A836-E653ED420D57}"/>
    <cellStyle name="集計 6 2 3 4 3 2" xfId="53111" xr:uid="{1FBFF17F-19F0-4139-A118-AB54064C16E0}"/>
    <cellStyle name="集計 6 2 3 4 4" xfId="37496" xr:uid="{3230741C-EBEE-4150-BCEA-3439A422CAA1}"/>
    <cellStyle name="集計 6 2 3 5" xfId="9389" xr:uid="{8F6B22D5-916E-495C-8006-D503F0C03257}"/>
    <cellStyle name="集計 6 2 3 5 2" xfId="25004" xr:uid="{A63BACF4-46DF-4F1B-B9FC-10ED20A8F18B}"/>
    <cellStyle name="集計 6 2 3 5 2 2" xfId="56234" xr:uid="{0573D15D-16A3-433A-9C1A-F307930553D1}"/>
    <cellStyle name="集計 6 2 3 5 3" xfId="40619" xr:uid="{77A17F84-4E2D-49FA-8D8A-12614AB21C6B}"/>
    <cellStyle name="集計 6 2 3 6" xfId="15635" xr:uid="{1EE66484-B6B6-4A41-925C-BF51F3DFDAEA}"/>
    <cellStyle name="集計 6 2 3 6 2" xfId="31250" xr:uid="{7BB8591D-4909-47C6-9EA5-982E294785EF}"/>
    <cellStyle name="集計 6 2 3 6 2 2" xfId="62480" xr:uid="{4F946FDD-6251-47A5-83D6-8D0DE8B38ACC}"/>
    <cellStyle name="集計 6 2 3 6 3" xfId="46865" xr:uid="{682E75AA-A91F-4FFA-8959-301B14454905}"/>
    <cellStyle name="集計 6 2 3 7" xfId="18758" xr:uid="{56313665-62A0-43A1-AB61-41302EDBF613}"/>
    <cellStyle name="集計 6 2 3 7 2" xfId="49988" xr:uid="{CBC84A1E-90E8-4989-83EC-90733C31CDFC}"/>
    <cellStyle name="集計 6 2 3 8" xfId="34373" xr:uid="{C238ED95-EF86-461E-8116-691E7D103FF7}"/>
    <cellStyle name="集計 6 2 3 9" xfId="63068" xr:uid="{482BFC16-4147-496F-B5E3-F151D9BD77FC}"/>
    <cellStyle name="集計 6 2 4" xfId="3141" xr:uid="{DC9E0E73-F161-41AB-A770-E8357A9ABF49}"/>
    <cellStyle name="集計 6 2 4 2" xfId="3142" xr:uid="{228D389D-5402-4062-B199-11EC4A718D2F}"/>
    <cellStyle name="集計 6 2 4 2 2" xfId="6265" xr:uid="{7DE50887-F253-432A-B4BE-8FD23024E53A}"/>
    <cellStyle name="集計 6 2 4 2 2 2" xfId="12516" xr:uid="{2ADB2010-A35B-4BA2-BC7C-168CA870EE76}"/>
    <cellStyle name="集計 6 2 4 2 2 2 2" xfId="28131" xr:uid="{DE896479-61DF-43AA-8677-06DF8B425E3A}"/>
    <cellStyle name="集計 6 2 4 2 2 2 2 2" xfId="59361" xr:uid="{E381FDB1-269E-44E4-9241-89F252C17F6D}"/>
    <cellStyle name="集計 6 2 4 2 2 2 3" xfId="43746" xr:uid="{016BEDA5-E305-493A-87E5-B86BA94CEEDC}"/>
    <cellStyle name="集計 6 2 4 2 2 3" xfId="21885" xr:uid="{E1EDBC5A-6C49-41DF-86CD-BA122D313EDC}"/>
    <cellStyle name="集計 6 2 4 2 2 3 2" xfId="53115" xr:uid="{4738E8D8-969C-492B-B152-4AAC5A7A8AE5}"/>
    <cellStyle name="集計 6 2 4 2 2 4" xfId="37500" xr:uid="{39FD29EC-1F1A-4D81-B8A5-C79D1D7705F6}"/>
    <cellStyle name="集計 6 2 4 2 3" xfId="9393" xr:uid="{BA17A955-2261-48AD-BFA9-4D86983F9D64}"/>
    <cellStyle name="集計 6 2 4 2 3 2" xfId="25008" xr:uid="{FEFF1CEE-8F42-4799-9133-1BF7EC53F934}"/>
    <cellStyle name="集計 6 2 4 2 3 2 2" xfId="56238" xr:uid="{35F1851E-DC75-4804-9B9E-C16A9FF5C711}"/>
    <cellStyle name="集計 6 2 4 2 3 3" xfId="40623" xr:uid="{6BA35C6A-F0C1-4F21-8631-792B462962B0}"/>
    <cellStyle name="集計 6 2 4 2 4" xfId="15639" xr:uid="{0452A710-0A60-4D9A-88B8-18B4EF02D045}"/>
    <cellStyle name="集計 6 2 4 2 4 2" xfId="31254" xr:uid="{DD2B97DD-A877-431B-AE74-A5592AAE5F9C}"/>
    <cellStyle name="集計 6 2 4 2 4 2 2" xfId="62484" xr:uid="{A5CAACB7-EF1C-4593-8B49-5E392C95C40C}"/>
    <cellStyle name="集計 6 2 4 2 4 3" xfId="46869" xr:uid="{0A85A890-CE19-41EB-AF44-1E84BB041E12}"/>
    <cellStyle name="集計 6 2 4 2 5" xfId="18762" xr:uid="{348A473B-832F-4828-B36D-1A34AC706ABB}"/>
    <cellStyle name="集計 6 2 4 2 5 2" xfId="49992" xr:uid="{F9E36C94-F65C-4D80-83C3-B1859EFAE8D4}"/>
    <cellStyle name="集計 6 2 4 2 6" xfId="34377" xr:uid="{33D4D422-7332-4D6D-A09F-4A090BDD1FE7}"/>
    <cellStyle name="集計 6 2 4 3" xfId="3143" xr:uid="{8F9FD44D-4126-4E51-8392-54F60408AE41}"/>
    <cellStyle name="集計 6 2 4 3 2" xfId="6266" xr:uid="{5726879D-CC89-4865-9208-B28231897EB7}"/>
    <cellStyle name="集計 6 2 4 3 2 2" xfId="12517" xr:uid="{6A4E3806-7E21-4955-8823-8A67C1D833AF}"/>
    <cellStyle name="集計 6 2 4 3 2 2 2" xfId="28132" xr:uid="{E8DD4E87-4087-43E1-849C-2F8CE49D8708}"/>
    <cellStyle name="集計 6 2 4 3 2 2 2 2" xfId="59362" xr:uid="{E1C25AB3-67EF-4AF7-903D-595729C2BB18}"/>
    <cellStyle name="集計 6 2 4 3 2 2 3" xfId="43747" xr:uid="{55D3AC09-44A1-4B43-9764-5816079E0B62}"/>
    <cellStyle name="集計 6 2 4 3 2 3" xfId="21886" xr:uid="{81E6FF8B-5CA0-4965-839A-6A7D45EFE2C7}"/>
    <cellStyle name="集計 6 2 4 3 2 3 2" xfId="53116" xr:uid="{CDED94FE-4EAF-4B7A-A094-FDB1E00DE969}"/>
    <cellStyle name="集計 6 2 4 3 2 4" xfId="37501" xr:uid="{2B3EACE2-B72C-4F45-8F07-FBA911B230CB}"/>
    <cellStyle name="集計 6 2 4 3 3" xfId="9394" xr:uid="{E1C28D2E-21AA-45EE-8B9A-89A733B63E74}"/>
    <cellStyle name="集計 6 2 4 3 3 2" xfId="25009" xr:uid="{9A8634D0-81B7-453B-91DD-8D2E2D207741}"/>
    <cellStyle name="集計 6 2 4 3 3 2 2" xfId="56239" xr:uid="{5E16AAE7-90CA-40E5-A9A4-CF7474259FE5}"/>
    <cellStyle name="集計 6 2 4 3 3 3" xfId="40624" xr:uid="{3415B812-93E9-4B1D-8CE9-3FEC15E76271}"/>
    <cellStyle name="集計 6 2 4 3 4" xfId="15640" xr:uid="{39182705-A520-4F07-8F0C-972D119E702D}"/>
    <cellStyle name="集計 6 2 4 3 4 2" xfId="31255" xr:uid="{BD78BF8B-30C8-4223-B9F2-585F87776010}"/>
    <cellStyle name="集計 6 2 4 3 4 2 2" xfId="62485" xr:uid="{B02A5E27-642F-4174-978B-559DF97A4876}"/>
    <cellStyle name="集計 6 2 4 3 4 3" xfId="46870" xr:uid="{246C70BA-A2A8-4EDE-B1FE-0D6EB41C2E03}"/>
    <cellStyle name="集計 6 2 4 3 5" xfId="18763" xr:uid="{F3EB4A7C-8A94-45DD-BCB8-5FDB7A0B5D19}"/>
    <cellStyle name="集計 6 2 4 3 5 2" xfId="49993" xr:uid="{BC06A900-9B44-46E0-B26D-9D4C77683B32}"/>
    <cellStyle name="集計 6 2 4 3 6" xfId="34378" xr:uid="{0345246C-D6B4-4DE6-8138-D7FCBC2C5EB4}"/>
    <cellStyle name="集計 6 2 4 4" xfId="6264" xr:uid="{C5D3D832-79C6-4946-ADDA-4837A58E824C}"/>
    <cellStyle name="集計 6 2 4 4 2" xfId="12515" xr:uid="{1B76DA37-6D4E-41CE-BF67-4959DFDA5908}"/>
    <cellStyle name="集計 6 2 4 4 2 2" xfId="28130" xr:uid="{A539AE41-4929-4D80-B7E0-640976BED437}"/>
    <cellStyle name="集計 6 2 4 4 2 2 2" xfId="59360" xr:uid="{DD99FFB1-32A5-4D4F-80FC-1C8DB365DF10}"/>
    <cellStyle name="集計 6 2 4 4 2 3" xfId="43745" xr:uid="{5DF80D5C-48FF-42BE-8A75-18C23D1367CC}"/>
    <cellStyle name="集計 6 2 4 4 3" xfId="21884" xr:uid="{268481F6-D163-47EC-B5C8-8CC9AB71A325}"/>
    <cellStyle name="集計 6 2 4 4 3 2" xfId="53114" xr:uid="{779D8D8D-5FAF-435F-8DDE-4955287FA50F}"/>
    <cellStyle name="集計 6 2 4 4 4" xfId="37499" xr:uid="{58CC8D4A-49BF-425C-9A15-641BB9508C25}"/>
    <cellStyle name="集計 6 2 4 5" xfId="9392" xr:uid="{2C87F363-7D0C-4D9A-897E-79EAA2BB4628}"/>
    <cellStyle name="集計 6 2 4 5 2" xfId="25007" xr:uid="{F299A3DB-2779-4C7B-9E3B-EC8CD13BF75B}"/>
    <cellStyle name="集計 6 2 4 5 2 2" xfId="56237" xr:uid="{BBF26EF3-3696-4521-9F31-42347D9779FB}"/>
    <cellStyle name="集計 6 2 4 5 3" xfId="40622" xr:uid="{15B1130C-BAEF-4B6F-A62D-64210DEEFD53}"/>
    <cellStyle name="集計 6 2 4 6" xfId="15638" xr:uid="{3DD72ADB-26DC-43C1-9778-F7F428A352A5}"/>
    <cellStyle name="集計 6 2 4 6 2" xfId="31253" xr:uid="{4310533A-97F1-41EA-826C-4D36BA0BAEEF}"/>
    <cellStyle name="集計 6 2 4 6 2 2" xfId="62483" xr:uid="{F27B5CC1-D20A-4A06-8D6A-0BE0D595F01F}"/>
    <cellStyle name="集計 6 2 4 6 3" xfId="46868" xr:uid="{A34ED2E8-9980-4D9C-B7D0-5935DBD12DB3}"/>
    <cellStyle name="集計 6 2 4 7" xfId="18761" xr:uid="{D3050A18-B0B3-4D9F-9EC4-207E3451DA13}"/>
    <cellStyle name="集計 6 2 4 7 2" xfId="49991" xr:uid="{62116045-2E96-4164-94E7-8B59BC3A0DDB}"/>
    <cellStyle name="集計 6 2 4 8" xfId="34376" xr:uid="{8EECD5A7-0484-4933-89F3-8AB12D568742}"/>
    <cellStyle name="集計 6 2 5" xfId="3144" xr:uid="{6B947C6E-93AA-46A0-B05D-D83A077545F2}"/>
    <cellStyle name="集計 6 2 5 2" xfId="3145" xr:uid="{41290075-F291-4E4B-BB7D-A9F02F11448C}"/>
    <cellStyle name="集計 6 2 5 2 2" xfId="6268" xr:uid="{6E81E04D-FF16-443C-BB89-1C659472B3AB}"/>
    <cellStyle name="集計 6 2 5 2 2 2" xfId="12519" xr:uid="{15B1C045-D32B-414F-9E26-31F8A68C8710}"/>
    <cellStyle name="集計 6 2 5 2 2 2 2" xfId="28134" xr:uid="{62841319-A9C6-4103-9BE2-7D954EB23706}"/>
    <cellStyle name="集計 6 2 5 2 2 2 2 2" xfId="59364" xr:uid="{58B661CA-1170-452E-B969-EA47FBB2C9DB}"/>
    <cellStyle name="集計 6 2 5 2 2 2 3" xfId="43749" xr:uid="{5FD4B649-98F3-45D9-80BF-9E46D43C507B}"/>
    <cellStyle name="集計 6 2 5 2 2 3" xfId="21888" xr:uid="{DE36D2E2-40EE-4202-9629-3B4D4AFE6F43}"/>
    <cellStyle name="集計 6 2 5 2 2 3 2" xfId="53118" xr:uid="{6468565E-517E-40FD-92D4-AC485823D9EF}"/>
    <cellStyle name="集計 6 2 5 2 2 4" xfId="37503" xr:uid="{2B92D025-B066-4FEC-91F1-89C9453859B3}"/>
    <cellStyle name="集計 6 2 5 2 3" xfId="9396" xr:uid="{6779FA78-A4D1-4BA7-9A91-10586DD034E8}"/>
    <cellStyle name="集計 6 2 5 2 3 2" xfId="25011" xr:uid="{115C5377-EE2D-4EF5-BFFF-50D376DF18F6}"/>
    <cellStyle name="集計 6 2 5 2 3 2 2" xfId="56241" xr:uid="{A7E8A117-E255-402A-A444-862B7CFFCF54}"/>
    <cellStyle name="集計 6 2 5 2 3 3" xfId="40626" xr:uid="{64A7D0F9-91D0-46B7-A119-7E98BE55E4B6}"/>
    <cellStyle name="集計 6 2 5 2 4" xfId="15642" xr:uid="{5A4B9DE7-440E-422A-A8E5-B5B5526A9A57}"/>
    <cellStyle name="集計 6 2 5 2 4 2" xfId="31257" xr:uid="{5522C34E-B3A5-4B8E-B4C6-1E6990383D09}"/>
    <cellStyle name="集計 6 2 5 2 4 2 2" xfId="62487" xr:uid="{72425DF7-AA64-485E-827A-1A13EECC84DC}"/>
    <cellStyle name="集計 6 2 5 2 4 3" xfId="46872" xr:uid="{6E5F7A4F-2A00-49D0-85DF-9A9B9E32AD70}"/>
    <cellStyle name="集計 6 2 5 2 5" xfId="18765" xr:uid="{0D40FA9E-9E86-4DE3-8723-DBE0654662DE}"/>
    <cellStyle name="集計 6 2 5 2 5 2" xfId="49995" xr:uid="{B4F367CC-A0DA-4EED-AECD-1FF0E9FE7D6E}"/>
    <cellStyle name="集計 6 2 5 2 6" xfId="34380" xr:uid="{33298D4C-B9D3-49E7-BD23-C79FB02C526E}"/>
    <cellStyle name="集計 6 2 5 3" xfId="3146" xr:uid="{1221D1AC-1688-40D0-A70C-53DD2C932FB9}"/>
    <cellStyle name="集計 6 2 5 3 2" xfId="6269" xr:uid="{A630D02E-F12F-4A20-BF78-83826742B52D}"/>
    <cellStyle name="集計 6 2 5 3 2 2" xfId="12520" xr:uid="{2A88C9BE-70DE-46B3-BA3F-75962E4F97BD}"/>
    <cellStyle name="集計 6 2 5 3 2 2 2" xfId="28135" xr:uid="{4E254D87-B579-493D-AC16-DBC3EDB71400}"/>
    <cellStyle name="集計 6 2 5 3 2 2 2 2" xfId="59365" xr:uid="{85F356C5-6131-4062-B867-A3B077889C71}"/>
    <cellStyle name="集計 6 2 5 3 2 2 3" xfId="43750" xr:uid="{9E587139-8EE2-4847-AF8D-10F284E0FED1}"/>
    <cellStyle name="集計 6 2 5 3 2 3" xfId="21889" xr:uid="{08C6D49B-FC73-4905-BC8B-3E0156397475}"/>
    <cellStyle name="集計 6 2 5 3 2 3 2" xfId="53119" xr:uid="{A2C1743A-AA0E-4A24-BB1D-A9BF2141A84F}"/>
    <cellStyle name="集計 6 2 5 3 2 4" xfId="37504" xr:uid="{BCB0F944-851E-4407-843C-A1F306E0A072}"/>
    <cellStyle name="集計 6 2 5 3 3" xfId="9397" xr:uid="{FC6B2FD6-6D75-4F67-B0F0-65A5D16FE29B}"/>
    <cellStyle name="集計 6 2 5 3 3 2" xfId="25012" xr:uid="{9F2F5BC1-CEC4-4C65-AEC5-FA32E94DA43D}"/>
    <cellStyle name="集計 6 2 5 3 3 2 2" xfId="56242" xr:uid="{E53EAB53-9CF5-45C0-B2A5-66C4EC06D108}"/>
    <cellStyle name="集計 6 2 5 3 3 3" xfId="40627" xr:uid="{3CF3A1B9-66C1-443D-A729-0DA56D21BF41}"/>
    <cellStyle name="集計 6 2 5 3 4" xfId="15643" xr:uid="{1F878D33-2E13-44C9-B9EE-616ABFE50963}"/>
    <cellStyle name="集計 6 2 5 3 4 2" xfId="31258" xr:uid="{7708B8D8-61C5-4070-AB50-87472C869DE0}"/>
    <cellStyle name="集計 6 2 5 3 4 2 2" xfId="62488" xr:uid="{0BA4E3FA-5837-4F25-AC09-434F79FED142}"/>
    <cellStyle name="集計 6 2 5 3 4 3" xfId="46873" xr:uid="{E1FF6B96-D420-4050-A357-A85E462C1AB6}"/>
    <cellStyle name="集計 6 2 5 3 5" xfId="18766" xr:uid="{4EE95D8D-64D3-41A9-97B9-5CD8CAD12DB8}"/>
    <cellStyle name="集計 6 2 5 3 5 2" xfId="49996" xr:uid="{249C42A0-D3DF-42BF-B9B5-E377C89818CA}"/>
    <cellStyle name="集計 6 2 5 3 6" xfId="34381" xr:uid="{1CBA46DF-268D-4F6E-B994-C489199A5CBF}"/>
    <cellStyle name="集計 6 2 5 4" xfId="6267" xr:uid="{970AD5AD-3989-4B20-82ED-AA0967D3F1A3}"/>
    <cellStyle name="集計 6 2 5 4 2" xfId="12518" xr:uid="{1C0D4D69-AE52-4256-B7EB-65B2E8E3FCE1}"/>
    <cellStyle name="集計 6 2 5 4 2 2" xfId="28133" xr:uid="{2610FF66-3BDD-414D-88E3-4A651880F682}"/>
    <cellStyle name="集計 6 2 5 4 2 2 2" xfId="59363" xr:uid="{ED025CA8-AB2F-43F5-901F-485BF0F765BA}"/>
    <cellStyle name="集計 6 2 5 4 2 3" xfId="43748" xr:uid="{2E14BA38-6979-47DC-A3CB-AB1CCE780245}"/>
    <cellStyle name="集計 6 2 5 4 3" xfId="21887" xr:uid="{EF8E1D34-B43A-46F4-BB38-1115990888A6}"/>
    <cellStyle name="集計 6 2 5 4 3 2" xfId="53117" xr:uid="{B17265B1-4E78-4412-8885-3345EF48C4A6}"/>
    <cellStyle name="集計 6 2 5 4 4" xfId="37502" xr:uid="{E1DABB7E-DAA8-4598-A655-5E7AD015435C}"/>
    <cellStyle name="集計 6 2 5 5" xfId="9395" xr:uid="{2DE7E49D-57FF-442A-AD78-F50272EACF53}"/>
    <cellStyle name="集計 6 2 5 5 2" xfId="25010" xr:uid="{26EA6105-9DE1-4E91-A62D-3A1E5087EA3B}"/>
    <cellStyle name="集計 6 2 5 5 2 2" xfId="56240" xr:uid="{61C6FCC2-33EE-4922-B7D3-EA10EC9FA153}"/>
    <cellStyle name="集計 6 2 5 5 3" xfId="40625" xr:uid="{26466849-F717-4FF1-BCD4-C88A2DB91F4C}"/>
    <cellStyle name="集計 6 2 5 6" xfId="15641" xr:uid="{6F851295-1753-41CE-B9DF-D393609CF670}"/>
    <cellStyle name="集計 6 2 5 6 2" xfId="31256" xr:uid="{B675D39F-556D-4169-86B5-6E47A601895F}"/>
    <cellStyle name="集計 6 2 5 6 2 2" xfId="62486" xr:uid="{83CE6BD2-927A-423A-9576-C2247560DB34}"/>
    <cellStyle name="集計 6 2 5 6 3" xfId="46871" xr:uid="{8DBFDFE9-E249-47A6-BDFE-B6BD459DDB0A}"/>
    <cellStyle name="集計 6 2 5 7" xfId="18764" xr:uid="{5F492E23-9269-4217-8909-55D9BF7565DA}"/>
    <cellStyle name="集計 6 2 5 7 2" xfId="49994" xr:uid="{414165A1-D21C-4731-988C-B82563877ADF}"/>
    <cellStyle name="集計 6 2 5 8" xfId="34379" xr:uid="{476B859B-C868-44DA-AA71-4AE2D0C532D4}"/>
    <cellStyle name="集計 6 2 6" xfId="3147" xr:uid="{994EBCEE-2C26-480B-85BE-B9564C437825}"/>
    <cellStyle name="集計 6 2 6 2" xfId="3148" xr:uid="{B043DD7A-1DD4-4814-BABB-7CF6AD8B5910}"/>
    <cellStyle name="集計 6 2 6 2 2" xfId="6271" xr:uid="{58C152D1-5195-49C3-B7D1-E4FAC002CA91}"/>
    <cellStyle name="集計 6 2 6 2 2 2" xfId="12522" xr:uid="{2D8B6EE0-219D-4518-BE6A-BA5678F5206B}"/>
    <cellStyle name="集計 6 2 6 2 2 2 2" xfId="28137" xr:uid="{DE020634-1366-40D9-A220-8430393BF42D}"/>
    <cellStyle name="集計 6 2 6 2 2 2 2 2" xfId="59367" xr:uid="{B4BD8DBC-B8F2-4086-98A3-C8737D4E9510}"/>
    <cellStyle name="集計 6 2 6 2 2 2 3" xfId="43752" xr:uid="{8B2A5921-9D52-41F2-AF0B-BB9E083D9719}"/>
    <cellStyle name="集計 6 2 6 2 2 3" xfId="21891" xr:uid="{D3109336-CB2D-43A5-86B4-373EBE0D4726}"/>
    <cellStyle name="集計 6 2 6 2 2 3 2" xfId="53121" xr:uid="{B71DFF3B-2105-44BA-B8AF-7496B279968E}"/>
    <cellStyle name="集計 6 2 6 2 2 4" xfId="37506" xr:uid="{F6C499E7-84D2-46E2-AE2A-C242CB6A301E}"/>
    <cellStyle name="集計 6 2 6 2 3" xfId="9399" xr:uid="{0A8045A5-0764-47BA-B6F1-1825DBF78E20}"/>
    <cellStyle name="集計 6 2 6 2 3 2" xfId="25014" xr:uid="{74207358-222F-45B2-987D-7FCE91836266}"/>
    <cellStyle name="集計 6 2 6 2 3 2 2" xfId="56244" xr:uid="{D82043B0-CD0E-4E6B-AF3D-A465BA12381C}"/>
    <cellStyle name="集計 6 2 6 2 3 3" xfId="40629" xr:uid="{1D5AE4E0-C62D-4672-9B6B-3A5601F9255A}"/>
    <cellStyle name="集計 6 2 6 2 4" xfId="15645" xr:uid="{2E369990-FB64-4354-9185-FEAFFBA77C68}"/>
    <cellStyle name="集計 6 2 6 2 4 2" xfId="31260" xr:uid="{4C588EC3-1DA8-4C6A-8749-E88C15B4421C}"/>
    <cellStyle name="集計 6 2 6 2 4 2 2" xfId="62490" xr:uid="{E7555A1C-8DC6-4BEE-9F24-42181D228604}"/>
    <cellStyle name="集計 6 2 6 2 4 3" xfId="46875" xr:uid="{93FC29A9-1A4E-4986-9EBC-2FC15C2878B8}"/>
    <cellStyle name="集計 6 2 6 2 5" xfId="18768" xr:uid="{EB48D237-04ED-4D7B-8442-299BBFE75570}"/>
    <cellStyle name="集計 6 2 6 2 5 2" xfId="49998" xr:uid="{4325B113-AE91-477C-890B-54DF93934D89}"/>
    <cellStyle name="集計 6 2 6 2 6" xfId="34383" xr:uid="{B46BA09A-5DBC-4AB3-A25C-8BF0FB57B0BB}"/>
    <cellStyle name="集計 6 2 6 3" xfId="3149" xr:uid="{476EA683-A8FC-4C25-8CBB-696D877C75FA}"/>
    <cellStyle name="集計 6 2 6 3 2" xfId="6272" xr:uid="{9332ED04-BE9B-40D5-980D-E8300620ABD1}"/>
    <cellStyle name="集計 6 2 6 3 2 2" xfId="12523" xr:uid="{426E7947-C49A-4CB3-99B5-3CE4B1CEDDF7}"/>
    <cellStyle name="集計 6 2 6 3 2 2 2" xfId="28138" xr:uid="{5107B238-1FD9-4A9B-879E-3FAE34C9D805}"/>
    <cellStyle name="集計 6 2 6 3 2 2 2 2" xfId="59368" xr:uid="{161A0B9B-0E33-4ABE-B995-22D6101AA753}"/>
    <cellStyle name="集計 6 2 6 3 2 2 3" xfId="43753" xr:uid="{ADCD72C6-DC86-49CF-91DB-0B6109F5EA01}"/>
    <cellStyle name="集計 6 2 6 3 2 3" xfId="21892" xr:uid="{1AEFFC6E-9C06-48DF-945C-5F736F0D8F09}"/>
    <cellStyle name="集計 6 2 6 3 2 3 2" xfId="53122" xr:uid="{E361B981-2D8A-420F-8F67-3D71055718AF}"/>
    <cellStyle name="集計 6 2 6 3 2 4" xfId="37507" xr:uid="{308AD7C5-B9F1-4D77-B963-4958F17CB261}"/>
    <cellStyle name="集計 6 2 6 3 3" xfId="9400" xr:uid="{67C8E002-5594-4FE8-B012-D5E31771924D}"/>
    <cellStyle name="集計 6 2 6 3 3 2" xfId="25015" xr:uid="{1BC3E250-2C14-422E-8CDE-FF6EE4282920}"/>
    <cellStyle name="集計 6 2 6 3 3 2 2" xfId="56245" xr:uid="{35EC448C-CC29-4897-B7B9-CDD26D917A7D}"/>
    <cellStyle name="集計 6 2 6 3 3 3" xfId="40630" xr:uid="{66A289C5-8F0B-4238-9CCB-8DEBE5281F65}"/>
    <cellStyle name="集計 6 2 6 3 4" xfId="15646" xr:uid="{469CBF4C-549F-425C-9045-971DC74427BE}"/>
    <cellStyle name="集計 6 2 6 3 4 2" xfId="31261" xr:uid="{A0A3A30A-332F-492E-ACA1-9CBE80E6FB81}"/>
    <cellStyle name="集計 6 2 6 3 4 2 2" xfId="62491" xr:uid="{7ED2647A-3E86-47FC-B174-8CCB928831CD}"/>
    <cellStyle name="集計 6 2 6 3 4 3" xfId="46876" xr:uid="{B9708A03-CF7E-4A46-BAC5-92CDAD9CD1EC}"/>
    <cellStyle name="集計 6 2 6 3 5" xfId="18769" xr:uid="{F16EE017-4040-4916-AC01-D09AAD00A7EF}"/>
    <cellStyle name="集計 6 2 6 3 5 2" xfId="49999" xr:uid="{5D4AC83D-E4E3-4E4B-BBA8-5E92327A8DDE}"/>
    <cellStyle name="集計 6 2 6 3 6" xfId="34384" xr:uid="{9882BA1A-4F7C-46BA-93AD-725F4C401159}"/>
    <cellStyle name="集計 6 2 6 4" xfId="6270" xr:uid="{FF25A341-3FD4-48C4-AD70-A66A35A0C5DD}"/>
    <cellStyle name="集計 6 2 6 4 2" xfId="12521" xr:uid="{4D360F77-20BC-4D14-986B-9314322C9D97}"/>
    <cellStyle name="集計 6 2 6 4 2 2" xfId="28136" xr:uid="{621CEA0F-4972-412F-B1C0-0BBBF6508994}"/>
    <cellStyle name="集計 6 2 6 4 2 2 2" xfId="59366" xr:uid="{BB079BAD-CE70-4BF5-B77A-EBE84E316364}"/>
    <cellStyle name="集計 6 2 6 4 2 3" xfId="43751" xr:uid="{3C9623CD-9A3B-49DE-8102-00AE63C5E12A}"/>
    <cellStyle name="集計 6 2 6 4 3" xfId="21890" xr:uid="{924368AF-D1BF-4F9F-9202-616C35A928B7}"/>
    <cellStyle name="集計 6 2 6 4 3 2" xfId="53120" xr:uid="{62FE938C-2A6F-4144-B342-D1D38AB5A410}"/>
    <cellStyle name="集計 6 2 6 4 4" xfId="37505" xr:uid="{C8F94D3C-9D8A-46C9-B933-6B6EB1C27F5F}"/>
    <cellStyle name="集計 6 2 6 5" xfId="9398" xr:uid="{4673C6DC-1466-4CA1-883F-A2B1CC536053}"/>
    <cellStyle name="集計 6 2 6 5 2" xfId="25013" xr:uid="{7ED14C66-81FC-40D8-B447-FBEF2E75A255}"/>
    <cellStyle name="集計 6 2 6 5 2 2" xfId="56243" xr:uid="{66A84F23-8835-4AB8-A66D-1CCB547BB746}"/>
    <cellStyle name="集計 6 2 6 5 3" xfId="40628" xr:uid="{1C28116E-512E-4073-81B3-AC389D2F8F56}"/>
    <cellStyle name="集計 6 2 6 6" xfId="15644" xr:uid="{5B34A234-A60E-4EE5-84BD-0B2EDFECBF37}"/>
    <cellStyle name="集計 6 2 6 6 2" xfId="31259" xr:uid="{C33E0C48-D5A2-4501-8989-9F66AA66BF73}"/>
    <cellStyle name="集計 6 2 6 6 2 2" xfId="62489" xr:uid="{185ACB81-2851-43F7-BDEF-F5F8712ECD6E}"/>
    <cellStyle name="集計 6 2 6 6 3" xfId="46874" xr:uid="{93A88D8A-286E-4FF8-9D67-EEFACE5682CA}"/>
    <cellStyle name="集計 6 2 6 7" xfId="18767" xr:uid="{6DBFEC42-9840-4D1D-AD71-CE51406E259D}"/>
    <cellStyle name="集計 6 2 6 7 2" xfId="49997" xr:uid="{48C48CF0-1A1D-4DA6-BB1C-24FC70D67A4F}"/>
    <cellStyle name="集計 6 2 6 8" xfId="34382" xr:uid="{35938B0E-9DBA-4E56-B338-32D61C593CFA}"/>
    <cellStyle name="集計 6 2 7" xfId="3150" xr:uid="{78F45229-AF1B-4C89-9B55-3D854BB72F4E}"/>
    <cellStyle name="集計 6 2 7 2" xfId="3151" xr:uid="{B1C370C6-1413-495E-B398-64CD145C8DEE}"/>
    <cellStyle name="集計 6 2 7 2 2" xfId="6274" xr:uid="{B21CED49-89D8-4504-B089-A01AD40FCCED}"/>
    <cellStyle name="集計 6 2 7 2 2 2" xfId="12525" xr:uid="{D052F7E6-63E2-4996-8825-E28CD186D4D1}"/>
    <cellStyle name="集計 6 2 7 2 2 2 2" xfId="28140" xr:uid="{0879A56C-3A24-493B-B65A-32C696B217AD}"/>
    <cellStyle name="集計 6 2 7 2 2 2 2 2" xfId="59370" xr:uid="{DA36ACD4-7294-4A8E-951B-1CDAC885973C}"/>
    <cellStyle name="集計 6 2 7 2 2 2 3" xfId="43755" xr:uid="{24E7E861-CD8A-4082-8661-F0F7E252C552}"/>
    <cellStyle name="集計 6 2 7 2 2 3" xfId="21894" xr:uid="{E7707873-BC44-42FD-A18E-0AFE0B64D86A}"/>
    <cellStyle name="集計 6 2 7 2 2 3 2" xfId="53124" xr:uid="{47B248A5-7085-405A-A6AE-E917516BD469}"/>
    <cellStyle name="集計 6 2 7 2 2 4" xfId="37509" xr:uid="{83ACFD2B-2C9F-4D82-9AC9-14388786BA72}"/>
    <cellStyle name="集計 6 2 7 2 3" xfId="9402" xr:uid="{32469E48-B69B-4391-8BEB-83638A12BCE4}"/>
    <cellStyle name="集計 6 2 7 2 3 2" xfId="25017" xr:uid="{7D6804A4-9BE5-49C4-A656-063D1E784DFD}"/>
    <cellStyle name="集計 6 2 7 2 3 2 2" xfId="56247" xr:uid="{7FB2D5E3-726A-45F1-906F-EAFE9DF141CE}"/>
    <cellStyle name="集計 6 2 7 2 3 3" xfId="40632" xr:uid="{B0E0E7E1-7AAF-43FD-9D45-238B77B2A357}"/>
    <cellStyle name="集計 6 2 7 2 4" xfId="15648" xr:uid="{CE13F63D-8B79-48D5-8A44-44D20D9CE31D}"/>
    <cellStyle name="集計 6 2 7 2 4 2" xfId="31263" xr:uid="{F6BAB3CC-B35D-40F9-AF05-291C81E73087}"/>
    <cellStyle name="集計 6 2 7 2 4 2 2" xfId="62493" xr:uid="{DD452D79-941B-4F1E-94CA-C3DC6494B10D}"/>
    <cellStyle name="集計 6 2 7 2 4 3" xfId="46878" xr:uid="{02576E52-0DA1-4897-BBF5-AF55E9093104}"/>
    <cellStyle name="集計 6 2 7 2 5" xfId="18771" xr:uid="{12163BC4-B240-405E-8172-F2CF804CC20C}"/>
    <cellStyle name="集計 6 2 7 2 5 2" xfId="50001" xr:uid="{FBA78E91-BCEA-454D-A998-60959F7347C2}"/>
    <cellStyle name="集計 6 2 7 2 6" xfId="34386" xr:uid="{4E157142-4C80-4571-B338-94E7D8869322}"/>
    <cellStyle name="集計 6 2 7 3" xfId="3152" xr:uid="{07733965-9BEC-4436-AFC7-4EF1466F486E}"/>
    <cellStyle name="集計 6 2 7 3 2" xfId="6275" xr:uid="{0BB644A5-0C01-4969-B727-9E3446B85759}"/>
    <cellStyle name="集計 6 2 7 3 2 2" xfId="12526" xr:uid="{79B214B9-969F-4C5C-B1EF-2FE1C85C82FA}"/>
    <cellStyle name="集計 6 2 7 3 2 2 2" xfId="28141" xr:uid="{61076991-3E2C-4BCB-8E94-356157439CFD}"/>
    <cellStyle name="集計 6 2 7 3 2 2 2 2" xfId="59371" xr:uid="{382ECF4D-7BF2-4EA1-94DF-B6A8D7288B31}"/>
    <cellStyle name="集計 6 2 7 3 2 2 3" xfId="43756" xr:uid="{43A4265F-D377-47D1-ADFF-DF80C9251122}"/>
    <cellStyle name="集計 6 2 7 3 2 3" xfId="21895" xr:uid="{359E1CBB-B48F-45AB-B99E-E3D7F77B606F}"/>
    <cellStyle name="集計 6 2 7 3 2 3 2" xfId="53125" xr:uid="{BB9C6DEF-B4D6-44A3-94C4-32D9864A202C}"/>
    <cellStyle name="集計 6 2 7 3 2 4" xfId="37510" xr:uid="{8F0FE994-1E46-4DF8-ACA3-477F98630ADC}"/>
    <cellStyle name="集計 6 2 7 3 3" xfId="9403" xr:uid="{B52195D7-E0FC-439F-8A42-C9733659CEB7}"/>
    <cellStyle name="集計 6 2 7 3 3 2" xfId="25018" xr:uid="{8C036816-B28B-4262-AF55-93C302B8AB36}"/>
    <cellStyle name="集計 6 2 7 3 3 2 2" xfId="56248" xr:uid="{134C4780-D69A-408E-8250-F82B68BCEBD6}"/>
    <cellStyle name="集計 6 2 7 3 3 3" xfId="40633" xr:uid="{06557996-ADDC-49CE-8AD4-7405751F03A8}"/>
    <cellStyle name="集計 6 2 7 3 4" xfId="15649" xr:uid="{FF10592F-2784-4E04-8CE8-ADB997AFEE5B}"/>
    <cellStyle name="集計 6 2 7 3 4 2" xfId="31264" xr:uid="{EF41E9E7-3D35-4288-9C81-45E6DDB735CC}"/>
    <cellStyle name="集計 6 2 7 3 4 2 2" xfId="62494" xr:uid="{3D01942E-26F3-453F-8E44-BB6FAE57789A}"/>
    <cellStyle name="集計 6 2 7 3 4 3" xfId="46879" xr:uid="{D00FE092-DD68-4D2F-8D67-541DEF254EBB}"/>
    <cellStyle name="集計 6 2 7 3 5" xfId="18772" xr:uid="{091A2A5D-0786-4198-9B45-1C79CCC0F8C8}"/>
    <cellStyle name="集計 6 2 7 3 5 2" xfId="50002" xr:uid="{049D32F8-4FFB-4F18-9561-AA00BF4C26EE}"/>
    <cellStyle name="集計 6 2 7 3 6" xfId="34387" xr:uid="{767C7F50-EB31-4EC6-AB13-5C45EB1BB274}"/>
    <cellStyle name="集計 6 2 7 4" xfId="6273" xr:uid="{BFACFBF3-97B3-418C-9FF8-65FD8AD2A18E}"/>
    <cellStyle name="集計 6 2 7 4 2" xfId="12524" xr:uid="{37411958-DA6C-49CF-9544-44B9047980A5}"/>
    <cellStyle name="集計 6 2 7 4 2 2" xfId="28139" xr:uid="{610CA0CE-7177-4B36-BBB8-5361DB7A77C7}"/>
    <cellStyle name="集計 6 2 7 4 2 2 2" xfId="59369" xr:uid="{6A23A863-9511-4DE9-AD8C-4AC86CDE6DA3}"/>
    <cellStyle name="集計 6 2 7 4 2 3" xfId="43754" xr:uid="{5FE71634-9BA8-4DFF-BDE7-0E75E35084E1}"/>
    <cellStyle name="集計 6 2 7 4 3" xfId="21893" xr:uid="{21F83E8A-ADDC-48C1-983E-6E853D9FFF6E}"/>
    <cellStyle name="集計 6 2 7 4 3 2" xfId="53123" xr:uid="{5280BE1B-FA91-4E93-B195-6925BB243D92}"/>
    <cellStyle name="集計 6 2 7 4 4" xfId="37508" xr:uid="{8DB4E542-1AFD-4FD9-9F8B-0E36AB7A521B}"/>
    <cellStyle name="集計 6 2 7 5" xfId="9401" xr:uid="{584D5DE9-DB8E-4F54-8414-DBB4E0176C30}"/>
    <cellStyle name="集計 6 2 7 5 2" xfId="25016" xr:uid="{DFB354E5-DA6C-4DD2-A4BA-783598F1FDF9}"/>
    <cellStyle name="集計 6 2 7 5 2 2" xfId="56246" xr:uid="{F8FF3E92-5460-467F-89FE-266F0CBC48C6}"/>
    <cellStyle name="集計 6 2 7 5 3" xfId="40631" xr:uid="{E2CBDCA2-23EF-403B-9956-FFFDB37AFF73}"/>
    <cellStyle name="集計 6 2 7 6" xfId="15647" xr:uid="{65BAB33B-485A-4257-88F1-0114A725ADA6}"/>
    <cellStyle name="集計 6 2 7 6 2" xfId="31262" xr:uid="{902F0B55-C6E3-4892-8DCE-B4A1050A07FE}"/>
    <cellStyle name="集計 6 2 7 6 2 2" xfId="62492" xr:uid="{3BC41BC2-1E15-43EB-9339-D01D41D7FB45}"/>
    <cellStyle name="集計 6 2 7 6 3" xfId="46877" xr:uid="{4F0390A3-15C7-48B1-82FA-57DD128285A2}"/>
    <cellStyle name="集計 6 2 7 7" xfId="18770" xr:uid="{BB18D36D-E379-4D84-9B38-0C60A36293CC}"/>
    <cellStyle name="集計 6 2 7 7 2" xfId="50000" xr:uid="{B171F36E-A566-40A3-83E1-37D809036FBC}"/>
    <cellStyle name="集計 6 2 7 8" xfId="34385" xr:uid="{79A8353A-C664-45A3-8A76-F57CFF21D25A}"/>
    <cellStyle name="集計 6 2 8" xfId="3153" xr:uid="{B880417B-FAE6-4FF6-AE6B-48D5F62FAB2E}"/>
    <cellStyle name="集計 6 2 8 2" xfId="3154" xr:uid="{A8708EB4-CFB3-47C2-808A-465DD9A2833F}"/>
    <cellStyle name="集計 6 2 8 2 2" xfId="6277" xr:uid="{3A10377F-1ECC-4430-8F03-19E1F3830DB6}"/>
    <cellStyle name="集計 6 2 8 2 2 2" xfId="12528" xr:uid="{E246D922-B2FF-40FA-9950-4509133B291E}"/>
    <cellStyle name="集計 6 2 8 2 2 2 2" xfId="28143" xr:uid="{88A318B1-6C9C-4DAA-9F1B-2C022DEA5FAA}"/>
    <cellStyle name="集計 6 2 8 2 2 2 2 2" xfId="59373" xr:uid="{02B70645-7BE5-4E15-8FE9-AF1E923B59EB}"/>
    <cellStyle name="集計 6 2 8 2 2 2 3" xfId="43758" xr:uid="{7241F09C-1601-458A-BD86-83318E12EF38}"/>
    <cellStyle name="集計 6 2 8 2 2 3" xfId="21897" xr:uid="{5C049A43-6899-472E-BA4B-431B6B0E45A2}"/>
    <cellStyle name="集計 6 2 8 2 2 3 2" xfId="53127" xr:uid="{6E777886-F5BD-4AAB-A689-DE09626BB594}"/>
    <cellStyle name="集計 6 2 8 2 2 4" xfId="37512" xr:uid="{4FAA3441-2C75-402E-94EA-2CC2EAD527DA}"/>
    <cellStyle name="集計 6 2 8 2 3" xfId="9405" xr:uid="{CE42B289-FB41-4BFF-9BC2-D2513C42F59F}"/>
    <cellStyle name="集計 6 2 8 2 3 2" xfId="25020" xr:uid="{C966B0A2-A57F-4B18-819B-26E6258C080C}"/>
    <cellStyle name="集計 6 2 8 2 3 2 2" xfId="56250" xr:uid="{FE61BA8D-6C2A-48DF-AC8D-3DD3939A06DE}"/>
    <cellStyle name="集計 6 2 8 2 3 3" xfId="40635" xr:uid="{B81FEACA-6EEF-4BA9-AE7E-4849EE1F66AB}"/>
    <cellStyle name="集計 6 2 8 2 4" xfId="15651" xr:uid="{A687BD6C-79D0-49D9-BF3F-F8181ADB75C7}"/>
    <cellStyle name="集計 6 2 8 2 4 2" xfId="31266" xr:uid="{DEB3A276-6305-4856-8BFF-09D3581C6B6E}"/>
    <cellStyle name="集計 6 2 8 2 4 2 2" xfId="62496" xr:uid="{FC571AB4-B099-44DD-A71A-D685A12AD1AA}"/>
    <cellStyle name="集計 6 2 8 2 4 3" xfId="46881" xr:uid="{E816D1D2-651F-4147-A61A-B2A5E3BA6093}"/>
    <cellStyle name="集計 6 2 8 2 5" xfId="18774" xr:uid="{21922626-3C45-4619-A823-5A12E9261AD1}"/>
    <cellStyle name="集計 6 2 8 2 5 2" xfId="50004" xr:uid="{56BB7920-A292-464C-96AB-6BC52B07196B}"/>
    <cellStyle name="集計 6 2 8 2 6" xfId="34389" xr:uid="{E140605C-6C7E-49CD-91AD-1B2DD13E3DDA}"/>
    <cellStyle name="集計 6 2 8 3" xfId="3155" xr:uid="{E00EDD2E-41AD-4BAB-9992-8F902B89FC3E}"/>
    <cellStyle name="集計 6 2 8 3 2" xfId="6278" xr:uid="{61D51293-2A31-40CC-AA04-A8EB15795556}"/>
    <cellStyle name="集計 6 2 8 3 2 2" xfId="12529" xr:uid="{A37E3DD8-CA7F-4F9F-AD1D-66BA9CFA3CE1}"/>
    <cellStyle name="集計 6 2 8 3 2 2 2" xfId="28144" xr:uid="{41FB1EA2-BCE9-4BA3-9283-93C7F86E7EC0}"/>
    <cellStyle name="集計 6 2 8 3 2 2 2 2" xfId="59374" xr:uid="{75072304-532D-4453-B7A1-407FFB1A2AE1}"/>
    <cellStyle name="集計 6 2 8 3 2 2 3" xfId="43759" xr:uid="{4B28DA91-DFBB-40E6-8BF6-80973A6BB499}"/>
    <cellStyle name="集計 6 2 8 3 2 3" xfId="21898" xr:uid="{76CBEAC5-3FBA-45B8-A051-26A6B5B55232}"/>
    <cellStyle name="集計 6 2 8 3 2 3 2" xfId="53128" xr:uid="{3CE18E52-8A1D-481D-A145-EE890A195757}"/>
    <cellStyle name="集計 6 2 8 3 2 4" xfId="37513" xr:uid="{1E81CA63-42D3-438F-9B02-68426F14E03D}"/>
    <cellStyle name="集計 6 2 8 3 3" xfId="9406" xr:uid="{909463C5-D152-40A9-A63B-2490C8D2B1A5}"/>
    <cellStyle name="集計 6 2 8 3 3 2" xfId="25021" xr:uid="{5024D38D-4D5D-417E-9006-DCF2B7D2E125}"/>
    <cellStyle name="集計 6 2 8 3 3 2 2" xfId="56251" xr:uid="{9A2B5BEA-6190-4A96-9DF3-2BE56DF8DA22}"/>
    <cellStyle name="集計 6 2 8 3 3 3" xfId="40636" xr:uid="{EAFCF3DA-4312-4EE4-B278-93A31C13EEFA}"/>
    <cellStyle name="集計 6 2 8 3 4" xfId="15652" xr:uid="{C6D2CE1B-5A72-4E4B-85A6-C0BDE42C2CB5}"/>
    <cellStyle name="集計 6 2 8 3 4 2" xfId="31267" xr:uid="{AC6D235D-613F-449E-BDCA-C15A1620E316}"/>
    <cellStyle name="集計 6 2 8 3 4 2 2" xfId="62497" xr:uid="{FB275130-C718-4087-89BB-265D40E74212}"/>
    <cellStyle name="集計 6 2 8 3 4 3" xfId="46882" xr:uid="{2165C092-20F1-4B9B-BA2C-8EABCA86A681}"/>
    <cellStyle name="集計 6 2 8 3 5" xfId="18775" xr:uid="{70EAFF42-509E-4276-BF08-30A1C1A14FBD}"/>
    <cellStyle name="集計 6 2 8 3 5 2" xfId="50005" xr:uid="{E75FA066-A4BB-4A00-8470-5938B1D022AC}"/>
    <cellStyle name="集計 6 2 8 3 6" xfId="34390" xr:uid="{A5BA782B-CCAA-457E-AF43-FDE0F37CB14A}"/>
    <cellStyle name="集計 6 2 8 4" xfId="6276" xr:uid="{CD84B962-CDF9-41AD-BC59-8902E69435D7}"/>
    <cellStyle name="集計 6 2 8 4 2" xfId="12527" xr:uid="{C91A999E-4A14-4F58-B413-500A9F1B0936}"/>
    <cellStyle name="集計 6 2 8 4 2 2" xfId="28142" xr:uid="{E8A8C251-8D6B-4EEA-BD21-5A83A9ADAE43}"/>
    <cellStyle name="集計 6 2 8 4 2 2 2" xfId="59372" xr:uid="{761CF5E5-79F8-4A8A-B58D-668A070E6C7A}"/>
    <cellStyle name="集計 6 2 8 4 2 3" xfId="43757" xr:uid="{CCDC3880-D291-4192-8A7A-A0BD0529E87E}"/>
    <cellStyle name="集計 6 2 8 4 3" xfId="21896" xr:uid="{9BC09001-83DA-44D5-8F1F-4D03D8DC1294}"/>
    <cellStyle name="集計 6 2 8 4 3 2" xfId="53126" xr:uid="{2133F55D-387D-4978-B6CB-C74F29AB436F}"/>
    <cellStyle name="集計 6 2 8 4 4" xfId="37511" xr:uid="{2E4457A0-7B49-45F3-BFFC-41DF4E8A0AD0}"/>
    <cellStyle name="集計 6 2 8 5" xfId="9404" xr:uid="{7E4C5DEC-3470-4BFA-B3BD-ACCC8026ECF8}"/>
    <cellStyle name="集計 6 2 8 5 2" xfId="25019" xr:uid="{F4BE9A30-2629-46D3-8398-828B60145825}"/>
    <cellStyle name="集計 6 2 8 5 2 2" xfId="56249" xr:uid="{364EE427-4062-44D5-898F-BDCA87A00ABA}"/>
    <cellStyle name="集計 6 2 8 5 3" xfId="40634" xr:uid="{786844B8-5110-43EE-8C0E-91C854F9D135}"/>
    <cellStyle name="集計 6 2 8 6" xfId="15650" xr:uid="{5B1E162D-3112-4801-9CB4-A344D20B74C1}"/>
    <cellStyle name="集計 6 2 8 6 2" xfId="31265" xr:uid="{A92EB3B5-6C87-480D-AABF-3DE1DBD3EC40}"/>
    <cellStyle name="集計 6 2 8 6 2 2" xfId="62495" xr:uid="{BA2B1057-3FA8-4487-A73F-0500A5B799DF}"/>
    <cellStyle name="集計 6 2 8 6 3" xfId="46880" xr:uid="{EE3C12BE-994B-4153-B124-C20D63AF8103}"/>
    <cellStyle name="集計 6 2 8 7" xfId="18773" xr:uid="{7D78BB55-606C-4BFA-A1EF-130C70938811}"/>
    <cellStyle name="集計 6 2 8 7 2" xfId="50003" xr:uid="{9B41A316-E76F-4859-B932-0121AC0B23F7}"/>
    <cellStyle name="集計 6 2 8 8" xfId="34388" xr:uid="{682066E4-CF1D-42DC-839A-10672AA99D86}"/>
    <cellStyle name="集計 6 2 9" xfId="3156" xr:uid="{72E81BF4-F413-414A-9185-FE404619BE34}"/>
    <cellStyle name="集計 6 2 9 2" xfId="3157" xr:uid="{7CB4977E-207C-4587-84CB-34A6CA6B7C7C}"/>
    <cellStyle name="集計 6 2 9 2 2" xfId="6280" xr:uid="{2EDF3859-6A51-4752-A019-8910CC8873F6}"/>
    <cellStyle name="集計 6 2 9 2 2 2" xfId="12531" xr:uid="{6A3392E0-DD45-47C1-8B4D-EB45175D240B}"/>
    <cellStyle name="集計 6 2 9 2 2 2 2" xfId="28146" xr:uid="{3F23B09A-8356-4103-823A-3EE79B15D27E}"/>
    <cellStyle name="集計 6 2 9 2 2 2 2 2" xfId="59376" xr:uid="{876CF0CC-DC68-4352-82B5-4C5E9974F25F}"/>
    <cellStyle name="集計 6 2 9 2 2 2 3" xfId="43761" xr:uid="{F5782652-A6A6-469E-AF78-01E7CB2B97DB}"/>
    <cellStyle name="集計 6 2 9 2 2 3" xfId="21900" xr:uid="{7E8D4FB1-119C-4BFE-91DE-7EFEB84944A1}"/>
    <cellStyle name="集計 6 2 9 2 2 3 2" xfId="53130" xr:uid="{6D0165DC-7053-4891-B28D-6914595D069A}"/>
    <cellStyle name="集計 6 2 9 2 2 4" xfId="37515" xr:uid="{E8582923-C156-40C9-B09A-B49E618B50F7}"/>
    <cellStyle name="集計 6 2 9 2 3" xfId="9408" xr:uid="{C03A3A7F-F46A-40CD-BC9E-8D621D095722}"/>
    <cellStyle name="集計 6 2 9 2 3 2" xfId="25023" xr:uid="{A546A490-9387-47AB-884D-BD215B3F8DF3}"/>
    <cellStyle name="集計 6 2 9 2 3 2 2" xfId="56253" xr:uid="{EFE8419C-9DFB-41A7-B1E8-6B82BD7FC44F}"/>
    <cellStyle name="集計 6 2 9 2 3 3" xfId="40638" xr:uid="{2704BB89-F169-49AA-8628-009428E4008C}"/>
    <cellStyle name="集計 6 2 9 2 4" xfId="15654" xr:uid="{A1E28110-146B-40FC-8F1D-01CB7743F286}"/>
    <cellStyle name="集計 6 2 9 2 4 2" xfId="31269" xr:uid="{445C7CB0-B06A-4203-8856-9B5D4DACD686}"/>
    <cellStyle name="集計 6 2 9 2 4 2 2" xfId="62499" xr:uid="{762D994C-CF0D-4095-B582-3296187DE1BC}"/>
    <cellStyle name="集計 6 2 9 2 4 3" xfId="46884" xr:uid="{43B83051-399A-4328-88AE-DC480A824812}"/>
    <cellStyle name="集計 6 2 9 2 5" xfId="18777" xr:uid="{F4052658-D959-479C-BE63-27144DB45BE0}"/>
    <cellStyle name="集計 6 2 9 2 5 2" xfId="50007" xr:uid="{39F5031A-FF8B-4E54-8AC7-A6C20E3F3109}"/>
    <cellStyle name="集計 6 2 9 2 6" xfId="34392" xr:uid="{234D49E3-DECE-4820-8BD3-5776B003296E}"/>
    <cellStyle name="集計 6 2 9 3" xfId="3158" xr:uid="{786212C8-1261-4A76-ACBF-42BF0668A198}"/>
    <cellStyle name="集計 6 2 9 3 2" xfId="6281" xr:uid="{840001A4-AAD4-4D60-A8A4-32AA4C91438A}"/>
    <cellStyle name="集計 6 2 9 3 2 2" xfId="12532" xr:uid="{68FC0BDA-95E8-407A-BCDB-A59237F850A0}"/>
    <cellStyle name="集計 6 2 9 3 2 2 2" xfId="28147" xr:uid="{B182DE41-A362-431F-9B54-4708D4E3A34C}"/>
    <cellStyle name="集計 6 2 9 3 2 2 2 2" xfId="59377" xr:uid="{62FB4827-F923-4C7C-BA4A-58E80B66F70A}"/>
    <cellStyle name="集計 6 2 9 3 2 2 3" xfId="43762" xr:uid="{38493D39-C256-47EE-A587-D8DA601BE01D}"/>
    <cellStyle name="集計 6 2 9 3 2 3" xfId="21901" xr:uid="{ABBB74F7-03D9-49C4-923F-B1A27982C111}"/>
    <cellStyle name="集計 6 2 9 3 2 3 2" xfId="53131" xr:uid="{F872DACF-04EB-4EB9-AB56-2B97055D2EDB}"/>
    <cellStyle name="集計 6 2 9 3 2 4" xfId="37516" xr:uid="{089FBA00-D07F-4A1B-9FFB-2A282BC1FF8F}"/>
    <cellStyle name="集計 6 2 9 3 3" xfId="9409" xr:uid="{6455381E-C178-4CBE-B6BE-9DB36C512768}"/>
    <cellStyle name="集計 6 2 9 3 3 2" xfId="25024" xr:uid="{CB8D619A-ADAB-4D43-A4BD-B10C3603E066}"/>
    <cellStyle name="集計 6 2 9 3 3 2 2" xfId="56254" xr:uid="{F06CF8D5-A9BF-49DB-BE07-FFC2328019EA}"/>
    <cellStyle name="集計 6 2 9 3 3 3" xfId="40639" xr:uid="{A0D29543-E001-48AD-B474-77125CC1313B}"/>
    <cellStyle name="集計 6 2 9 3 4" xfId="15655" xr:uid="{9E85138B-AA54-42FD-9E85-9FC101B98DCB}"/>
    <cellStyle name="集計 6 2 9 3 4 2" xfId="31270" xr:uid="{D57CD239-1C77-496F-A213-70AF43684D1B}"/>
    <cellStyle name="集計 6 2 9 3 4 2 2" xfId="62500" xr:uid="{3A295E8A-8968-4D13-8A07-C5793FC7955D}"/>
    <cellStyle name="集計 6 2 9 3 4 3" xfId="46885" xr:uid="{8887872C-39A0-4876-B849-211A410899E4}"/>
    <cellStyle name="集計 6 2 9 3 5" xfId="18778" xr:uid="{536D17C6-A045-46A0-ADB0-ED21CC0AEC63}"/>
    <cellStyle name="集計 6 2 9 3 5 2" xfId="50008" xr:uid="{A2FD5F03-BC3B-4532-AC02-B17A74F172D7}"/>
    <cellStyle name="集計 6 2 9 3 6" xfId="34393" xr:uid="{9765C950-10A9-44CB-8391-DD33804850B8}"/>
    <cellStyle name="集計 6 2 9 4" xfId="6279" xr:uid="{EB29E53B-4BCB-46FF-8414-FB3A7F94E4E2}"/>
    <cellStyle name="集計 6 2 9 4 2" xfId="12530" xr:uid="{40FF5473-AFC4-485B-AEA4-9F44C0183D6D}"/>
    <cellStyle name="集計 6 2 9 4 2 2" xfId="28145" xr:uid="{A351EAFC-4C9E-4E60-8752-1A7D1EF58C85}"/>
    <cellStyle name="集計 6 2 9 4 2 2 2" xfId="59375" xr:uid="{2BF9A046-0670-4728-8F85-EC5CE0DA0F85}"/>
    <cellStyle name="集計 6 2 9 4 2 3" xfId="43760" xr:uid="{A9A82F45-8206-4FA5-B1BD-3FAA9EC7A906}"/>
    <cellStyle name="集計 6 2 9 4 3" xfId="21899" xr:uid="{1D2B8B1B-1498-48F0-83B0-43315475CE2F}"/>
    <cellStyle name="集計 6 2 9 4 3 2" xfId="53129" xr:uid="{4E5468C8-7FEC-4A8A-97BB-218237CF7066}"/>
    <cellStyle name="集計 6 2 9 4 4" xfId="37514" xr:uid="{D7CEBF34-492F-4EF8-A57F-04072B8A04AF}"/>
    <cellStyle name="集計 6 2 9 5" xfId="9407" xr:uid="{95E7CA61-BC21-4193-97DA-32C7F159346D}"/>
    <cellStyle name="集計 6 2 9 5 2" xfId="25022" xr:uid="{446F5A22-4489-430F-9F1F-731F161148A0}"/>
    <cellStyle name="集計 6 2 9 5 2 2" xfId="56252" xr:uid="{B517A0FA-5D55-419D-AD1E-4525C0542E18}"/>
    <cellStyle name="集計 6 2 9 5 3" xfId="40637" xr:uid="{49BFA334-9656-438A-A3E1-D77E7A314916}"/>
    <cellStyle name="集計 6 2 9 6" xfId="15653" xr:uid="{6A342078-15BF-48C7-BE2F-C064ED8B5A34}"/>
    <cellStyle name="集計 6 2 9 6 2" xfId="31268" xr:uid="{AB088C41-BF87-42F9-B874-9686CB004D0F}"/>
    <cellStyle name="集計 6 2 9 6 2 2" xfId="62498" xr:uid="{117A9F43-EA27-4462-B3A9-5B05EF17BEED}"/>
    <cellStyle name="集計 6 2 9 6 3" xfId="46883" xr:uid="{D5DA2D35-6400-4BFF-9CE5-1FD6C000CBE1}"/>
    <cellStyle name="集計 6 2 9 7" xfId="18776" xr:uid="{3CE86538-EE75-4EFF-BA21-4EFCE277EC6E}"/>
    <cellStyle name="集計 6 2 9 7 2" xfId="50006" xr:uid="{7581A05C-7B01-4C63-9680-6BD4937C190A}"/>
    <cellStyle name="集計 6 2 9 8" xfId="34391" xr:uid="{49EF7E55-8B03-4BAE-97B0-A2827EA1EBA4}"/>
    <cellStyle name="集計 6 20" xfId="62950" xr:uid="{229A183A-D8CA-492B-8F20-99F91DC445BC}"/>
    <cellStyle name="集計 6 21" xfId="63266" xr:uid="{37DA7D2C-3E2F-4E2C-BA94-B29BB61361E2}"/>
    <cellStyle name="集計 6 3" xfId="3159" xr:uid="{00050F97-2DA1-4E4E-B407-0FF6BBE5EAA3}"/>
    <cellStyle name="集計 6 3 10" xfId="63269" xr:uid="{9A6B5130-4E34-4DE0-A060-54744B4EBDB9}"/>
    <cellStyle name="集計 6 3 2" xfId="3160" xr:uid="{6CD3154D-A8FC-451C-8025-0E11B8EDF08D}"/>
    <cellStyle name="集計 6 3 2 2" xfId="6283" xr:uid="{D4E747BA-A31B-4DC1-BDD4-B66CAEF2CE56}"/>
    <cellStyle name="集計 6 3 2 2 2" xfId="12534" xr:uid="{ADF04421-9A34-4D18-809E-D9838027E729}"/>
    <cellStyle name="集計 6 3 2 2 2 2" xfId="28149" xr:uid="{2510D2B0-33F3-44C1-9E93-A9C150F1B3C0}"/>
    <cellStyle name="集計 6 3 2 2 2 2 2" xfId="59379" xr:uid="{04A0F8BD-FA6A-48E2-993D-DDE36B0A7B4F}"/>
    <cellStyle name="集計 6 3 2 2 2 3" xfId="43764" xr:uid="{73AAB07A-AA39-4968-82CC-FF9AF840FB07}"/>
    <cellStyle name="集計 6 3 2 2 3" xfId="21903" xr:uid="{94151F02-3BF6-4EC8-94B0-A0035C988A76}"/>
    <cellStyle name="集計 6 3 2 2 3 2" xfId="53133" xr:uid="{2B52F08F-7317-48BF-A2E8-DB94E7FD08C1}"/>
    <cellStyle name="集計 6 3 2 2 4" xfId="37518" xr:uid="{89022155-CD4E-42A5-86AE-FF5FE844CF5D}"/>
    <cellStyle name="集計 6 3 2 3" xfId="9411" xr:uid="{B7462A3E-49E0-4C85-BA7F-F098A460764F}"/>
    <cellStyle name="集計 6 3 2 3 2" xfId="25026" xr:uid="{B31AFF2F-2688-45D2-BBA8-BB81FEB781FD}"/>
    <cellStyle name="集計 6 3 2 3 2 2" xfId="56256" xr:uid="{01888F47-818B-4350-8EF7-E52C57A7115F}"/>
    <cellStyle name="集計 6 3 2 3 3" xfId="40641" xr:uid="{84646FE4-623C-4DC9-812B-C38BF37495D2}"/>
    <cellStyle name="集計 6 3 2 4" xfId="15657" xr:uid="{DCECDF6E-3049-4441-9D54-86355AF22C99}"/>
    <cellStyle name="集計 6 3 2 4 2" xfId="31272" xr:uid="{091E00E2-619A-4B08-9B7B-338A84424610}"/>
    <cellStyle name="集計 6 3 2 4 2 2" xfId="62502" xr:uid="{FE52B423-A622-4AB3-9251-66E81B12EF40}"/>
    <cellStyle name="集計 6 3 2 4 3" xfId="46887" xr:uid="{D60FC1FF-96B3-44B0-B1E0-465636E8B759}"/>
    <cellStyle name="集計 6 3 2 5" xfId="18780" xr:uid="{C85F1E28-1A3D-4803-8ADD-AEBA8ED60082}"/>
    <cellStyle name="集計 6 3 2 5 2" xfId="50010" xr:uid="{3B40EC6C-2088-4D0D-8EDF-52B84ADF8E37}"/>
    <cellStyle name="集計 6 3 2 6" xfId="34395" xr:uid="{A228E223-68CA-4416-AC23-7B91A9686FA6}"/>
    <cellStyle name="集計 6 3 3" xfId="3161" xr:uid="{1650A8E2-52B0-4A0F-B61D-802F1A16EAC4}"/>
    <cellStyle name="集計 6 3 3 2" xfId="6284" xr:uid="{4E3928B4-1FB1-45AB-A4D9-A9C38E7151CC}"/>
    <cellStyle name="集計 6 3 3 2 2" xfId="12535" xr:uid="{83740260-DEBD-499C-BBD4-911E0F3CE261}"/>
    <cellStyle name="集計 6 3 3 2 2 2" xfId="28150" xr:uid="{67E4E10B-54D1-4F90-9E0D-B47233358F34}"/>
    <cellStyle name="集計 6 3 3 2 2 2 2" xfId="59380" xr:uid="{19B68B95-95D7-472F-B385-AC841DF5B255}"/>
    <cellStyle name="集計 6 3 3 2 2 3" xfId="43765" xr:uid="{A8FE56B3-FDC8-4672-B6CE-E1AC7841F5A7}"/>
    <cellStyle name="集計 6 3 3 2 3" xfId="21904" xr:uid="{C34BBFF2-EDE0-466F-9E7B-C4BDCAA912F7}"/>
    <cellStyle name="集計 6 3 3 2 3 2" xfId="53134" xr:uid="{E9E19737-5448-4EDD-A921-D540F872D2BF}"/>
    <cellStyle name="集計 6 3 3 2 4" xfId="37519" xr:uid="{09902CFF-E950-4F21-9EB1-32AF6290F9D2}"/>
    <cellStyle name="集計 6 3 3 3" xfId="9412" xr:uid="{0BA7E40B-0CF0-4378-8847-95C3B1CC6A8A}"/>
    <cellStyle name="集計 6 3 3 3 2" xfId="25027" xr:uid="{2DE00B4B-4AF7-44CE-B890-142A5266340B}"/>
    <cellStyle name="集計 6 3 3 3 2 2" xfId="56257" xr:uid="{966DBD2A-F1BC-46DB-B34C-AE59AD37386D}"/>
    <cellStyle name="集計 6 3 3 3 3" xfId="40642" xr:uid="{D87987CF-769C-4A1F-8DAA-5B2C663E4BAC}"/>
    <cellStyle name="集計 6 3 3 4" xfId="15658" xr:uid="{A044BDD0-EA09-4817-BAF8-B99114F922C2}"/>
    <cellStyle name="集計 6 3 3 4 2" xfId="31273" xr:uid="{64C62BA2-EC0D-4C5C-B1B0-3CCACD69500B}"/>
    <cellStyle name="集計 6 3 3 4 2 2" xfId="62503" xr:uid="{19E63573-0236-4AC1-A3E1-6EE0C9EA6B24}"/>
    <cellStyle name="集計 6 3 3 4 3" xfId="46888" xr:uid="{60A355A5-CE03-43B4-8738-CE3268DCBF4B}"/>
    <cellStyle name="集計 6 3 3 5" xfId="18781" xr:uid="{31FF9D15-8886-4BEE-9B84-5FE04DC3198A}"/>
    <cellStyle name="集計 6 3 3 5 2" xfId="50011" xr:uid="{B3B62512-1CA6-477E-AC5C-6874662F2E50}"/>
    <cellStyle name="集計 6 3 3 6" xfId="34396" xr:uid="{2E21C158-EA73-4E33-A634-32038BA646CB}"/>
    <cellStyle name="集計 6 3 4" xfId="6282" xr:uid="{2CA590D2-6EB1-4A4B-B3A8-D65F9C7E3833}"/>
    <cellStyle name="集計 6 3 4 2" xfId="12533" xr:uid="{3F4F3929-ECF3-457C-B0CA-13D93B29FF26}"/>
    <cellStyle name="集計 6 3 4 2 2" xfId="28148" xr:uid="{E5D0E534-7735-4E1C-971D-4A6DB09F6C69}"/>
    <cellStyle name="集計 6 3 4 2 2 2" xfId="59378" xr:uid="{0BC1C917-8804-458E-ABF5-6023A80F5F3A}"/>
    <cellStyle name="集計 6 3 4 2 3" xfId="43763" xr:uid="{9004E5BB-61EF-43B9-BFD6-EBD2D7469A52}"/>
    <cellStyle name="集計 6 3 4 3" xfId="21902" xr:uid="{4CC47AFF-FA31-4AF4-A3E0-93FF92FFE873}"/>
    <cellStyle name="集計 6 3 4 3 2" xfId="53132" xr:uid="{69704D75-ADA6-4A0F-9A81-EE8C1324804A}"/>
    <cellStyle name="集計 6 3 4 4" xfId="37517" xr:uid="{791E4AD9-EAC1-4141-9279-037ACE856556}"/>
    <cellStyle name="集計 6 3 5" xfId="9410" xr:uid="{14EB4659-817D-4BA2-B62C-15DDDA1D9A17}"/>
    <cellStyle name="集計 6 3 5 2" xfId="25025" xr:uid="{C6639CAB-1A69-44BC-8FDD-0C59A75437DA}"/>
    <cellStyle name="集計 6 3 5 2 2" xfId="56255" xr:uid="{D9CF82A1-D55D-4BFA-A201-7CBD30A4891C}"/>
    <cellStyle name="集計 6 3 5 3" xfId="40640" xr:uid="{65935247-1A5B-491F-9464-19443B479F1E}"/>
    <cellStyle name="集計 6 3 6" xfId="15656" xr:uid="{1F71CA61-666A-4597-B8A3-4817D211F330}"/>
    <cellStyle name="集計 6 3 6 2" xfId="31271" xr:uid="{A8BDD531-DE8F-4E3E-B74F-2222DCF7BE03}"/>
    <cellStyle name="集計 6 3 6 2 2" xfId="62501" xr:uid="{FB5B7BA7-EAB7-4C55-AB1C-8B7F280411D7}"/>
    <cellStyle name="集計 6 3 6 3" xfId="46886" xr:uid="{0179DC3E-263C-4EF5-903F-A13A23F1774B}"/>
    <cellStyle name="集計 6 3 7" xfId="18779" xr:uid="{E7647DF0-523E-4A8A-AF21-D1638B5640F1}"/>
    <cellStyle name="集計 6 3 7 2" xfId="50009" xr:uid="{A5543E9E-6C4C-45F3-864D-28F59660AD28}"/>
    <cellStyle name="集計 6 3 8" xfId="34394" xr:uid="{7F2A67B7-719E-4C6A-9877-BB7CF5007A10}"/>
    <cellStyle name="集計 6 3 9" xfId="62953" xr:uid="{4B9AAD2B-B393-426A-9745-4E8331420AAD}"/>
    <cellStyle name="集計 6 4" xfId="3162" xr:uid="{6D6AFE61-B4A3-4761-83D7-979D41056057}"/>
    <cellStyle name="集計 6 4 10" xfId="63363" xr:uid="{F551BB43-1926-499D-ADC0-443192D95F5D}"/>
    <cellStyle name="集計 6 4 2" xfId="3163" xr:uid="{9CB113FC-BCBA-4C36-97FE-861C89265065}"/>
    <cellStyle name="集計 6 4 2 2" xfId="6286" xr:uid="{69C11E41-BD7D-492E-A737-CFEFCABDF2DA}"/>
    <cellStyle name="集計 6 4 2 2 2" xfId="12537" xr:uid="{C85327E0-376B-47FA-BAE6-3507C7A41962}"/>
    <cellStyle name="集計 6 4 2 2 2 2" xfId="28152" xr:uid="{6E1520D1-8147-4F96-8FFE-5916800CAC6A}"/>
    <cellStyle name="集計 6 4 2 2 2 2 2" xfId="59382" xr:uid="{04021A06-1654-447F-8596-05F6A760BEA6}"/>
    <cellStyle name="集計 6 4 2 2 2 3" xfId="43767" xr:uid="{F8039BDD-A1F7-49E2-ABDF-1EAEBE362E7A}"/>
    <cellStyle name="集計 6 4 2 2 3" xfId="21906" xr:uid="{E6977F20-186E-492F-86D5-DB8F4D02327B}"/>
    <cellStyle name="集計 6 4 2 2 3 2" xfId="53136" xr:uid="{9BDC7443-F965-49A2-953A-E872B38EF330}"/>
    <cellStyle name="集計 6 4 2 2 4" xfId="37521" xr:uid="{DBAA18D8-713F-4823-9BCA-C4979B26590A}"/>
    <cellStyle name="集計 6 4 2 3" xfId="9414" xr:uid="{0CF482DF-0224-4DA7-B174-D40DF5416FA1}"/>
    <cellStyle name="集計 6 4 2 3 2" xfId="25029" xr:uid="{C1C96271-4CB9-4F32-AA80-A5ED23498058}"/>
    <cellStyle name="集計 6 4 2 3 2 2" xfId="56259" xr:uid="{1C4DF8B9-DF94-4EA0-AB83-98AAD625BA25}"/>
    <cellStyle name="集計 6 4 2 3 3" xfId="40644" xr:uid="{08C79C23-5B0F-4FAB-820D-21B0D1EBFBF4}"/>
    <cellStyle name="集計 6 4 2 4" xfId="15660" xr:uid="{50EC7EE0-D5D5-4B75-BD60-6597AAB12C46}"/>
    <cellStyle name="集計 6 4 2 4 2" xfId="31275" xr:uid="{6EFE2053-FF07-46A3-9895-D4E81C9F9514}"/>
    <cellStyle name="集計 6 4 2 4 2 2" xfId="62505" xr:uid="{EBC814F8-C349-43EC-AF41-E87D8B783EB6}"/>
    <cellStyle name="集計 6 4 2 4 3" xfId="46890" xr:uid="{C284EE7A-15A8-43C2-A84F-6CFA8FCEE64A}"/>
    <cellStyle name="集計 6 4 2 5" xfId="18783" xr:uid="{08989C02-DC67-460A-9775-6B59BEC35249}"/>
    <cellStyle name="集計 6 4 2 5 2" xfId="50013" xr:uid="{125EDC98-FC8B-4958-9B35-5E984ED50ED5}"/>
    <cellStyle name="集計 6 4 2 6" xfId="34398" xr:uid="{C401CAD0-8370-40D9-9264-3C26D601987B}"/>
    <cellStyle name="集計 6 4 3" xfId="3164" xr:uid="{E832846E-2C38-48E0-9F3A-D3FA4C0E5134}"/>
    <cellStyle name="集計 6 4 3 2" xfId="6287" xr:uid="{E279C953-E223-43C3-92AB-10D2AB3786A0}"/>
    <cellStyle name="集計 6 4 3 2 2" xfId="12538" xr:uid="{E66A3221-45D0-4450-9777-EF27F6C2F246}"/>
    <cellStyle name="集計 6 4 3 2 2 2" xfId="28153" xr:uid="{E8C5A76E-F1CB-4DC0-B358-1B7F78088E6C}"/>
    <cellStyle name="集計 6 4 3 2 2 2 2" xfId="59383" xr:uid="{78DFE91C-C205-483C-8807-38D0611AFBD2}"/>
    <cellStyle name="集計 6 4 3 2 2 3" xfId="43768" xr:uid="{A9BB869B-6FA7-4064-A3B3-7542305E6F8B}"/>
    <cellStyle name="集計 6 4 3 2 3" xfId="21907" xr:uid="{11AC00A1-3883-47B7-9379-D9CA4EE1CFD5}"/>
    <cellStyle name="集計 6 4 3 2 3 2" xfId="53137" xr:uid="{36D1894B-FCE4-4117-9661-8A6F4A3D6F6B}"/>
    <cellStyle name="集計 6 4 3 2 4" xfId="37522" xr:uid="{48709B27-24B3-4A4C-848F-B97A5BE5A20B}"/>
    <cellStyle name="集計 6 4 3 3" xfId="9415" xr:uid="{8F043C7A-EEFE-4644-BF17-92ABAB39DA41}"/>
    <cellStyle name="集計 6 4 3 3 2" xfId="25030" xr:uid="{7ADD8012-6F62-4B21-8881-BB06175B5058}"/>
    <cellStyle name="集計 6 4 3 3 2 2" xfId="56260" xr:uid="{3899C403-A9A4-48FB-948A-63A30CEDFC17}"/>
    <cellStyle name="集計 6 4 3 3 3" xfId="40645" xr:uid="{3B0766F4-8292-4028-8E84-44E0254B95A8}"/>
    <cellStyle name="集計 6 4 3 4" xfId="15661" xr:uid="{E9B13166-F57C-4018-AF65-046B8DC90798}"/>
    <cellStyle name="集計 6 4 3 4 2" xfId="31276" xr:uid="{7A42938D-1A4A-4637-B514-8AA84C6999C0}"/>
    <cellStyle name="集計 6 4 3 4 2 2" xfId="62506" xr:uid="{4D4B5ADC-4455-4D99-872D-BAF3C992A754}"/>
    <cellStyle name="集計 6 4 3 4 3" xfId="46891" xr:uid="{75A973E8-9236-4A27-82CC-86492641BE0A}"/>
    <cellStyle name="集計 6 4 3 5" xfId="18784" xr:uid="{60B5897C-B081-4564-BAE6-0046F8EE2FFA}"/>
    <cellStyle name="集計 6 4 3 5 2" xfId="50014" xr:uid="{983787EF-3D4B-4AEF-ABB4-AF90CD33A66F}"/>
    <cellStyle name="集計 6 4 3 6" xfId="34399" xr:uid="{3A5719D6-3C3D-4788-9C69-A4BC43234ED2}"/>
    <cellStyle name="集計 6 4 4" xfId="6285" xr:uid="{9931A23A-41AA-4BEC-A972-3E32820FABB9}"/>
    <cellStyle name="集計 6 4 4 2" xfId="12536" xr:uid="{A686EC4B-8B2F-4083-9C3F-52239F656AFA}"/>
    <cellStyle name="集計 6 4 4 2 2" xfId="28151" xr:uid="{0B63D917-FA4F-4F50-BB57-4508A14DA3DA}"/>
    <cellStyle name="集計 6 4 4 2 2 2" xfId="59381" xr:uid="{E9541ECA-4696-4AD4-B338-04554C4599A3}"/>
    <cellStyle name="集計 6 4 4 2 3" xfId="43766" xr:uid="{BF9E3312-B72B-4000-B8D4-5EE3D4E21AA7}"/>
    <cellStyle name="集計 6 4 4 3" xfId="21905" xr:uid="{A01816F4-7893-477B-AF92-3275EDFDF341}"/>
    <cellStyle name="集計 6 4 4 3 2" xfId="53135" xr:uid="{EAE4461F-4D5F-4738-8291-8224FFD3B981}"/>
    <cellStyle name="集計 6 4 4 4" xfId="37520" xr:uid="{5E43B221-F745-4A37-A05B-692B4B9B8EE1}"/>
    <cellStyle name="集計 6 4 5" xfId="9413" xr:uid="{D3D0924D-E261-4AE4-88B3-2D5030ADB7AB}"/>
    <cellStyle name="集計 6 4 5 2" xfId="25028" xr:uid="{ABFA6F68-BEB8-4F2F-A126-182F637805E6}"/>
    <cellStyle name="集計 6 4 5 2 2" xfId="56258" xr:uid="{1D2A4612-3251-4D49-AEE4-684D638CF72D}"/>
    <cellStyle name="集計 6 4 5 3" xfId="40643" xr:uid="{05E9AED8-4B73-4056-ABC8-54FCA54CB8CF}"/>
    <cellStyle name="集計 6 4 6" xfId="15659" xr:uid="{B4AAD2C0-10C6-46CC-AB94-DDA655EA72F1}"/>
    <cellStyle name="集計 6 4 6 2" xfId="31274" xr:uid="{033E0563-A204-48B6-A188-1D5F4FD4493D}"/>
    <cellStyle name="集計 6 4 6 2 2" xfId="62504" xr:uid="{2A72F820-1C96-4D29-B334-F5EC54CB77A1}"/>
    <cellStyle name="集計 6 4 6 3" xfId="46889" xr:uid="{D126646C-1E77-4C74-97A5-54292656F206}"/>
    <cellStyle name="集計 6 4 7" xfId="18782" xr:uid="{5C45F921-3E6C-48E5-9E09-38C6FB11B2F3}"/>
    <cellStyle name="集計 6 4 7 2" xfId="50012" xr:uid="{17640DA8-B544-41FC-9BFA-C86B83DA382D}"/>
    <cellStyle name="集計 6 4 8" xfId="34397" xr:uid="{B8AF04A7-CE06-4CCB-8D56-AE6D84075AFE}"/>
    <cellStyle name="集計 6 4 9" xfId="63067" xr:uid="{B05149DF-9523-4EFF-9122-42D99388D22E}"/>
    <cellStyle name="集計 6 5" xfId="3165" xr:uid="{47FBF787-218F-496C-B50A-90F22BD8D538}"/>
    <cellStyle name="集計 6 5 2" xfId="3166" xr:uid="{0BD3B27E-2391-49C5-BA83-D64632ABE381}"/>
    <cellStyle name="集計 6 5 2 2" xfId="6289" xr:uid="{49BC98FD-A688-4900-AE30-C0E2EDE0FF44}"/>
    <cellStyle name="集計 6 5 2 2 2" xfId="12540" xr:uid="{DCE0DFC1-FCA3-40DC-88E9-B10718439DF0}"/>
    <cellStyle name="集計 6 5 2 2 2 2" xfId="28155" xr:uid="{15647A58-6342-482A-B40C-63C136D15132}"/>
    <cellStyle name="集計 6 5 2 2 2 2 2" xfId="59385" xr:uid="{1865F195-28C3-4829-8B7B-A18F73E7616F}"/>
    <cellStyle name="集計 6 5 2 2 2 3" xfId="43770" xr:uid="{9176A116-1566-4270-BC85-9BD94F1B54C8}"/>
    <cellStyle name="集計 6 5 2 2 3" xfId="21909" xr:uid="{8E4C88C5-8900-417E-BCDB-457B1EEF7C59}"/>
    <cellStyle name="集計 6 5 2 2 3 2" xfId="53139" xr:uid="{8947559C-C6F7-4D03-805A-D15F61DBA73E}"/>
    <cellStyle name="集計 6 5 2 2 4" xfId="37524" xr:uid="{D8D89AAE-D6D8-445D-806C-CCE79083DD39}"/>
    <cellStyle name="集計 6 5 2 3" xfId="9417" xr:uid="{C84CF53E-15B6-4E89-8FDA-5A920945FCA0}"/>
    <cellStyle name="集計 6 5 2 3 2" xfId="25032" xr:uid="{2D28601F-8926-4506-8A6E-895E84DD2711}"/>
    <cellStyle name="集計 6 5 2 3 2 2" xfId="56262" xr:uid="{0C7B598B-A55A-4BEF-AFB7-0B5AC9EA44CB}"/>
    <cellStyle name="集計 6 5 2 3 3" xfId="40647" xr:uid="{4DBDF1AA-0115-4751-A0F2-D92DD8AD6459}"/>
    <cellStyle name="集計 6 5 2 4" xfId="15663" xr:uid="{EB91F272-681B-42D6-B0AA-EBE4D6D8D7DB}"/>
    <cellStyle name="集計 6 5 2 4 2" xfId="31278" xr:uid="{F4837EE1-E787-41AC-AEA9-2082B082A230}"/>
    <cellStyle name="集計 6 5 2 4 2 2" xfId="62508" xr:uid="{4D541E02-9F9C-4984-BA11-7A23039CB2FF}"/>
    <cellStyle name="集計 6 5 2 4 3" xfId="46893" xr:uid="{E541369F-BFD2-4242-A0B0-518A051627F8}"/>
    <cellStyle name="集計 6 5 2 5" xfId="18786" xr:uid="{5A43FF38-1F97-4BB6-8525-1C721797A932}"/>
    <cellStyle name="集計 6 5 2 5 2" xfId="50016" xr:uid="{3701BBB3-5224-4C19-B8D5-E51114669187}"/>
    <cellStyle name="集計 6 5 2 6" xfId="34401" xr:uid="{25D2547B-8EB4-4BC7-919D-0D821D609DBF}"/>
    <cellStyle name="集計 6 5 3" xfId="3167" xr:uid="{78BAD2FC-2636-4644-9C4A-C71444E1C62B}"/>
    <cellStyle name="集計 6 5 3 2" xfId="6290" xr:uid="{4EB28D42-0C4E-4404-BE1E-209CEB817BA7}"/>
    <cellStyle name="集計 6 5 3 2 2" xfId="12541" xr:uid="{2482DEFB-B80A-44EA-9062-E30D25F9CEAC}"/>
    <cellStyle name="集計 6 5 3 2 2 2" xfId="28156" xr:uid="{F11F3888-1F05-4C4E-8B21-5F8169F0CB2C}"/>
    <cellStyle name="集計 6 5 3 2 2 2 2" xfId="59386" xr:uid="{37A94AF2-FE0A-46D2-89CF-713556A9ADD5}"/>
    <cellStyle name="集計 6 5 3 2 2 3" xfId="43771" xr:uid="{8DCBEC23-4799-469A-838E-0045A5A73AC8}"/>
    <cellStyle name="集計 6 5 3 2 3" xfId="21910" xr:uid="{51A4AE36-40BD-422B-AE36-DD2C8CF656F6}"/>
    <cellStyle name="集計 6 5 3 2 3 2" xfId="53140" xr:uid="{09D6331E-04DB-41FA-AB75-85BFFC0FCD7B}"/>
    <cellStyle name="集計 6 5 3 2 4" xfId="37525" xr:uid="{D495AAC1-6972-46E3-AC67-C38BE184FC49}"/>
    <cellStyle name="集計 6 5 3 3" xfId="9418" xr:uid="{3FE1A537-F6BB-4E28-91AC-036629A85BDD}"/>
    <cellStyle name="集計 6 5 3 3 2" xfId="25033" xr:uid="{2F5E36B9-396A-4B32-8731-53B834055214}"/>
    <cellStyle name="集計 6 5 3 3 2 2" xfId="56263" xr:uid="{9E565BCF-8B6D-4D22-B07B-6F29D38881BC}"/>
    <cellStyle name="集計 6 5 3 3 3" xfId="40648" xr:uid="{AF996BB7-A79C-46E8-9C1B-870C7F95B7B9}"/>
    <cellStyle name="集計 6 5 3 4" xfId="15664" xr:uid="{908A6DC3-B23A-4637-947B-1332374F96E8}"/>
    <cellStyle name="集計 6 5 3 4 2" xfId="31279" xr:uid="{82916112-9E2E-40EB-8E3A-B416174A0C86}"/>
    <cellStyle name="集計 6 5 3 4 2 2" xfId="62509" xr:uid="{B3273452-839F-478D-BACC-2CBD6C614B9D}"/>
    <cellStyle name="集計 6 5 3 4 3" xfId="46894" xr:uid="{B09C87EF-B799-46F4-B8EB-B0D10095BEB4}"/>
    <cellStyle name="集計 6 5 3 5" xfId="18787" xr:uid="{3BD44D0A-EEB5-4EC5-9FE1-0D0DFEE8EBFA}"/>
    <cellStyle name="集計 6 5 3 5 2" xfId="50017" xr:uid="{152D3719-0F97-462F-922A-E2999C359C30}"/>
    <cellStyle name="集計 6 5 3 6" xfId="34402" xr:uid="{99623848-0E11-4FBC-8165-57B411259036}"/>
    <cellStyle name="集計 6 5 4" xfId="6288" xr:uid="{D865136A-33EA-40E7-8980-D66A051D6CDD}"/>
    <cellStyle name="集計 6 5 4 2" xfId="12539" xr:uid="{EF63D44E-1F4D-462F-9591-33DFC09280D2}"/>
    <cellStyle name="集計 6 5 4 2 2" xfId="28154" xr:uid="{36CAA33D-D0B6-4DD3-BFC7-A3F02E5EC896}"/>
    <cellStyle name="集計 6 5 4 2 2 2" xfId="59384" xr:uid="{11B82FF3-2AA5-4173-894B-168759996DD7}"/>
    <cellStyle name="集計 6 5 4 2 3" xfId="43769" xr:uid="{B7EE50F5-D2F2-4C52-B044-CC160920E143}"/>
    <cellStyle name="集計 6 5 4 3" xfId="21908" xr:uid="{AA44CF14-FA16-440D-B16E-E335DA3A34BB}"/>
    <cellStyle name="集計 6 5 4 3 2" xfId="53138" xr:uid="{62DA930E-D786-49FC-B1D0-6BF24AD9A3F0}"/>
    <cellStyle name="集計 6 5 4 4" xfId="37523" xr:uid="{EDCC2FAA-D58D-4B6E-A0EA-4ECC88093DC1}"/>
    <cellStyle name="集計 6 5 5" xfId="9416" xr:uid="{51F95E6E-4A63-4CC8-9EAF-E127CA85ABA1}"/>
    <cellStyle name="集計 6 5 5 2" xfId="25031" xr:uid="{6AFEC34E-890E-4544-85E9-266D267B3B47}"/>
    <cellStyle name="集計 6 5 5 2 2" xfId="56261" xr:uid="{6F32E24B-E04A-471F-B9AE-F0A48D58F0C1}"/>
    <cellStyle name="集計 6 5 5 3" xfId="40646" xr:uid="{42E26B0D-CA8F-40DE-A587-3E0481550F21}"/>
    <cellStyle name="集計 6 5 6" xfId="15662" xr:uid="{EEFD367A-F505-4D0D-A65C-09D83DE10C65}"/>
    <cellStyle name="集計 6 5 6 2" xfId="31277" xr:uid="{F3879B8E-5AA5-4D10-9F9D-9901029ADF05}"/>
    <cellStyle name="集計 6 5 6 2 2" xfId="62507" xr:uid="{16920527-1319-430D-9C16-0F787F88D7C9}"/>
    <cellStyle name="集計 6 5 6 3" xfId="46892" xr:uid="{F19B9F84-C947-4A9C-AB97-F99255E6EC3B}"/>
    <cellStyle name="集計 6 5 7" xfId="18785" xr:uid="{C5B3C9A5-97EA-4EB9-AC25-F74C41702CD8}"/>
    <cellStyle name="集計 6 5 7 2" xfId="50015" xr:uid="{C45EEB4F-E0D7-43B5-9C26-33AD4FCF50C4}"/>
    <cellStyle name="集計 6 5 8" xfId="34400" xr:uid="{93B5A864-5BAA-479A-AB74-DB85ABCB9951}"/>
    <cellStyle name="集計 6 6" xfId="3168" xr:uid="{65E9B1F8-DF3D-4521-8818-5CCE1B87AA25}"/>
    <cellStyle name="集計 6 6 2" xfId="3169" xr:uid="{387799E9-16B7-4D5D-8330-186090F9D42B}"/>
    <cellStyle name="集計 6 6 2 2" xfId="6292" xr:uid="{30009397-71B7-4B4B-89D3-A263A33AA969}"/>
    <cellStyle name="集計 6 6 2 2 2" xfId="12543" xr:uid="{46093633-D210-4074-A3E7-63F919013DA7}"/>
    <cellStyle name="集計 6 6 2 2 2 2" xfId="28158" xr:uid="{66830394-D19D-4EA3-9B33-73AE25573763}"/>
    <cellStyle name="集計 6 6 2 2 2 2 2" xfId="59388" xr:uid="{4B12F296-843F-4546-80E4-645C4295F103}"/>
    <cellStyle name="集計 6 6 2 2 2 3" xfId="43773" xr:uid="{4AEFBDAF-AA1D-4352-9CE0-4333B62A31BD}"/>
    <cellStyle name="集計 6 6 2 2 3" xfId="21912" xr:uid="{C77E7315-E525-4ED6-9A87-588BDDFBDC91}"/>
    <cellStyle name="集計 6 6 2 2 3 2" xfId="53142" xr:uid="{F3E6D4B2-5154-4007-B54C-CC34835117EC}"/>
    <cellStyle name="集計 6 6 2 2 4" xfId="37527" xr:uid="{455CB41D-BA02-44FA-8BCC-4471E40D4D34}"/>
    <cellStyle name="集計 6 6 2 3" xfId="9420" xr:uid="{BF3C0FBD-ED0F-417D-A1C4-B86FB91D942B}"/>
    <cellStyle name="集計 6 6 2 3 2" xfId="25035" xr:uid="{E088AAD9-4F1C-44BD-9311-95A4DE2F1383}"/>
    <cellStyle name="集計 6 6 2 3 2 2" xfId="56265" xr:uid="{F5233C9B-D8AF-4AF5-9513-F7D27D625870}"/>
    <cellStyle name="集計 6 6 2 3 3" xfId="40650" xr:uid="{954CBFA4-65EA-48AE-ADD8-0E1061E352F7}"/>
    <cellStyle name="集計 6 6 2 4" xfId="15666" xr:uid="{61AD2152-434F-48EF-9F00-43F5A9784268}"/>
    <cellStyle name="集計 6 6 2 4 2" xfId="31281" xr:uid="{C7FC5146-9C30-494B-BBAD-3DC34F4DCBB6}"/>
    <cellStyle name="集計 6 6 2 4 2 2" xfId="62511" xr:uid="{DEB5E1D6-3290-4D05-8B6D-F9F08F31B0B2}"/>
    <cellStyle name="集計 6 6 2 4 3" xfId="46896" xr:uid="{3FB89B2E-F264-48AB-99FA-920B48395119}"/>
    <cellStyle name="集計 6 6 2 5" xfId="18789" xr:uid="{DEE2FD43-8E12-4F47-8C3A-17A3C8AC8F2D}"/>
    <cellStyle name="集計 6 6 2 5 2" xfId="50019" xr:uid="{E8B3B919-D75D-4617-BCD7-6E9D1452379F}"/>
    <cellStyle name="集計 6 6 2 6" xfId="34404" xr:uid="{4C1ACCC3-492F-48D9-9C70-A5ADB7498D36}"/>
    <cellStyle name="集計 6 6 3" xfId="3170" xr:uid="{044D96C6-60DE-461B-B306-FD72AF5EDE47}"/>
    <cellStyle name="集計 6 6 3 2" xfId="6293" xr:uid="{36A7DB63-8E69-49BE-AFE5-C3C462A72569}"/>
    <cellStyle name="集計 6 6 3 2 2" xfId="12544" xr:uid="{8975BF65-62E8-45F1-AA5C-7A1048D5092E}"/>
    <cellStyle name="集計 6 6 3 2 2 2" xfId="28159" xr:uid="{D69F4E44-1CA6-437B-B918-EC8825403C0D}"/>
    <cellStyle name="集計 6 6 3 2 2 2 2" xfId="59389" xr:uid="{D96173F4-6619-4E87-BC77-8CF2FDF17636}"/>
    <cellStyle name="集計 6 6 3 2 2 3" xfId="43774" xr:uid="{7B2FA95B-247A-4529-971B-41514FC4D90A}"/>
    <cellStyle name="集計 6 6 3 2 3" xfId="21913" xr:uid="{1EE6876A-C1AE-472D-9310-1BFEB8859FAC}"/>
    <cellStyle name="集計 6 6 3 2 3 2" xfId="53143" xr:uid="{6F1E8173-A891-41B3-B641-0CF8AAAE0010}"/>
    <cellStyle name="集計 6 6 3 2 4" xfId="37528" xr:uid="{31913877-2F96-463A-97FF-83DF7F7DA969}"/>
    <cellStyle name="集計 6 6 3 3" xfId="9421" xr:uid="{B3B17EF2-227C-4FEA-A18E-82B4FDB43960}"/>
    <cellStyle name="集計 6 6 3 3 2" xfId="25036" xr:uid="{E1385373-50F3-4FC3-AA84-67C7008FE9DD}"/>
    <cellStyle name="集計 6 6 3 3 2 2" xfId="56266" xr:uid="{6A9DEEF2-817B-444E-AB93-DAEE5A81820F}"/>
    <cellStyle name="集計 6 6 3 3 3" xfId="40651" xr:uid="{028EB2D4-EBE8-4A22-8AB2-4D153428293A}"/>
    <cellStyle name="集計 6 6 3 4" xfId="15667" xr:uid="{B6B270FC-108A-416E-847C-DBD2E4A30D5F}"/>
    <cellStyle name="集計 6 6 3 4 2" xfId="31282" xr:uid="{EE5565D1-EAFE-426D-8E18-CB87130BEA31}"/>
    <cellStyle name="集計 6 6 3 4 2 2" xfId="62512" xr:uid="{59270373-262A-4319-93D1-BDB229391AA6}"/>
    <cellStyle name="集計 6 6 3 4 3" xfId="46897" xr:uid="{8D31E618-5E13-47C2-8B3C-F9E81AA55B0E}"/>
    <cellStyle name="集計 6 6 3 5" xfId="18790" xr:uid="{522C199A-7FB2-49AE-96C2-6D4EEE55AF71}"/>
    <cellStyle name="集計 6 6 3 5 2" xfId="50020" xr:uid="{44E6C337-CB8B-46F2-AA55-CC4833FD4506}"/>
    <cellStyle name="集計 6 6 3 6" xfId="34405" xr:uid="{9C640DE7-3940-4293-8782-8782982A5868}"/>
    <cellStyle name="集計 6 6 4" xfId="6291" xr:uid="{99432C57-2773-4967-AC6E-229CD4C996C0}"/>
    <cellStyle name="集計 6 6 4 2" xfId="12542" xr:uid="{40A652E8-DBA1-451A-8070-CBC5AC358031}"/>
    <cellStyle name="集計 6 6 4 2 2" xfId="28157" xr:uid="{8948AABE-FD16-4472-9522-84C7514E5450}"/>
    <cellStyle name="集計 6 6 4 2 2 2" xfId="59387" xr:uid="{1E9C9021-D63F-4523-AD35-A472C1922A5F}"/>
    <cellStyle name="集計 6 6 4 2 3" xfId="43772" xr:uid="{0EE4E412-ED47-4B47-B890-C65EF2CBC5EE}"/>
    <cellStyle name="集計 6 6 4 3" xfId="21911" xr:uid="{35BDD532-C152-41BB-8614-91C5C2007E6F}"/>
    <cellStyle name="集計 6 6 4 3 2" xfId="53141" xr:uid="{B2EA93A4-EF68-42EF-ABE9-C9347A1B8124}"/>
    <cellStyle name="集計 6 6 4 4" xfId="37526" xr:uid="{FAD6709D-57F3-4E79-B47F-DCA26C914744}"/>
    <cellStyle name="集計 6 6 5" xfId="9419" xr:uid="{393B4F0C-405D-4FD8-98EF-4FC88CFF1F08}"/>
    <cellStyle name="集計 6 6 5 2" xfId="25034" xr:uid="{E9261FAC-632A-4A9E-A55C-0FAA5319CA70}"/>
    <cellStyle name="集計 6 6 5 2 2" xfId="56264" xr:uid="{8DC2D878-DB58-4574-9FBD-F64824ED4023}"/>
    <cellStyle name="集計 6 6 5 3" xfId="40649" xr:uid="{76A860B6-6FC5-4FBE-AD4D-F1600335E5D9}"/>
    <cellStyle name="集計 6 6 6" xfId="15665" xr:uid="{D556891D-4B5B-4EEA-9D6D-FB83B7654D33}"/>
    <cellStyle name="集計 6 6 6 2" xfId="31280" xr:uid="{69D09198-9165-43E3-817E-89DC94CF99FD}"/>
    <cellStyle name="集計 6 6 6 2 2" xfId="62510" xr:uid="{C946AF1C-CFB2-4C45-BBB8-13FB24B55212}"/>
    <cellStyle name="集計 6 6 6 3" xfId="46895" xr:uid="{241DC522-1E95-43CF-9415-F026582FCB9A}"/>
    <cellStyle name="集計 6 6 7" xfId="18788" xr:uid="{46416573-6687-4106-BBFA-23ECDCA3B407}"/>
    <cellStyle name="集計 6 6 7 2" xfId="50018" xr:uid="{6F09B501-DE65-4808-A519-255DF99EDCA5}"/>
    <cellStyle name="集計 6 6 8" xfId="34403" xr:uid="{E982A1AC-5E38-4626-A1F8-7F46C7955AC3}"/>
    <cellStyle name="集計 6 7" xfId="3171" xr:uid="{D412B1E5-C140-48FE-AE88-5972DB0A1A8B}"/>
    <cellStyle name="集計 6 7 2" xfId="3172" xr:uid="{D2C1285E-B576-4DC7-A9D4-C7399B28C6FE}"/>
    <cellStyle name="集計 6 7 2 2" xfId="6295" xr:uid="{EEDC0EAA-15A9-4724-9ED7-7B6045C78FF9}"/>
    <cellStyle name="集計 6 7 2 2 2" xfId="12546" xr:uid="{68CFE0A0-B93E-4554-8234-BEF4B08603C8}"/>
    <cellStyle name="集計 6 7 2 2 2 2" xfId="28161" xr:uid="{142770CE-7521-4163-9B9A-19770B17FB04}"/>
    <cellStyle name="集計 6 7 2 2 2 2 2" xfId="59391" xr:uid="{5FAB7939-BAAA-4EE5-A0FC-33652E7A821B}"/>
    <cellStyle name="集計 6 7 2 2 2 3" xfId="43776" xr:uid="{65FCA545-4BE5-4533-BBBB-F6DBDEA6D9AF}"/>
    <cellStyle name="集計 6 7 2 2 3" xfId="21915" xr:uid="{B263058D-88B8-48A8-9778-84A69C0A534E}"/>
    <cellStyle name="集計 6 7 2 2 3 2" xfId="53145" xr:uid="{42EED416-CC79-49D3-8C2A-717E4EDE05F7}"/>
    <cellStyle name="集計 6 7 2 2 4" xfId="37530" xr:uid="{E4778E81-C87D-4A46-B60A-BE25A68371A9}"/>
    <cellStyle name="集計 6 7 2 3" xfId="9423" xr:uid="{0D413C1E-996B-4E04-8C4E-7DAA2987615F}"/>
    <cellStyle name="集計 6 7 2 3 2" xfId="25038" xr:uid="{71F9F3FA-714D-4D26-80A5-00D467F9BF0A}"/>
    <cellStyle name="集計 6 7 2 3 2 2" xfId="56268" xr:uid="{1F08E1B1-D0F2-4D8B-AFAE-4031499031E1}"/>
    <cellStyle name="集計 6 7 2 3 3" xfId="40653" xr:uid="{554B3478-64DD-43C4-A222-368331C6BC0E}"/>
    <cellStyle name="集計 6 7 2 4" xfId="15669" xr:uid="{4B2CEBAA-18C4-4567-BC58-3799F2D703C0}"/>
    <cellStyle name="集計 6 7 2 4 2" xfId="31284" xr:uid="{83D34959-1F84-45BD-8904-B711FA26EAA6}"/>
    <cellStyle name="集計 6 7 2 4 2 2" xfId="62514" xr:uid="{47280002-6ABD-4A59-B4E1-E821FACF7D63}"/>
    <cellStyle name="集計 6 7 2 4 3" xfId="46899" xr:uid="{2FED909B-EB49-4F7A-A3C9-9EAE5EFB754D}"/>
    <cellStyle name="集計 6 7 2 5" xfId="18792" xr:uid="{BB2393E5-1611-4BCA-B33B-BD108F382433}"/>
    <cellStyle name="集計 6 7 2 5 2" xfId="50022" xr:uid="{CDBC22D2-3455-4352-9A1E-F5B1EACE5A03}"/>
    <cellStyle name="集計 6 7 2 6" xfId="34407" xr:uid="{E07CCCBE-127E-4268-9BB4-DF08CB1DC241}"/>
    <cellStyle name="集計 6 7 3" xfId="3173" xr:uid="{15974000-5ED8-46B8-B8C7-0DB238BDE928}"/>
    <cellStyle name="集計 6 7 3 2" xfId="6296" xr:uid="{E15F9A74-9301-4458-924D-5C673240672C}"/>
    <cellStyle name="集計 6 7 3 2 2" xfId="12547" xr:uid="{A14CDA0D-0C6D-4055-8206-8C2DD0057707}"/>
    <cellStyle name="集計 6 7 3 2 2 2" xfId="28162" xr:uid="{5DCA6AAE-69C2-42C4-ADE2-B326A7481F3D}"/>
    <cellStyle name="集計 6 7 3 2 2 2 2" xfId="59392" xr:uid="{359829DB-1B38-40CD-BDCF-702689FEB681}"/>
    <cellStyle name="集計 6 7 3 2 2 3" xfId="43777" xr:uid="{59284427-F5CC-49E1-95DA-30ECB6F8D857}"/>
    <cellStyle name="集計 6 7 3 2 3" xfId="21916" xr:uid="{C7E13EBB-1F34-42E0-A7DB-679F4818EB74}"/>
    <cellStyle name="集計 6 7 3 2 3 2" xfId="53146" xr:uid="{AB8E1511-0238-42BB-9C06-889DEC3C3BB3}"/>
    <cellStyle name="集計 6 7 3 2 4" xfId="37531" xr:uid="{96430467-021D-4C03-86BA-0EF0D5802A6F}"/>
    <cellStyle name="集計 6 7 3 3" xfId="9424" xr:uid="{CC243055-C534-452A-B626-7045FD86A511}"/>
    <cellStyle name="集計 6 7 3 3 2" xfId="25039" xr:uid="{9563F342-2188-44E3-B410-7746285C0EE8}"/>
    <cellStyle name="集計 6 7 3 3 2 2" xfId="56269" xr:uid="{870A23AB-0612-4DE2-B2B7-AB7E0EC13BC8}"/>
    <cellStyle name="集計 6 7 3 3 3" xfId="40654" xr:uid="{7FC8B45B-8315-47D0-BC4D-A7DEB3CA0FE8}"/>
    <cellStyle name="集計 6 7 3 4" xfId="15670" xr:uid="{38E8656E-83D9-4097-905D-8726387AB290}"/>
    <cellStyle name="集計 6 7 3 4 2" xfId="31285" xr:uid="{726C64C0-8F34-4C59-B90B-DF0856AF7D4C}"/>
    <cellStyle name="集計 6 7 3 4 2 2" xfId="62515" xr:uid="{83C27F44-DAC8-43FA-9AA0-9B4E9A711E3B}"/>
    <cellStyle name="集計 6 7 3 4 3" xfId="46900" xr:uid="{5FBAEB70-B13B-4A72-8163-3163DD88D4DE}"/>
    <cellStyle name="集計 6 7 3 5" xfId="18793" xr:uid="{EABB2219-77F6-47CF-AE4A-E48F62B856B3}"/>
    <cellStyle name="集計 6 7 3 5 2" xfId="50023" xr:uid="{50D5A219-9CD5-4C74-BD5D-26816474A88B}"/>
    <cellStyle name="集計 6 7 3 6" xfId="34408" xr:uid="{B78F56E3-9A52-42D2-88FB-C00DE4F9DF11}"/>
    <cellStyle name="集計 6 7 4" xfId="6294" xr:uid="{C1CB12C4-84A8-4F59-8DF5-E20B8C182343}"/>
    <cellStyle name="集計 6 7 4 2" xfId="12545" xr:uid="{0E81315B-194B-47B5-B8F8-7498EA4C1738}"/>
    <cellStyle name="集計 6 7 4 2 2" xfId="28160" xr:uid="{B11DFCFB-9FF0-4A0D-806E-C3D0044191E5}"/>
    <cellStyle name="集計 6 7 4 2 2 2" xfId="59390" xr:uid="{7539ACF6-FD07-47F0-955E-9079B0E940C8}"/>
    <cellStyle name="集計 6 7 4 2 3" xfId="43775" xr:uid="{14D4F44F-A790-4E77-8E2C-9F482ED27BC8}"/>
    <cellStyle name="集計 6 7 4 3" xfId="21914" xr:uid="{E98362F9-08B9-4532-86BE-419BC57BBE65}"/>
    <cellStyle name="集計 6 7 4 3 2" xfId="53144" xr:uid="{DC7C1EA2-63FF-4B71-84D6-611242CE6478}"/>
    <cellStyle name="集計 6 7 4 4" xfId="37529" xr:uid="{90985020-716A-4171-99C8-D6AAC6269E64}"/>
    <cellStyle name="集計 6 7 5" xfId="9422" xr:uid="{BD9FA153-C3AF-4CB5-A32C-1C2DD0046285}"/>
    <cellStyle name="集計 6 7 5 2" xfId="25037" xr:uid="{91187C3F-26DD-4DCF-AB95-5C96D07E7260}"/>
    <cellStyle name="集計 6 7 5 2 2" xfId="56267" xr:uid="{41EB2580-E5CF-4AEF-BC5F-177C3807CCFE}"/>
    <cellStyle name="集計 6 7 5 3" xfId="40652" xr:uid="{608D4424-6698-46AC-94CA-148FC78A9B52}"/>
    <cellStyle name="集計 6 7 6" xfId="15668" xr:uid="{44778BB8-1DD1-4E4B-A64A-B85E0D1BFE09}"/>
    <cellStyle name="集計 6 7 6 2" xfId="31283" xr:uid="{77A6AC60-2091-4430-9C44-832C239E059C}"/>
    <cellStyle name="集計 6 7 6 2 2" xfId="62513" xr:uid="{0E1A7A13-1565-43D2-BF69-8F3EE3510D14}"/>
    <cellStyle name="集計 6 7 6 3" xfId="46898" xr:uid="{FE7F06D3-FA19-465D-9169-1512CA9E4E14}"/>
    <cellStyle name="集計 6 7 7" xfId="18791" xr:uid="{C0AAADA8-31A6-43F7-8B67-959612094EBB}"/>
    <cellStyle name="集計 6 7 7 2" xfId="50021" xr:uid="{B8E7C5A6-5B0E-4324-BE15-F24EC4A65E77}"/>
    <cellStyle name="集計 6 7 8" xfId="34406" xr:uid="{331FE91D-031B-4096-A75F-4FFEF8CCBB8E}"/>
    <cellStyle name="集計 6 8" xfId="3174" xr:uid="{72FFD80F-CEAB-4948-BFA7-479F52D4769B}"/>
    <cellStyle name="集計 6 8 2" xfId="3175" xr:uid="{75010829-BFDC-4D05-928A-5815E1006087}"/>
    <cellStyle name="集計 6 8 2 2" xfId="6298" xr:uid="{8EC10C05-4A2E-433B-8B9F-C33D00EB3FCC}"/>
    <cellStyle name="集計 6 8 2 2 2" xfId="12549" xr:uid="{D6728573-5C50-4E34-B2B8-7748FEB75836}"/>
    <cellStyle name="集計 6 8 2 2 2 2" xfId="28164" xr:uid="{1164FDEA-2B4D-4319-9013-4FF0F422B2E4}"/>
    <cellStyle name="集計 6 8 2 2 2 2 2" xfId="59394" xr:uid="{AFB699DE-8C00-4E57-8AA6-84DFBC0B8C84}"/>
    <cellStyle name="集計 6 8 2 2 2 3" xfId="43779" xr:uid="{819F231A-CB83-475C-8A0D-41B220F9DF4A}"/>
    <cellStyle name="集計 6 8 2 2 3" xfId="21918" xr:uid="{1DDB8D2A-F3FA-452F-B4D1-36B65FD4272D}"/>
    <cellStyle name="集計 6 8 2 2 3 2" xfId="53148" xr:uid="{0FFB67D2-58E7-47DB-89EE-ABABA28D1DA7}"/>
    <cellStyle name="集計 6 8 2 2 4" xfId="37533" xr:uid="{3542C9A9-DD82-4206-998D-30DB17D49EAE}"/>
    <cellStyle name="集計 6 8 2 3" xfId="9426" xr:uid="{EBE7086A-5287-4097-8A73-9E3A1AAEADE9}"/>
    <cellStyle name="集計 6 8 2 3 2" xfId="25041" xr:uid="{F9988E42-E588-4754-82B7-A06FAC64AF33}"/>
    <cellStyle name="集計 6 8 2 3 2 2" xfId="56271" xr:uid="{49DED5E0-57D9-4FBC-9099-730B8C5A4CCA}"/>
    <cellStyle name="集計 6 8 2 3 3" xfId="40656" xr:uid="{7DEE7BED-938C-4B9C-B9EC-39C43AD167C0}"/>
    <cellStyle name="集計 6 8 2 4" xfId="15672" xr:uid="{66A59D9B-19C2-4938-A449-93E859209959}"/>
    <cellStyle name="集計 6 8 2 4 2" xfId="31287" xr:uid="{A593FA2D-69C4-4BBC-B2ED-34EE7D12489A}"/>
    <cellStyle name="集計 6 8 2 4 2 2" xfId="62517" xr:uid="{AE83648C-AAF0-4B59-803A-9AC2C0138BFB}"/>
    <cellStyle name="集計 6 8 2 4 3" xfId="46902" xr:uid="{8B1669FA-0C78-4088-9905-81D7F893AD95}"/>
    <cellStyle name="集計 6 8 2 5" xfId="18795" xr:uid="{5643C9E6-65E8-4285-872C-B33B208E6B49}"/>
    <cellStyle name="集計 6 8 2 5 2" xfId="50025" xr:uid="{976E9BFD-4D5A-4F97-A8DA-3CF202E59389}"/>
    <cellStyle name="集計 6 8 2 6" xfId="34410" xr:uid="{903BEC9C-C52D-4839-8710-2AC3F45DBF7B}"/>
    <cellStyle name="集計 6 8 3" xfId="3176" xr:uid="{B46B35DC-99AF-48C4-A252-78EB51D0741F}"/>
    <cellStyle name="集計 6 8 3 2" xfId="6299" xr:uid="{7D877AB7-52C8-4A70-9BDD-00DE91AAA4B1}"/>
    <cellStyle name="集計 6 8 3 2 2" xfId="12550" xr:uid="{D8B38812-1FAB-4A86-AB68-C78A88BAB03D}"/>
    <cellStyle name="集計 6 8 3 2 2 2" xfId="28165" xr:uid="{32B48BC3-A241-446F-B537-31AF728EE72B}"/>
    <cellStyle name="集計 6 8 3 2 2 2 2" xfId="59395" xr:uid="{B0C2EF6F-5B55-417B-8A0A-F082E468B9AE}"/>
    <cellStyle name="集計 6 8 3 2 2 3" xfId="43780" xr:uid="{D7893E6D-40E9-40AC-94AD-562D4158B9FC}"/>
    <cellStyle name="集計 6 8 3 2 3" xfId="21919" xr:uid="{1C0FA8FE-8B89-4319-BC82-D55B6650FA2E}"/>
    <cellStyle name="集計 6 8 3 2 3 2" xfId="53149" xr:uid="{0CF0ADF2-76B6-4307-A2A2-FE218E1E5D8B}"/>
    <cellStyle name="集計 6 8 3 2 4" xfId="37534" xr:uid="{7457EE2C-D3E8-4270-A67A-590A94B452E8}"/>
    <cellStyle name="集計 6 8 3 3" xfId="9427" xr:uid="{A0AB96CA-5789-47B1-A95D-77F846E88748}"/>
    <cellStyle name="集計 6 8 3 3 2" xfId="25042" xr:uid="{CC102F97-9018-45A9-9C63-633B9B1902D4}"/>
    <cellStyle name="集計 6 8 3 3 2 2" xfId="56272" xr:uid="{A44AE461-B166-43B5-BE1E-5D7EA09B60B9}"/>
    <cellStyle name="集計 6 8 3 3 3" xfId="40657" xr:uid="{82DD2B83-971F-4AF6-AA59-29562F6B7DD2}"/>
    <cellStyle name="集計 6 8 3 4" xfId="15673" xr:uid="{9B096A8E-1003-42FB-AC33-703A9CD37421}"/>
    <cellStyle name="集計 6 8 3 4 2" xfId="31288" xr:uid="{EF020208-A9AF-49BD-895D-E79427ABD7D4}"/>
    <cellStyle name="集計 6 8 3 4 2 2" xfId="62518" xr:uid="{C26E0823-D657-416A-A472-33488DBA4EBC}"/>
    <cellStyle name="集計 6 8 3 4 3" xfId="46903" xr:uid="{DCC9B70A-2BF6-41B2-A5B3-E1A77EA4BC6A}"/>
    <cellStyle name="集計 6 8 3 5" xfId="18796" xr:uid="{C1834186-6C00-40FC-95A1-EFA80B3E37E3}"/>
    <cellStyle name="集計 6 8 3 5 2" xfId="50026" xr:uid="{CB194EAD-D5FE-4C32-AD27-E81F7237794E}"/>
    <cellStyle name="集計 6 8 3 6" xfId="34411" xr:uid="{57F7A51D-E302-4418-A01C-BB6E3A2E4F78}"/>
    <cellStyle name="集計 6 8 4" xfId="6297" xr:uid="{BD688938-42A1-4CB4-A436-B129CD0221DB}"/>
    <cellStyle name="集計 6 8 4 2" xfId="12548" xr:uid="{EE463574-45DF-4323-B1FB-686670AF8E62}"/>
    <cellStyle name="集計 6 8 4 2 2" xfId="28163" xr:uid="{598B5875-3D57-4CE7-AF28-848E91FC3E6A}"/>
    <cellStyle name="集計 6 8 4 2 2 2" xfId="59393" xr:uid="{E615AE09-DB43-4142-AC75-C8330179A46D}"/>
    <cellStyle name="集計 6 8 4 2 3" xfId="43778" xr:uid="{182CDC3C-792E-4C1D-BC9B-62D3410258AD}"/>
    <cellStyle name="集計 6 8 4 3" xfId="21917" xr:uid="{C41B3C1D-BC8F-4DB5-8A58-6BD7F99EC6E7}"/>
    <cellStyle name="集計 6 8 4 3 2" xfId="53147" xr:uid="{55CF4FD0-0428-49C8-9DD8-BCBF3DD603AA}"/>
    <cellStyle name="集計 6 8 4 4" xfId="37532" xr:uid="{5EA16EF6-37A9-4F61-A174-DF5F96EFCD01}"/>
    <cellStyle name="集計 6 8 5" xfId="9425" xr:uid="{5D093F7B-5713-4DCD-91F1-07B4C0ACA5D3}"/>
    <cellStyle name="集計 6 8 5 2" xfId="25040" xr:uid="{8A3D3F58-7C4C-4BF6-8EF3-4868FEA90176}"/>
    <cellStyle name="集計 6 8 5 2 2" xfId="56270" xr:uid="{7A5B6372-8E95-480F-BBED-22305E22AA4E}"/>
    <cellStyle name="集計 6 8 5 3" xfId="40655" xr:uid="{FD7A0A35-3A3F-4FAE-BD1F-6A1A16536573}"/>
    <cellStyle name="集計 6 8 6" xfId="15671" xr:uid="{BA9A18A0-F642-44E7-BEC8-008348384621}"/>
    <cellStyle name="集計 6 8 6 2" xfId="31286" xr:uid="{D40918FC-4EB8-4CCD-8ED4-DB322DEA07CA}"/>
    <cellStyle name="集計 6 8 6 2 2" xfId="62516" xr:uid="{45D76084-70D3-445A-BE8B-2BC69A83E811}"/>
    <cellStyle name="集計 6 8 6 3" xfId="46901" xr:uid="{4C6779DC-0299-4F18-AE1B-665B93D8A515}"/>
    <cellStyle name="集計 6 8 7" xfId="18794" xr:uid="{FDEC1FBF-0454-4B2D-A560-71AB9BAF6762}"/>
    <cellStyle name="集計 6 8 7 2" xfId="50024" xr:uid="{B76D3CA6-3089-49C2-BA14-D2833BFC44C5}"/>
    <cellStyle name="集計 6 8 8" xfId="34409" xr:uid="{C0C04196-4545-4774-BB2B-2CD9FDD42BB8}"/>
    <cellStyle name="集計 6 9" xfId="3177" xr:uid="{333DE93C-9734-4207-B255-A3AAEBA32EFA}"/>
    <cellStyle name="集計 6 9 2" xfId="3178" xr:uid="{A2230CF0-2D1F-4988-ACD5-83B2F565B4AB}"/>
    <cellStyle name="集計 6 9 2 2" xfId="6301" xr:uid="{43815C18-1B68-47A4-A330-0D8365D6EFC3}"/>
    <cellStyle name="集計 6 9 2 2 2" xfId="12552" xr:uid="{E0B6C9B0-8CBB-41A7-A322-0BD2AFEF496C}"/>
    <cellStyle name="集計 6 9 2 2 2 2" xfId="28167" xr:uid="{33F17B19-5561-4BBB-B21B-FEAFE83C2595}"/>
    <cellStyle name="集計 6 9 2 2 2 2 2" xfId="59397" xr:uid="{75A5AC71-ECB5-497A-984A-1068C95CEB88}"/>
    <cellStyle name="集計 6 9 2 2 2 3" xfId="43782" xr:uid="{B84A0FAC-1F22-4DF5-A9AB-052717B494C8}"/>
    <cellStyle name="集計 6 9 2 2 3" xfId="21921" xr:uid="{EB109F9F-AD40-46E3-978D-A91323771895}"/>
    <cellStyle name="集計 6 9 2 2 3 2" xfId="53151" xr:uid="{657C9B80-E3DA-4750-A069-393551188ECD}"/>
    <cellStyle name="集計 6 9 2 2 4" xfId="37536" xr:uid="{E0ECE173-CE52-4529-AACA-6C014728809A}"/>
    <cellStyle name="集計 6 9 2 3" xfId="9429" xr:uid="{5FB4EF15-A9E0-405D-98EB-E905D3973113}"/>
    <cellStyle name="集計 6 9 2 3 2" xfId="25044" xr:uid="{9E4CD2E3-D4A5-4C0A-8393-58FAB90115D0}"/>
    <cellStyle name="集計 6 9 2 3 2 2" xfId="56274" xr:uid="{6C806EDB-D7BF-4A34-AD9B-A4CA4A349C9C}"/>
    <cellStyle name="集計 6 9 2 3 3" xfId="40659" xr:uid="{A0241F88-6AD3-456F-BA3E-FDE534BB17F6}"/>
    <cellStyle name="集計 6 9 2 4" xfId="15675" xr:uid="{6EC310CF-2595-43DB-B349-01625FADB7DD}"/>
    <cellStyle name="集計 6 9 2 4 2" xfId="31290" xr:uid="{28580086-D296-4CD5-80E2-E95FCEE6E05F}"/>
    <cellStyle name="集計 6 9 2 4 2 2" xfId="62520" xr:uid="{FC6CB796-B7E7-4EBF-B947-14FDED338449}"/>
    <cellStyle name="集計 6 9 2 4 3" xfId="46905" xr:uid="{49554EF3-08C6-4C9D-BFE0-17DD664007DE}"/>
    <cellStyle name="集計 6 9 2 5" xfId="18798" xr:uid="{AD6FB463-7B80-4A1F-9572-3BDBCE304E19}"/>
    <cellStyle name="集計 6 9 2 5 2" xfId="50028" xr:uid="{252C203F-E674-458E-9F84-25473A605A65}"/>
    <cellStyle name="集計 6 9 2 6" xfId="34413" xr:uid="{3D07E48C-BE09-4727-9D42-86B2C9A3E1B1}"/>
    <cellStyle name="集計 6 9 3" xfId="3179" xr:uid="{459E31A6-270C-4185-BFC4-8D2919EA6667}"/>
    <cellStyle name="集計 6 9 3 2" xfId="6302" xr:uid="{2F02B941-38F6-4DD8-BEE9-DE12787C854D}"/>
    <cellStyle name="集計 6 9 3 2 2" xfId="12553" xr:uid="{C00B7674-35D6-4E69-8FAA-15A9C9EE2D59}"/>
    <cellStyle name="集計 6 9 3 2 2 2" xfId="28168" xr:uid="{20939219-7A8F-40EB-8CB9-12003A5B814A}"/>
    <cellStyle name="集計 6 9 3 2 2 2 2" xfId="59398" xr:uid="{2167AB84-0767-4D42-98D1-A67CBA8DBE01}"/>
    <cellStyle name="集計 6 9 3 2 2 3" xfId="43783" xr:uid="{2C8FD4A5-9D67-4B44-8B69-AE9B6DA1D78B}"/>
    <cellStyle name="集計 6 9 3 2 3" xfId="21922" xr:uid="{061DF9E4-DB0E-4D3C-B430-DB600F3A539D}"/>
    <cellStyle name="集計 6 9 3 2 3 2" xfId="53152" xr:uid="{B3FD3F36-AD20-41CD-A7E4-F0CFF4749639}"/>
    <cellStyle name="集計 6 9 3 2 4" xfId="37537" xr:uid="{12F83AAE-467D-46F6-9F71-CBCBBAB70AEC}"/>
    <cellStyle name="集計 6 9 3 3" xfId="9430" xr:uid="{F64FDAB9-87B4-47A0-9D7B-DC5356A00022}"/>
    <cellStyle name="集計 6 9 3 3 2" xfId="25045" xr:uid="{CD966CF3-A61C-4B73-89EA-4689E667EEDD}"/>
    <cellStyle name="集計 6 9 3 3 2 2" xfId="56275" xr:uid="{96E9B786-330B-4238-8EFD-59B02B0DB37F}"/>
    <cellStyle name="集計 6 9 3 3 3" xfId="40660" xr:uid="{1D441309-6A92-44FB-86E4-42F0BEBB97FE}"/>
    <cellStyle name="集計 6 9 3 4" xfId="15676" xr:uid="{47DD0727-6E30-4950-8C26-E232268C5B7A}"/>
    <cellStyle name="集計 6 9 3 4 2" xfId="31291" xr:uid="{E7E4BE0F-0991-4D7A-A809-76741598BAEE}"/>
    <cellStyle name="集計 6 9 3 4 2 2" xfId="62521" xr:uid="{0E9D6146-0C83-442F-9126-2151D8599E3F}"/>
    <cellStyle name="集計 6 9 3 4 3" xfId="46906" xr:uid="{E6F80DA1-EF8B-4FA9-A9F2-7AD8B71BB33F}"/>
    <cellStyle name="集計 6 9 3 5" xfId="18799" xr:uid="{AEFB39A2-AB89-4FA8-8686-5FDB622874F5}"/>
    <cellStyle name="集計 6 9 3 5 2" xfId="50029" xr:uid="{3E33E84E-2A47-427D-853A-B15B60D7DCF4}"/>
    <cellStyle name="集計 6 9 3 6" xfId="34414" xr:uid="{D63FC730-9ABA-4549-9675-A594B9CC4BC3}"/>
    <cellStyle name="集計 6 9 4" xfId="6300" xr:uid="{37068439-1A55-4225-8B43-E528BBD663D3}"/>
    <cellStyle name="集計 6 9 4 2" xfId="12551" xr:uid="{75641AF9-100F-48CF-8616-C308FEFB0FEB}"/>
    <cellStyle name="集計 6 9 4 2 2" xfId="28166" xr:uid="{0C2307C6-CC7F-43F5-9E48-22E2B5C81DB7}"/>
    <cellStyle name="集計 6 9 4 2 2 2" xfId="59396" xr:uid="{DCFBFB35-8D3A-471A-9EF5-EEF6B6216E00}"/>
    <cellStyle name="集計 6 9 4 2 3" xfId="43781" xr:uid="{A57B2097-910A-41E8-AEBF-43630C8AB370}"/>
    <cellStyle name="集計 6 9 4 3" xfId="21920" xr:uid="{9696D36D-F771-4716-AF19-3EF5B734FF60}"/>
    <cellStyle name="集計 6 9 4 3 2" xfId="53150" xr:uid="{BAD0DD43-F761-403A-B88F-BEF0A85E497B}"/>
    <cellStyle name="集計 6 9 4 4" xfId="37535" xr:uid="{37FC7BD5-6506-4589-9F0F-BA5C2EE4B695}"/>
    <cellStyle name="集計 6 9 5" xfId="9428" xr:uid="{F31F5270-7B75-4BE9-AFCA-81056E5F7552}"/>
    <cellStyle name="集計 6 9 5 2" xfId="25043" xr:uid="{60C6FD1F-D691-413D-BB04-280D24B5B5AC}"/>
    <cellStyle name="集計 6 9 5 2 2" xfId="56273" xr:uid="{EBCBE426-E58F-4E28-9E44-1C17E21954E1}"/>
    <cellStyle name="集計 6 9 5 3" xfId="40658" xr:uid="{5533E874-0A28-4AA8-95F4-177F92CC3671}"/>
    <cellStyle name="集計 6 9 6" xfId="15674" xr:uid="{DA005248-8211-43A6-875F-FE7DF6172E26}"/>
    <cellStyle name="集計 6 9 6 2" xfId="31289" xr:uid="{90D5A77F-82C8-404C-98D2-194722612F79}"/>
    <cellStyle name="集計 6 9 6 2 2" xfId="62519" xr:uid="{780F6521-5FDF-4959-8341-8CC794D12D79}"/>
    <cellStyle name="集計 6 9 6 3" xfId="46904" xr:uid="{BDF8215C-B2C7-4872-AA16-7BE1D7EF40BF}"/>
    <cellStyle name="集計 6 9 7" xfId="18797" xr:uid="{DB143ABA-D88E-45A0-8340-174B311BAF85}"/>
    <cellStyle name="集計 6 9 7 2" xfId="50027" xr:uid="{32EE4A39-C16F-4E17-A71B-EBF554E14B6E}"/>
    <cellStyle name="集計 6 9 8" xfId="34412" xr:uid="{7D57F2BE-8EEF-4987-95E5-FF8052BE7AF6}"/>
    <cellStyle name="集計 7" xfId="3180" xr:uid="{B35A87FA-1DA9-4D99-A0CA-707A114A7BF7}"/>
    <cellStyle name="集計 7 10" xfId="3181" xr:uid="{DFF84CAC-39C9-407C-809C-24A443A7F391}"/>
    <cellStyle name="集計 7 10 2" xfId="3182" xr:uid="{8D8910EC-8470-4344-934D-60B5E9008442}"/>
    <cellStyle name="集計 7 10 2 2" xfId="6305" xr:uid="{D99C8A49-6109-4A81-9764-80DAC1910737}"/>
    <cellStyle name="集計 7 10 2 2 2" xfId="12556" xr:uid="{25D8EB37-6C3D-4298-BC3E-911005B35CD4}"/>
    <cellStyle name="集計 7 10 2 2 2 2" xfId="28171" xr:uid="{0C87EEB1-3097-4E45-B763-1017A8B077CA}"/>
    <cellStyle name="集計 7 10 2 2 2 2 2" xfId="59401" xr:uid="{27EB38F0-F8A4-4D9E-B3F5-663976D19537}"/>
    <cellStyle name="集計 7 10 2 2 2 3" xfId="43786" xr:uid="{8C41F463-9F20-49AE-96DC-93984E3A4CE0}"/>
    <cellStyle name="集計 7 10 2 2 3" xfId="21925" xr:uid="{CBCDE934-601D-43C3-AAB7-CED4E5BF165A}"/>
    <cellStyle name="集計 7 10 2 2 3 2" xfId="53155" xr:uid="{EDA49C85-7859-44DC-B426-A037BD719353}"/>
    <cellStyle name="集計 7 10 2 2 4" xfId="37540" xr:uid="{D6CF613D-2FCB-4FA2-B6DA-2FB7BEDE43A1}"/>
    <cellStyle name="集計 7 10 2 3" xfId="9433" xr:uid="{F80CD597-B86C-48D6-9750-ABA1E8B4444C}"/>
    <cellStyle name="集計 7 10 2 3 2" xfId="25048" xr:uid="{D3D29577-7528-4AFA-93CF-012C2B4FEF74}"/>
    <cellStyle name="集計 7 10 2 3 2 2" xfId="56278" xr:uid="{4EF5C335-3901-4B56-93EA-E327C3F399CE}"/>
    <cellStyle name="集計 7 10 2 3 3" xfId="40663" xr:uid="{6327C36F-4ED6-4861-B280-74EAEACB9577}"/>
    <cellStyle name="集計 7 10 2 4" xfId="15679" xr:uid="{96B69F19-416A-420F-B3F7-72EE0F408151}"/>
    <cellStyle name="集計 7 10 2 4 2" xfId="31294" xr:uid="{CDF535AC-8422-44CA-89DC-B6CAE4FBBE34}"/>
    <cellStyle name="集計 7 10 2 4 2 2" xfId="62524" xr:uid="{1D4EDCB6-F245-4C45-90C9-A34BE0D099D5}"/>
    <cellStyle name="集計 7 10 2 4 3" xfId="46909" xr:uid="{C5A3C108-9763-47C1-A393-BAF02D41CD7B}"/>
    <cellStyle name="集計 7 10 2 5" xfId="18802" xr:uid="{58B98D87-8E1F-425A-A0B9-CBDAD3839C88}"/>
    <cellStyle name="集計 7 10 2 5 2" xfId="50032" xr:uid="{611D687C-ACAF-45DA-88D1-BE1BE3D29D45}"/>
    <cellStyle name="集計 7 10 2 6" xfId="34417" xr:uid="{D795E68C-FE1A-4409-8E1A-73B753FDD373}"/>
    <cellStyle name="集計 7 10 3" xfId="3183" xr:uid="{4968668B-F6EC-4A0D-B6A1-E537834EEB67}"/>
    <cellStyle name="集計 7 10 3 2" xfId="6306" xr:uid="{BB8111CA-283F-409A-A417-BBC70C7F1C99}"/>
    <cellStyle name="集計 7 10 3 2 2" xfId="12557" xr:uid="{A8D71F19-E28B-497F-95D8-6659C9079BF6}"/>
    <cellStyle name="集計 7 10 3 2 2 2" xfId="28172" xr:uid="{19A26210-7F60-4DB8-B8E1-C39509F99C84}"/>
    <cellStyle name="集計 7 10 3 2 2 2 2" xfId="59402" xr:uid="{DDDB1A07-2588-4109-BAF0-D84FA2292ABA}"/>
    <cellStyle name="集計 7 10 3 2 2 3" xfId="43787" xr:uid="{7255DAAA-98AE-424B-9605-BB0B05066631}"/>
    <cellStyle name="集計 7 10 3 2 3" xfId="21926" xr:uid="{02109A45-AA28-4708-B26D-79375DB66D2C}"/>
    <cellStyle name="集計 7 10 3 2 3 2" xfId="53156" xr:uid="{BC09E8E9-6852-477A-82B7-9DD1059C2009}"/>
    <cellStyle name="集計 7 10 3 2 4" xfId="37541" xr:uid="{4FC31434-655C-4660-B0FD-2D388D3A6A40}"/>
    <cellStyle name="集計 7 10 3 3" xfId="9434" xr:uid="{20716656-A9DD-440A-9752-DE7E35F9DF7B}"/>
    <cellStyle name="集計 7 10 3 3 2" xfId="25049" xr:uid="{3376365C-8E85-4B64-BFF9-0AEA20ACA434}"/>
    <cellStyle name="集計 7 10 3 3 2 2" xfId="56279" xr:uid="{5C5023C3-F59F-48D6-9A54-A5FB950936DF}"/>
    <cellStyle name="集計 7 10 3 3 3" xfId="40664" xr:uid="{A06A8DB1-C65A-4520-B2BE-CFCC180DBB50}"/>
    <cellStyle name="集計 7 10 3 4" xfId="15680" xr:uid="{8196F858-C6F0-4330-9692-DB21A244B75E}"/>
    <cellStyle name="集計 7 10 3 4 2" xfId="31295" xr:uid="{D05A7C71-E60E-48ED-B6D4-CCD57F41499B}"/>
    <cellStyle name="集計 7 10 3 4 2 2" xfId="62525" xr:uid="{07DFD250-AFDE-41A0-ADA3-D2FFC64165A6}"/>
    <cellStyle name="集計 7 10 3 4 3" xfId="46910" xr:uid="{12A90134-BAFC-469B-AB73-BC203F77EA7F}"/>
    <cellStyle name="集計 7 10 3 5" xfId="18803" xr:uid="{9C8FAD65-F02E-40A9-B5FC-9C28BE16DB9C}"/>
    <cellStyle name="集計 7 10 3 5 2" xfId="50033" xr:uid="{16280A82-7270-4CB8-9C94-D94DE026C0C0}"/>
    <cellStyle name="集計 7 10 3 6" xfId="34418" xr:uid="{E73C58D1-3617-4866-B6DA-30D13E80BBEA}"/>
    <cellStyle name="集計 7 10 4" xfId="6304" xr:uid="{EF287C74-6159-4A91-A436-2C875EDCCA06}"/>
    <cellStyle name="集計 7 10 4 2" xfId="12555" xr:uid="{101AB1ED-B199-4B83-BBCD-6C3F74ED2804}"/>
    <cellStyle name="集計 7 10 4 2 2" xfId="28170" xr:uid="{6C981E5E-64A6-4796-B53E-A0977641568C}"/>
    <cellStyle name="集計 7 10 4 2 2 2" xfId="59400" xr:uid="{EF9C8C10-FE94-4F9D-848C-356A42D8324B}"/>
    <cellStyle name="集計 7 10 4 2 3" xfId="43785" xr:uid="{D58B047A-0F1E-4276-9610-84485B4BC304}"/>
    <cellStyle name="集計 7 10 4 3" xfId="21924" xr:uid="{4E2844AC-0FCC-4356-8CD3-7937C1B0478F}"/>
    <cellStyle name="集計 7 10 4 3 2" xfId="53154" xr:uid="{2397A6B7-40FE-4316-B7B0-5FF18D1FEADD}"/>
    <cellStyle name="集計 7 10 4 4" xfId="37539" xr:uid="{F273BDEC-7954-42C6-AE89-B251D283EF98}"/>
    <cellStyle name="集計 7 10 5" xfId="9432" xr:uid="{E49346F7-78C1-46A7-93E5-CA7A89F683C3}"/>
    <cellStyle name="集計 7 10 5 2" xfId="25047" xr:uid="{DEA985B6-D2BE-4769-B17B-DC146AC70892}"/>
    <cellStyle name="集計 7 10 5 2 2" xfId="56277" xr:uid="{2B10B741-0956-40CC-96E0-6FA368A45CDF}"/>
    <cellStyle name="集計 7 10 5 3" xfId="40662" xr:uid="{759E5786-24EF-47A6-825E-D1712EE6066F}"/>
    <cellStyle name="集計 7 10 6" xfId="15678" xr:uid="{86EDB83D-43B1-43CE-81EE-22B293FF73F3}"/>
    <cellStyle name="集計 7 10 6 2" xfId="31293" xr:uid="{28202B2C-D385-4D94-B943-18B24226FB1E}"/>
    <cellStyle name="集計 7 10 6 2 2" xfId="62523" xr:uid="{5BCB19E9-0313-4DBD-B227-03030E2848D9}"/>
    <cellStyle name="集計 7 10 6 3" xfId="46908" xr:uid="{37398BF4-1637-4E12-981D-42D7DA16C0DC}"/>
    <cellStyle name="集計 7 10 7" xfId="18801" xr:uid="{8BC8A351-63D0-4850-B745-012DBBB6DB6A}"/>
    <cellStyle name="集計 7 10 7 2" xfId="50031" xr:uid="{75BEDC0C-2B29-41B1-9DE2-DE563BBBA877}"/>
    <cellStyle name="集計 7 10 8" xfId="34416" xr:uid="{78175F45-BC54-4F79-8F2D-5732DE314DED}"/>
    <cellStyle name="集計 7 11" xfId="3184" xr:uid="{ACBB2C18-6F3D-4C64-98EB-31977DD49544}"/>
    <cellStyle name="集計 7 11 2" xfId="3185" xr:uid="{B958F1F1-7079-4C81-8D53-88045E5A1931}"/>
    <cellStyle name="集計 7 11 2 2" xfId="6308" xr:uid="{C38ED7C2-793C-4527-9AA3-BFF04D3B496F}"/>
    <cellStyle name="集計 7 11 2 2 2" xfId="12559" xr:uid="{A375564C-BC46-40DA-B3D3-412FED7B9DAA}"/>
    <cellStyle name="集計 7 11 2 2 2 2" xfId="28174" xr:uid="{EBE3A943-6325-44A9-952F-D145F967467D}"/>
    <cellStyle name="集計 7 11 2 2 2 2 2" xfId="59404" xr:uid="{528105B0-92E5-44A7-A879-38B665BE1D05}"/>
    <cellStyle name="集計 7 11 2 2 2 3" xfId="43789" xr:uid="{9641EC4F-FA48-47CD-B6F7-AA9AB3DB7C7A}"/>
    <cellStyle name="集計 7 11 2 2 3" xfId="21928" xr:uid="{60DE154E-9669-4991-AF5A-BDC1CBD2FDEA}"/>
    <cellStyle name="集計 7 11 2 2 3 2" xfId="53158" xr:uid="{FFF2A6FD-2C53-48CF-8016-0D5324A48F25}"/>
    <cellStyle name="集計 7 11 2 2 4" xfId="37543" xr:uid="{71698FF3-2815-47C6-BD85-FEA75D9BD58E}"/>
    <cellStyle name="集計 7 11 2 3" xfId="9436" xr:uid="{BBF3B78D-2034-418C-889C-4C3EAEA3968D}"/>
    <cellStyle name="集計 7 11 2 3 2" xfId="25051" xr:uid="{B1C0053B-8D5E-4B75-A04B-EDE182F247A5}"/>
    <cellStyle name="集計 7 11 2 3 2 2" xfId="56281" xr:uid="{C7EECD17-59B7-4593-8726-34A73FADBCBA}"/>
    <cellStyle name="集計 7 11 2 3 3" xfId="40666" xr:uid="{DEA7F981-1CB0-438A-9CBD-0BDFAAC2D3EC}"/>
    <cellStyle name="集計 7 11 2 4" xfId="15682" xr:uid="{6F047C16-6D89-45BD-846C-3DF7F5E2E1EE}"/>
    <cellStyle name="集計 7 11 2 4 2" xfId="31297" xr:uid="{C4146284-57CA-475D-95EC-A9ABC5D4DF17}"/>
    <cellStyle name="集計 7 11 2 4 2 2" xfId="62527" xr:uid="{82614F8F-4EF8-4E67-9E85-157D240C4BD5}"/>
    <cellStyle name="集計 7 11 2 4 3" xfId="46912" xr:uid="{C6F5FB1C-D801-453C-876E-E65AA1BFE68A}"/>
    <cellStyle name="集計 7 11 2 5" xfId="18805" xr:uid="{06B85A8B-2C4A-4986-908B-44BA28E56767}"/>
    <cellStyle name="集計 7 11 2 5 2" xfId="50035" xr:uid="{96C1F1FC-29F6-4771-A9E7-E7A01047FC1A}"/>
    <cellStyle name="集計 7 11 2 6" xfId="34420" xr:uid="{D08D5A5D-9ACD-4AAB-A097-9008967951D2}"/>
    <cellStyle name="集計 7 11 3" xfId="3186" xr:uid="{1965805D-BCE3-4113-BDF6-C611ECA9E372}"/>
    <cellStyle name="集計 7 11 3 2" xfId="6309" xr:uid="{0D1E0F27-DCCD-4741-8403-AD295D071D22}"/>
    <cellStyle name="集計 7 11 3 2 2" xfId="12560" xr:uid="{DDF40FAA-53FF-4A9B-AF0D-DB7A2024E6B9}"/>
    <cellStyle name="集計 7 11 3 2 2 2" xfId="28175" xr:uid="{B9341D87-F0B3-4E17-9FF0-F60135BC2E35}"/>
    <cellStyle name="集計 7 11 3 2 2 2 2" xfId="59405" xr:uid="{5DEC2F13-82AF-46CB-89E6-2C12226DB8A4}"/>
    <cellStyle name="集計 7 11 3 2 2 3" xfId="43790" xr:uid="{B48EF908-F9E5-4CD5-A045-CD2E5231EA2A}"/>
    <cellStyle name="集計 7 11 3 2 3" xfId="21929" xr:uid="{DC9421D3-7399-4122-AA2B-C4151FCA2EDF}"/>
    <cellStyle name="集計 7 11 3 2 3 2" xfId="53159" xr:uid="{8C996235-3AE7-4220-8DE4-646B62D39920}"/>
    <cellStyle name="集計 7 11 3 2 4" xfId="37544" xr:uid="{929EEBB1-7402-4269-BDA0-D23ADB1E8767}"/>
    <cellStyle name="集計 7 11 3 3" xfId="9437" xr:uid="{3BA3EA3F-1EF0-4C47-9DE9-99FCFCFC9919}"/>
    <cellStyle name="集計 7 11 3 3 2" xfId="25052" xr:uid="{6A342A50-8746-4964-9A48-AE9D2E279A86}"/>
    <cellStyle name="集計 7 11 3 3 2 2" xfId="56282" xr:uid="{C8B44C1C-A424-4F4D-AFF4-08E0C2B6E69C}"/>
    <cellStyle name="集計 7 11 3 3 3" xfId="40667" xr:uid="{EF93DB48-EB0D-443F-806D-64D09C9B66D6}"/>
    <cellStyle name="集計 7 11 3 4" xfId="15683" xr:uid="{CFCF5D9B-B2B7-4366-AF42-8212BC9C8D75}"/>
    <cellStyle name="集計 7 11 3 4 2" xfId="31298" xr:uid="{D3C4D6C9-F7AB-4EB4-89C2-54A77FB9C51E}"/>
    <cellStyle name="集計 7 11 3 4 2 2" xfId="62528" xr:uid="{C9104B5E-AC6B-4B91-9269-71C3AB9DC46A}"/>
    <cellStyle name="集計 7 11 3 4 3" xfId="46913" xr:uid="{1C6AFD6F-9AEC-4797-B032-904B80C65FFE}"/>
    <cellStyle name="集計 7 11 3 5" xfId="18806" xr:uid="{6A72267C-3728-4B99-BD18-F8EC0A35A8DA}"/>
    <cellStyle name="集計 7 11 3 5 2" xfId="50036" xr:uid="{01A35A04-C7E2-4295-994A-8F86209AE566}"/>
    <cellStyle name="集計 7 11 3 6" xfId="34421" xr:uid="{4C5CFA41-4ED0-4E52-8117-043929D292DB}"/>
    <cellStyle name="集計 7 11 4" xfId="6307" xr:uid="{985BB6DA-9DCA-46FB-A685-BD405DE34772}"/>
    <cellStyle name="集計 7 11 4 2" xfId="12558" xr:uid="{3461AA0A-A434-4165-A1A3-3602871FBE95}"/>
    <cellStyle name="集計 7 11 4 2 2" xfId="28173" xr:uid="{564CBBD9-A858-4B5E-AE75-5C118473F8D1}"/>
    <cellStyle name="集計 7 11 4 2 2 2" xfId="59403" xr:uid="{33589A09-5A70-48A8-88A7-BE02F82B634F}"/>
    <cellStyle name="集計 7 11 4 2 3" xfId="43788" xr:uid="{87118C1D-8C14-4765-9333-E847E27148EA}"/>
    <cellStyle name="集計 7 11 4 3" xfId="21927" xr:uid="{391708D7-4ACE-4089-B188-7B9FE2E6287C}"/>
    <cellStyle name="集計 7 11 4 3 2" xfId="53157" xr:uid="{DED7C205-8333-46BF-AA51-D86B12E9B0A0}"/>
    <cellStyle name="集計 7 11 4 4" xfId="37542" xr:uid="{44B12DAF-6A27-4835-916C-1E3DB7DCB321}"/>
    <cellStyle name="集計 7 11 5" xfId="9435" xr:uid="{3A2FB941-3DC3-4B61-BB02-984EAA5A6E88}"/>
    <cellStyle name="集計 7 11 5 2" xfId="25050" xr:uid="{184B680E-B6BC-4626-A13F-F5AD88FFFA10}"/>
    <cellStyle name="集計 7 11 5 2 2" xfId="56280" xr:uid="{FDF8F036-6E17-4042-ADF3-15CCF69F7135}"/>
    <cellStyle name="集計 7 11 5 3" xfId="40665" xr:uid="{2673DCBC-F874-4FED-B3C7-CD72A340BDBB}"/>
    <cellStyle name="集計 7 11 6" xfId="15681" xr:uid="{BEA1A7AD-AA54-4710-BB0D-61B6043D2F62}"/>
    <cellStyle name="集計 7 11 6 2" xfId="31296" xr:uid="{15701EB3-2665-46F8-9290-BCB3E4442A4E}"/>
    <cellStyle name="集計 7 11 6 2 2" xfId="62526" xr:uid="{6B5ED68C-3302-49B6-BC40-7007CB5130AE}"/>
    <cellStyle name="集計 7 11 6 3" xfId="46911" xr:uid="{7530D5E7-2385-41C8-B46A-5DB54167FDE5}"/>
    <cellStyle name="集計 7 11 7" xfId="18804" xr:uid="{B1852334-8A35-4219-8308-DC498025712E}"/>
    <cellStyle name="集計 7 11 7 2" xfId="50034" xr:uid="{AA95848F-9860-4654-AAA3-7DEB60EB5CB0}"/>
    <cellStyle name="集計 7 11 8" xfId="34419" xr:uid="{7E0C648E-17E5-4E10-A14D-A27A0327CAFE}"/>
    <cellStyle name="集計 7 12" xfId="3187" xr:uid="{BE8E79EB-E01C-482B-B2D8-7944845C6E9C}"/>
    <cellStyle name="集計 7 12 2" xfId="3188" xr:uid="{651D735A-8DB2-460B-8973-8FCA813A8AE7}"/>
    <cellStyle name="集計 7 12 2 2" xfId="6311" xr:uid="{C09F6C24-2175-461D-A0BF-F9C20672E4F2}"/>
    <cellStyle name="集計 7 12 2 2 2" xfId="12562" xr:uid="{5C02EEBB-C126-4603-A9C5-7B7D2884DF1E}"/>
    <cellStyle name="集計 7 12 2 2 2 2" xfId="28177" xr:uid="{AFA9ADF8-C62D-4A9C-935A-BB322979C0D4}"/>
    <cellStyle name="集計 7 12 2 2 2 2 2" xfId="59407" xr:uid="{B4736D8E-BCAD-4329-BAFB-23167E462504}"/>
    <cellStyle name="集計 7 12 2 2 2 3" xfId="43792" xr:uid="{B1311F72-5AC6-43F3-9A17-3049429D3EB0}"/>
    <cellStyle name="集計 7 12 2 2 3" xfId="21931" xr:uid="{20FC82EC-853B-4888-9DFD-294E5406AA6A}"/>
    <cellStyle name="集計 7 12 2 2 3 2" xfId="53161" xr:uid="{72A14609-77F2-41EF-9C8E-6248B0662C58}"/>
    <cellStyle name="集計 7 12 2 2 4" xfId="37546" xr:uid="{B9BD95D7-0A41-426D-A31D-8636E57C937C}"/>
    <cellStyle name="集計 7 12 2 3" xfId="9439" xr:uid="{66722637-37D3-4DBB-9CFD-01996F63CF03}"/>
    <cellStyle name="集計 7 12 2 3 2" xfId="25054" xr:uid="{2F96CF27-13DD-4CCB-9231-A48CD2F1793B}"/>
    <cellStyle name="集計 7 12 2 3 2 2" xfId="56284" xr:uid="{CA071483-FA26-42DD-95B8-E47746D0B412}"/>
    <cellStyle name="集計 7 12 2 3 3" xfId="40669" xr:uid="{AD8AF6CD-18B0-4AD6-8030-A7226D7CD340}"/>
    <cellStyle name="集計 7 12 2 4" xfId="15685" xr:uid="{E3BD2D12-CB3B-46DD-AF5E-6EE4B4FB4784}"/>
    <cellStyle name="集計 7 12 2 4 2" xfId="31300" xr:uid="{A67086E0-E5BF-4966-A5DE-75F673BB7888}"/>
    <cellStyle name="集計 7 12 2 4 2 2" xfId="62530" xr:uid="{36C26441-5695-4965-B9CB-B5DD4EE7541F}"/>
    <cellStyle name="集計 7 12 2 4 3" xfId="46915" xr:uid="{BF9736C0-6D6C-4E0B-BAE4-E79217082E5C}"/>
    <cellStyle name="集計 7 12 2 5" xfId="18808" xr:uid="{60D24462-9375-4F25-A238-C90DCC815AEC}"/>
    <cellStyle name="集計 7 12 2 5 2" xfId="50038" xr:uid="{2A36D10C-B384-4727-8303-442665BAF052}"/>
    <cellStyle name="集計 7 12 2 6" xfId="34423" xr:uid="{54E0D79D-B5E7-43BC-AD7F-74C881A61189}"/>
    <cellStyle name="集計 7 12 3" xfId="3189" xr:uid="{4C49786C-2716-465A-B94D-CF12FE3A8F68}"/>
    <cellStyle name="集計 7 12 3 2" xfId="6312" xr:uid="{FD55F91C-988C-4428-871F-80AD9A1BC67D}"/>
    <cellStyle name="集計 7 12 3 2 2" xfId="12563" xr:uid="{D0C864D9-A446-43D3-AF04-F1B3EEEFACFD}"/>
    <cellStyle name="集計 7 12 3 2 2 2" xfId="28178" xr:uid="{A059CC80-2FC0-42A1-8190-3A4AE600777E}"/>
    <cellStyle name="集計 7 12 3 2 2 2 2" xfId="59408" xr:uid="{62908168-6F38-4AB0-863A-A61A495D0919}"/>
    <cellStyle name="集計 7 12 3 2 2 3" xfId="43793" xr:uid="{195C7271-F8A8-46CB-84C3-B76A5DFDBCA1}"/>
    <cellStyle name="集計 7 12 3 2 3" xfId="21932" xr:uid="{F0AABDE4-A7FC-486F-8115-C0B4EF0783A8}"/>
    <cellStyle name="集計 7 12 3 2 3 2" xfId="53162" xr:uid="{DE391C4D-B0EC-4FC1-9804-2A850D663B75}"/>
    <cellStyle name="集計 7 12 3 2 4" xfId="37547" xr:uid="{FAD6C8FC-4B51-4103-831E-994ECF616421}"/>
    <cellStyle name="集計 7 12 3 3" xfId="9440" xr:uid="{510ACF58-85D4-4591-A1C9-6696BC60770C}"/>
    <cellStyle name="集計 7 12 3 3 2" xfId="25055" xr:uid="{16379184-2003-46EF-B198-7ADBFBFB72D9}"/>
    <cellStyle name="集計 7 12 3 3 2 2" xfId="56285" xr:uid="{6DA6D9B1-169F-45E3-91EC-6DAFB4CE5C29}"/>
    <cellStyle name="集計 7 12 3 3 3" xfId="40670" xr:uid="{992D4001-1C80-445A-A946-32D20A51EBE6}"/>
    <cellStyle name="集計 7 12 3 4" xfId="15686" xr:uid="{FBEE3114-BA5B-43F2-946C-173D4AAA9ECA}"/>
    <cellStyle name="集計 7 12 3 4 2" xfId="31301" xr:uid="{C0C1E1E9-54F1-44EF-9BDD-E854EA196449}"/>
    <cellStyle name="集計 7 12 3 4 2 2" xfId="62531" xr:uid="{05C9C893-6ED6-4EE8-9129-8AC7DD291941}"/>
    <cellStyle name="集計 7 12 3 4 3" xfId="46916" xr:uid="{831B3883-F48F-4CFB-ABFD-80FA0442502D}"/>
    <cellStyle name="集計 7 12 3 5" xfId="18809" xr:uid="{93D5426A-4395-41C8-AC9F-2D1FFE1ADE87}"/>
    <cellStyle name="集計 7 12 3 5 2" xfId="50039" xr:uid="{9D6E70D1-3B1F-438B-982A-BA608DCDEF61}"/>
    <cellStyle name="集計 7 12 3 6" xfId="34424" xr:uid="{03BA3BCD-99B5-4B3F-BE73-75DA4FB37CFA}"/>
    <cellStyle name="集計 7 12 4" xfId="6310" xr:uid="{8E62D31E-CD60-4C2F-A042-243B9E8FF586}"/>
    <cellStyle name="集計 7 12 4 2" xfId="12561" xr:uid="{17D1C774-4788-44D7-930C-E11DC8EBEEE9}"/>
    <cellStyle name="集計 7 12 4 2 2" xfId="28176" xr:uid="{9D5FED81-283D-4EBD-BE6C-08ED70D01A44}"/>
    <cellStyle name="集計 7 12 4 2 2 2" xfId="59406" xr:uid="{6FB85C3E-FDFC-4D7F-92FD-FD18F1CB07EC}"/>
    <cellStyle name="集計 7 12 4 2 3" xfId="43791" xr:uid="{EC2C2CDC-F905-480A-B1C0-10E2CE2FA6BB}"/>
    <cellStyle name="集計 7 12 4 3" xfId="21930" xr:uid="{4AEE84D0-C1B8-44AF-8781-19FD714E3C99}"/>
    <cellStyle name="集計 7 12 4 3 2" xfId="53160" xr:uid="{5BFE8F76-2BA4-462D-9F3F-AB1C69C51378}"/>
    <cellStyle name="集計 7 12 4 4" xfId="37545" xr:uid="{8DABD63C-B743-4DD7-856B-D28506BB25AD}"/>
    <cellStyle name="集計 7 12 5" xfId="9438" xr:uid="{B01FF968-58D9-400A-A4FE-52F2EFC3F8C7}"/>
    <cellStyle name="集計 7 12 5 2" xfId="25053" xr:uid="{8B8F5DAD-1009-4497-B380-8719748B417F}"/>
    <cellStyle name="集計 7 12 5 2 2" xfId="56283" xr:uid="{37073C0D-38BB-42C3-9697-E6E57629E41C}"/>
    <cellStyle name="集計 7 12 5 3" xfId="40668" xr:uid="{9D54C967-1BBC-4357-BB60-0E6BD54DD6FC}"/>
    <cellStyle name="集計 7 12 6" xfId="15684" xr:uid="{DDE566FD-63AE-4824-9EAA-6AA6F2DDCD7F}"/>
    <cellStyle name="集計 7 12 6 2" xfId="31299" xr:uid="{90824EF5-8C85-48CA-84D7-F8D26A7397FD}"/>
    <cellStyle name="集計 7 12 6 2 2" xfId="62529" xr:uid="{0C3BE4A7-5F76-417D-ACAE-B0CDA195E6A1}"/>
    <cellStyle name="集計 7 12 6 3" xfId="46914" xr:uid="{4E4AEC74-D317-4790-9990-A4899BCAEEC5}"/>
    <cellStyle name="集計 7 12 7" xfId="18807" xr:uid="{6537D927-A4D8-4D02-A73A-6B2900E4F3E1}"/>
    <cellStyle name="集計 7 12 7 2" xfId="50037" xr:uid="{3E639467-DAD6-40C3-BD64-26115BB0C9C7}"/>
    <cellStyle name="集計 7 12 8" xfId="34422" xr:uid="{7DCCF296-DE33-471F-A49B-553F5B322B71}"/>
    <cellStyle name="集計 7 13" xfId="3190" xr:uid="{5900EACE-2073-410D-8D6C-B5BE658DEDC7}"/>
    <cellStyle name="集計 7 13 2" xfId="6313" xr:uid="{2CC123B5-7072-4D19-8275-5522CF18EBB8}"/>
    <cellStyle name="集計 7 13 2 2" xfId="12564" xr:uid="{5847553E-3397-468B-B375-1F8458B7ABC2}"/>
    <cellStyle name="集計 7 13 2 2 2" xfId="28179" xr:uid="{7DEB3BE4-56AC-409F-A2B7-666EEEB9F224}"/>
    <cellStyle name="集計 7 13 2 2 2 2" xfId="59409" xr:uid="{5B1FAB3A-6461-492B-86F7-BEA87DA23A42}"/>
    <cellStyle name="集計 7 13 2 2 3" xfId="43794" xr:uid="{C376C33B-4B82-44E8-BDF5-5CAAC339EA71}"/>
    <cellStyle name="集計 7 13 2 3" xfId="21933" xr:uid="{5C4FEDCC-C80D-4DBC-B991-F0A2CDA829AD}"/>
    <cellStyle name="集計 7 13 2 3 2" xfId="53163" xr:uid="{9F979F0F-A7E3-493F-AC5D-0267F844AF7A}"/>
    <cellStyle name="集計 7 13 2 4" xfId="37548" xr:uid="{BA8B98F1-398C-4977-844A-98108601E2A0}"/>
    <cellStyle name="集計 7 13 3" xfId="9441" xr:uid="{B219E956-7268-4FED-986D-1266A60B2003}"/>
    <cellStyle name="集計 7 13 3 2" xfId="25056" xr:uid="{5309B304-9728-4842-85EA-DA5332939C8E}"/>
    <cellStyle name="集計 7 13 3 2 2" xfId="56286" xr:uid="{D8B537D5-4511-4951-83A0-2A4AE475BA65}"/>
    <cellStyle name="集計 7 13 3 3" xfId="40671" xr:uid="{774E873C-216E-4CF9-A33A-8D31A8A9C1B1}"/>
    <cellStyle name="集計 7 13 4" xfId="15687" xr:uid="{BD124B05-58E3-43C2-ACA9-195F2D96946F}"/>
    <cellStyle name="集計 7 13 4 2" xfId="31302" xr:uid="{75F31C91-0772-496A-8A0E-5718E8D2CCFB}"/>
    <cellStyle name="集計 7 13 4 2 2" xfId="62532" xr:uid="{AA6BEAA3-0E41-4588-917E-50FEE4D904B8}"/>
    <cellStyle name="集計 7 13 4 3" xfId="46917" xr:uid="{FEDB7935-C30F-4028-9DF8-4593B6D63291}"/>
    <cellStyle name="集計 7 13 5" xfId="18810" xr:uid="{07AF8736-2779-4E76-AEAE-BBCB643EAB1C}"/>
    <cellStyle name="集計 7 13 5 2" xfId="50040" xr:uid="{733E8424-D791-4D8C-9872-D4AA4CC6F466}"/>
    <cellStyle name="集計 7 13 6" xfId="34425" xr:uid="{98D1BF73-6D13-4227-8C90-C3F31A4FA586}"/>
    <cellStyle name="集計 7 14" xfId="3191" xr:uid="{1BC5C8FF-4F3F-4DC6-B90B-030C3D1C5D77}"/>
    <cellStyle name="集計 7 14 2" xfId="6314" xr:uid="{030B1C33-EBB7-409E-8909-E19B081F099C}"/>
    <cellStyle name="集計 7 14 2 2" xfId="12565" xr:uid="{4F45D4A8-6D4F-4511-A21F-AE31F6D591F8}"/>
    <cellStyle name="集計 7 14 2 2 2" xfId="28180" xr:uid="{D76B139B-9734-4C1B-B877-FE7C89988869}"/>
    <cellStyle name="集計 7 14 2 2 2 2" xfId="59410" xr:uid="{0119B2F7-2431-4CFA-B138-44ECE19EE856}"/>
    <cellStyle name="集計 7 14 2 2 3" xfId="43795" xr:uid="{23A70771-75D8-449D-A852-497F54D5DD84}"/>
    <cellStyle name="集計 7 14 2 3" xfId="21934" xr:uid="{C8738ADE-C639-4420-AB93-359CBBDF30E5}"/>
    <cellStyle name="集計 7 14 2 3 2" xfId="53164" xr:uid="{A75D842E-3AD3-402E-932F-E2D3B0C558FA}"/>
    <cellStyle name="集計 7 14 2 4" xfId="37549" xr:uid="{91CB56FD-B2BF-4716-994D-66304DC266AE}"/>
    <cellStyle name="集計 7 14 3" xfId="9442" xr:uid="{A9877F01-BD02-4B21-85E0-B97255909122}"/>
    <cellStyle name="集計 7 14 3 2" xfId="25057" xr:uid="{43ACB587-0429-4FFC-8572-C66C696C3F3B}"/>
    <cellStyle name="集計 7 14 3 2 2" xfId="56287" xr:uid="{C95FC2E8-76C4-4ECA-B706-F606D4D9AAD5}"/>
    <cellStyle name="集計 7 14 3 3" xfId="40672" xr:uid="{3E681EA1-B4E5-495A-866F-94AD2E44999C}"/>
    <cellStyle name="集計 7 14 4" xfId="15688" xr:uid="{2AAF5450-70AD-4C48-B7B2-451101613F78}"/>
    <cellStyle name="集計 7 14 4 2" xfId="31303" xr:uid="{5A6B6424-AA7A-4E66-9529-95F92EBAB5F3}"/>
    <cellStyle name="集計 7 14 4 2 2" xfId="62533" xr:uid="{A315B77A-C018-4051-BBB4-A2B6213CC785}"/>
    <cellStyle name="集計 7 14 4 3" xfId="46918" xr:uid="{5510B2ED-C11E-4DFF-9A3F-156C733C1812}"/>
    <cellStyle name="集計 7 14 5" xfId="18811" xr:uid="{1F2C3040-A68E-495F-BAFD-70177B0E7C52}"/>
    <cellStyle name="集計 7 14 5 2" xfId="50041" xr:uid="{D468E10D-82F8-4615-B0FC-6249BEA9730D}"/>
    <cellStyle name="集計 7 14 6" xfId="34426" xr:uid="{831A4E63-1419-410D-8C92-D08E770F53C9}"/>
    <cellStyle name="集計 7 15" xfId="6303" xr:uid="{87967C2A-0D8A-4E5C-977D-8A293EB72FEE}"/>
    <cellStyle name="集計 7 15 2" xfId="12554" xr:uid="{0890EF55-A41C-46B4-A691-1585039813DB}"/>
    <cellStyle name="集計 7 15 2 2" xfId="28169" xr:uid="{0171D12C-2D7B-4325-9B0D-07D1BE1E7F14}"/>
    <cellStyle name="集計 7 15 2 2 2" xfId="59399" xr:uid="{19D5B2E3-88F4-4F82-A21B-71607DD1028D}"/>
    <cellStyle name="集計 7 15 2 3" xfId="43784" xr:uid="{E1DC32EC-83B2-4567-A589-416DE755D0FE}"/>
    <cellStyle name="集計 7 15 3" xfId="21923" xr:uid="{97CDAB3A-2F79-4F97-8F53-FA655E61C853}"/>
    <cellStyle name="集計 7 15 3 2" xfId="53153" xr:uid="{C0B60135-4716-495C-953E-271006C9351B}"/>
    <cellStyle name="集計 7 15 4" xfId="37538" xr:uid="{4700CFF8-AC43-4EA4-9412-147AC8C55A0C}"/>
    <cellStyle name="集計 7 16" xfId="9431" xr:uid="{FF8778C0-1AA2-41D8-9C10-DD0F90234A20}"/>
    <cellStyle name="集計 7 16 2" xfId="25046" xr:uid="{B468F825-1AD3-4017-8C6F-659C21B9FCDC}"/>
    <cellStyle name="集計 7 16 2 2" xfId="56276" xr:uid="{B4FF5987-4BA1-4F98-8FF0-68A2408190C0}"/>
    <cellStyle name="集計 7 16 3" xfId="40661" xr:uid="{D8D7BAD7-D963-4544-BE68-982AE3995AC9}"/>
    <cellStyle name="集計 7 17" xfId="15677" xr:uid="{61172C3B-8618-4511-98CB-BDDF005B59D2}"/>
    <cellStyle name="集計 7 17 2" xfId="31292" xr:uid="{55EBB38D-2659-4B2E-AB4A-DBE9A5CCFFE7}"/>
    <cellStyle name="集計 7 17 2 2" xfId="62522" xr:uid="{8714B813-3FCB-44A6-9328-909A67B4BC0C}"/>
    <cellStyle name="集計 7 17 3" xfId="46907" xr:uid="{727DA39B-0AF8-42EF-BAC5-688E5A1678A3}"/>
    <cellStyle name="集計 7 18" xfId="18800" xr:uid="{C9E8096B-71E0-4CF9-891B-FDD3908E23AD}"/>
    <cellStyle name="集計 7 18 2" xfId="50030" xr:uid="{0B4A07A6-BF14-48FD-B63E-6DDB01E18659}"/>
    <cellStyle name="集計 7 19" xfId="34415" xr:uid="{CE786EAF-2938-47DC-97E4-36ECB9A90EFC}"/>
    <cellStyle name="集計 7 2" xfId="3192" xr:uid="{B14490A7-717B-4CBB-9F95-DFB49166A049}"/>
    <cellStyle name="集計 7 2 10" xfId="3193" xr:uid="{4F5BFBFE-D17E-4A12-A91B-25165D995652}"/>
    <cellStyle name="集計 7 2 10 2" xfId="3194" xr:uid="{8C423313-7CB3-4E01-9A06-545FF1606A52}"/>
    <cellStyle name="集計 7 2 10 2 2" xfId="6317" xr:uid="{B5D1D3D6-7F81-4356-8B0B-C165F6121906}"/>
    <cellStyle name="集計 7 2 10 2 2 2" xfId="12568" xr:uid="{013EA30C-1B58-4C91-A92F-D2F02493297D}"/>
    <cellStyle name="集計 7 2 10 2 2 2 2" xfId="28183" xr:uid="{D6A212AD-CC93-4623-9E78-D69DCBE9D60E}"/>
    <cellStyle name="集計 7 2 10 2 2 2 2 2" xfId="59413" xr:uid="{87D26574-E13D-4107-A3ED-9BF733C8653A}"/>
    <cellStyle name="集計 7 2 10 2 2 2 3" xfId="43798" xr:uid="{F5651574-69B1-4309-9DC4-BCC15595FE1A}"/>
    <cellStyle name="集計 7 2 10 2 2 3" xfId="21937" xr:uid="{A3902202-46AA-41D9-AF43-54E6DDE49BDA}"/>
    <cellStyle name="集計 7 2 10 2 2 3 2" xfId="53167" xr:uid="{8714F47A-1578-42AF-828F-601E254237B4}"/>
    <cellStyle name="集計 7 2 10 2 2 4" xfId="37552" xr:uid="{CC115C69-4CE1-42BB-8952-40EEA4BF9D94}"/>
    <cellStyle name="集計 7 2 10 2 3" xfId="9445" xr:uid="{63D61CF2-5946-456A-97B4-6D962311B2A5}"/>
    <cellStyle name="集計 7 2 10 2 3 2" xfId="25060" xr:uid="{0181F108-0616-4F7F-9D7C-9C185AFA6E2A}"/>
    <cellStyle name="集計 7 2 10 2 3 2 2" xfId="56290" xr:uid="{DC52427E-8473-4AB5-A2C2-8354FBCDED54}"/>
    <cellStyle name="集計 7 2 10 2 3 3" xfId="40675" xr:uid="{7AD665F1-386A-4A27-8E19-332433452314}"/>
    <cellStyle name="集計 7 2 10 2 4" xfId="15691" xr:uid="{0FBF61FD-6304-4CC7-9FBA-9CC892DA2F34}"/>
    <cellStyle name="集計 7 2 10 2 4 2" xfId="31306" xr:uid="{CA0DCF3F-E79C-4B6B-A510-3F06D3D61BD5}"/>
    <cellStyle name="集計 7 2 10 2 4 2 2" xfId="62536" xr:uid="{3C2767FC-32CD-4847-922F-40763D918845}"/>
    <cellStyle name="集計 7 2 10 2 4 3" xfId="46921" xr:uid="{D4AE21DA-DF45-4790-AF62-CA5100A72028}"/>
    <cellStyle name="集計 7 2 10 2 5" xfId="18814" xr:uid="{D1E32BBB-224B-45CD-A595-BD07DCD6B5C2}"/>
    <cellStyle name="集計 7 2 10 2 5 2" xfId="50044" xr:uid="{D21C7EBC-6404-4808-ACEF-E315179C67C5}"/>
    <cellStyle name="集計 7 2 10 2 6" xfId="34429" xr:uid="{BCB14CA2-07BB-4B6C-9E2A-3AE041602520}"/>
    <cellStyle name="集計 7 2 10 3" xfId="3195" xr:uid="{568F55A9-6C8F-4594-9E12-1EB571183A07}"/>
    <cellStyle name="集計 7 2 10 3 2" xfId="6318" xr:uid="{D342319B-3329-4E6C-BFC3-55A94C8E7432}"/>
    <cellStyle name="集計 7 2 10 3 2 2" xfId="12569" xr:uid="{B8442DE6-8198-4DAB-B74F-BCBB046D8235}"/>
    <cellStyle name="集計 7 2 10 3 2 2 2" xfId="28184" xr:uid="{DBEB8E9F-C475-445F-AE41-74FC8EA84A04}"/>
    <cellStyle name="集計 7 2 10 3 2 2 2 2" xfId="59414" xr:uid="{F1ADF7B3-2029-4671-AAAD-9D7247677F54}"/>
    <cellStyle name="集計 7 2 10 3 2 2 3" xfId="43799" xr:uid="{5970197B-2B99-4B85-B1CA-89DFDC919BF4}"/>
    <cellStyle name="集計 7 2 10 3 2 3" xfId="21938" xr:uid="{1D45378E-881E-4855-9983-FB565CDD1260}"/>
    <cellStyle name="集計 7 2 10 3 2 3 2" xfId="53168" xr:uid="{0CD2B78E-4DEA-4EBE-AEC6-F03514E75609}"/>
    <cellStyle name="集計 7 2 10 3 2 4" xfId="37553" xr:uid="{4A5AEB22-CE7A-40E6-982A-AAEDA1FCA6F4}"/>
    <cellStyle name="集計 7 2 10 3 3" xfId="9446" xr:uid="{CE68E262-133A-484B-BBED-46A5415486B7}"/>
    <cellStyle name="集計 7 2 10 3 3 2" xfId="25061" xr:uid="{C8142E2A-3129-455F-AA85-6A3B16932772}"/>
    <cellStyle name="集計 7 2 10 3 3 2 2" xfId="56291" xr:uid="{3E3EC506-3949-4BF3-9233-49A3FC0BA25E}"/>
    <cellStyle name="集計 7 2 10 3 3 3" xfId="40676" xr:uid="{4D512C19-391A-46E6-9C16-F90E07185CB3}"/>
    <cellStyle name="集計 7 2 10 3 4" xfId="15692" xr:uid="{C0589970-C427-4AA6-BCA4-F2E3397F0FAB}"/>
    <cellStyle name="集計 7 2 10 3 4 2" xfId="31307" xr:uid="{EF7C78C6-68DB-4183-A383-0AE5FAC6EBBB}"/>
    <cellStyle name="集計 7 2 10 3 4 2 2" xfId="62537" xr:uid="{2EBA61FE-CD6E-4A47-AB6A-44E628E14236}"/>
    <cellStyle name="集計 7 2 10 3 4 3" xfId="46922" xr:uid="{704F1F4F-404E-4F11-999C-CEA489298A86}"/>
    <cellStyle name="集計 7 2 10 3 5" xfId="18815" xr:uid="{7F697DD8-A0A5-4EA9-80CC-047CA4DCA225}"/>
    <cellStyle name="集計 7 2 10 3 5 2" xfId="50045" xr:uid="{E4FE2071-C5DC-49D2-99EE-50529D43EAA0}"/>
    <cellStyle name="集計 7 2 10 3 6" xfId="34430" xr:uid="{DC144F3D-92EC-4214-A9E0-D902A2F4D2F1}"/>
    <cellStyle name="集計 7 2 10 4" xfId="6316" xr:uid="{19DF202F-4DC3-44ED-80BE-EF311113BDC8}"/>
    <cellStyle name="集計 7 2 10 4 2" xfId="12567" xr:uid="{3EB26A8B-AD39-4134-B98D-F91BDFE2214A}"/>
    <cellStyle name="集計 7 2 10 4 2 2" xfId="28182" xr:uid="{E843225B-245C-4943-ADEB-5ADFCB69A9BE}"/>
    <cellStyle name="集計 7 2 10 4 2 2 2" xfId="59412" xr:uid="{0471885D-7EA2-4008-89AB-26E8028951C1}"/>
    <cellStyle name="集計 7 2 10 4 2 3" xfId="43797" xr:uid="{34AA21F2-67CF-4E45-AC8E-23173E209642}"/>
    <cellStyle name="集計 7 2 10 4 3" xfId="21936" xr:uid="{22A2EF3E-25BE-4F35-B6A0-232033C312A0}"/>
    <cellStyle name="集計 7 2 10 4 3 2" xfId="53166" xr:uid="{80BD9F0D-0B6E-477F-B864-B86ACB49DB75}"/>
    <cellStyle name="集計 7 2 10 4 4" xfId="37551" xr:uid="{E41868B9-5679-491D-BFBD-4D4586099013}"/>
    <cellStyle name="集計 7 2 10 5" xfId="9444" xr:uid="{2529A0CC-1954-46F3-9000-0692B54951EE}"/>
    <cellStyle name="集計 7 2 10 5 2" xfId="25059" xr:uid="{E773C672-69CD-475C-BD75-65C6FACD15E5}"/>
    <cellStyle name="集計 7 2 10 5 2 2" xfId="56289" xr:uid="{CB4AFD77-7988-41DB-A72A-01C1D6E35C6B}"/>
    <cellStyle name="集計 7 2 10 5 3" xfId="40674" xr:uid="{92EAC392-0D81-4D10-8288-7A3EF34B83FB}"/>
    <cellStyle name="集計 7 2 10 6" xfId="15690" xr:uid="{28048724-7360-4813-B24B-3E78C0B8F421}"/>
    <cellStyle name="集計 7 2 10 6 2" xfId="31305" xr:uid="{7C4A9758-C403-43BC-97E0-B2ADA289523E}"/>
    <cellStyle name="集計 7 2 10 6 2 2" xfId="62535" xr:uid="{43836544-5727-4EB6-804C-2491B4FD74C8}"/>
    <cellStyle name="集計 7 2 10 6 3" xfId="46920" xr:uid="{4481A66E-5B87-454C-93BF-2294A69CB379}"/>
    <cellStyle name="集計 7 2 10 7" xfId="18813" xr:uid="{414CB14D-FCE9-4B06-8F70-AD9841261FAC}"/>
    <cellStyle name="集計 7 2 10 7 2" xfId="50043" xr:uid="{9AF46E21-5B6A-4561-A5B4-63B0137A9D38}"/>
    <cellStyle name="集計 7 2 10 8" xfId="34428" xr:uid="{445E87B7-513D-4913-9EF7-2E81344EBFAE}"/>
    <cellStyle name="集計 7 2 11" xfId="3196" xr:uid="{6B1906AF-E9BC-43E1-9855-7C249D0729A5}"/>
    <cellStyle name="集計 7 2 11 2" xfId="3197" xr:uid="{4FE8183A-8B14-4310-8521-B81C37625E61}"/>
    <cellStyle name="集計 7 2 11 2 2" xfId="6320" xr:uid="{6CB1AE6C-ECC7-4F78-9A95-37B64798DB9B}"/>
    <cellStyle name="集計 7 2 11 2 2 2" xfId="12571" xr:uid="{43FA8381-80FF-40E4-B8F9-7A307686C743}"/>
    <cellStyle name="集計 7 2 11 2 2 2 2" xfId="28186" xr:uid="{10C3AEF7-A092-41DD-9CA7-3E3D7938BD01}"/>
    <cellStyle name="集計 7 2 11 2 2 2 2 2" xfId="59416" xr:uid="{D614ABC7-BF94-4BF1-AF37-D48B98695B1A}"/>
    <cellStyle name="集計 7 2 11 2 2 2 3" xfId="43801" xr:uid="{D0E35C4B-DCCC-49E5-9471-31831FF62E72}"/>
    <cellStyle name="集計 7 2 11 2 2 3" xfId="21940" xr:uid="{2DCF59DB-C002-4BCF-A297-F38AD3A35A3E}"/>
    <cellStyle name="集計 7 2 11 2 2 3 2" xfId="53170" xr:uid="{43DD5173-4943-41CE-AB81-EC3A4A764868}"/>
    <cellStyle name="集計 7 2 11 2 2 4" xfId="37555" xr:uid="{0E770A91-0C38-4850-9F38-B234EDB5D456}"/>
    <cellStyle name="集計 7 2 11 2 3" xfId="9448" xr:uid="{6338C205-0FC4-489F-8B5B-80F3EDB5D9F3}"/>
    <cellStyle name="集計 7 2 11 2 3 2" xfId="25063" xr:uid="{61BD36FE-BEAB-4094-88FD-4C0A3C7CE4AD}"/>
    <cellStyle name="集計 7 2 11 2 3 2 2" xfId="56293" xr:uid="{BD48F043-E1A3-4287-9453-13429DED951D}"/>
    <cellStyle name="集計 7 2 11 2 3 3" xfId="40678" xr:uid="{C840E7FE-A8C5-4231-A9B7-C5A6AAD87F81}"/>
    <cellStyle name="集計 7 2 11 2 4" xfId="15694" xr:uid="{3D9D74EF-4CD5-46F4-A75B-45AD7FF69C5A}"/>
    <cellStyle name="集計 7 2 11 2 4 2" xfId="31309" xr:uid="{FC6D2117-7ABF-4D30-A457-8C526D1F7E65}"/>
    <cellStyle name="集計 7 2 11 2 4 2 2" xfId="62539" xr:uid="{5CEE4603-6DA7-421E-B2DE-EE9A269290F8}"/>
    <cellStyle name="集計 7 2 11 2 4 3" xfId="46924" xr:uid="{741A44F8-AF58-4074-9AC0-50EDF4295A67}"/>
    <cellStyle name="集計 7 2 11 2 5" xfId="18817" xr:uid="{E6F2830E-4506-4DEB-A9D1-3AD57DA8BECA}"/>
    <cellStyle name="集計 7 2 11 2 5 2" xfId="50047" xr:uid="{DFB77C49-8D79-4BA7-AA3B-42ECAC8E1554}"/>
    <cellStyle name="集計 7 2 11 2 6" xfId="34432" xr:uid="{5FB8CEEE-9BB6-4DEE-B280-B0D107F7F132}"/>
    <cellStyle name="集計 7 2 11 3" xfId="3198" xr:uid="{E40B324F-C33E-4566-B9A5-3EEC3107805E}"/>
    <cellStyle name="集計 7 2 11 3 2" xfId="6321" xr:uid="{4D1B8030-A103-4769-A44B-A8D73D33E922}"/>
    <cellStyle name="集計 7 2 11 3 2 2" xfId="12572" xr:uid="{232B4C0A-CA2B-4A60-9E31-DE237F5C83DA}"/>
    <cellStyle name="集計 7 2 11 3 2 2 2" xfId="28187" xr:uid="{D3EAE22C-69EB-4DD2-B344-FBC18920AE8F}"/>
    <cellStyle name="集計 7 2 11 3 2 2 2 2" xfId="59417" xr:uid="{0770DADC-CCAB-4C7B-B76C-F372920037C6}"/>
    <cellStyle name="集計 7 2 11 3 2 2 3" xfId="43802" xr:uid="{5147CD6C-221E-4578-BDD4-CF13CF771BD8}"/>
    <cellStyle name="集計 7 2 11 3 2 3" xfId="21941" xr:uid="{CA8860EF-0924-47A8-AE39-3BDC277613AB}"/>
    <cellStyle name="集計 7 2 11 3 2 3 2" xfId="53171" xr:uid="{80118628-E85E-4219-8600-53F58DD436F8}"/>
    <cellStyle name="集計 7 2 11 3 2 4" xfId="37556" xr:uid="{3C18E2D8-FFAD-45B2-84E3-05D856DDDD5E}"/>
    <cellStyle name="集計 7 2 11 3 3" xfId="9449" xr:uid="{7331A81D-FC7B-4F6B-AE6C-FC9E39B3F027}"/>
    <cellStyle name="集計 7 2 11 3 3 2" xfId="25064" xr:uid="{B5F3138D-6E22-420A-903C-5EA9B96E69F1}"/>
    <cellStyle name="集計 7 2 11 3 3 2 2" xfId="56294" xr:uid="{2419E28D-6691-41CA-B366-9FDBFECA5E48}"/>
    <cellStyle name="集計 7 2 11 3 3 3" xfId="40679" xr:uid="{6A26E416-0046-40F9-8F28-90719609E7FD}"/>
    <cellStyle name="集計 7 2 11 3 4" xfId="15695" xr:uid="{2B3C86B2-C7C7-4D87-B8A9-C61E14732238}"/>
    <cellStyle name="集計 7 2 11 3 4 2" xfId="31310" xr:uid="{D95BB76E-2867-4831-93B7-214BE84E902A}"/>
    <cellStyle name="集計 7 2 11 3 4 2 2" xfId="62540" xr:uid="{FC46CAA1-E60D-462C-8D1C-BA32B381785E}"/>
    <cellStyle name="集計 7 2 11 3 4 3" xfId="46925" xr:uid="{B0CCA3B2-C288-4270-8E40-3D45F2EEB35F}"/>
    <cellStyle name="集計 7 2 11 3 5" xfId="18818" xr:uid="{DF033150-4971-44F1-AF08-7093DF0E8A3B}"/>
    <cellStyle name="集計 7 2 11 3 5 2" xfId="50048" xr:uid="{8865C422-EFB2-438D-B637-3B2B4F3DF3B8}"/>
    <cellStyle name="集計 7 2 11 3 6" xfId="34433" xr:uid="{C48E84C8-6158-44D4-9828-4A0CDD45DF40}"/>
    <cellStyle name="集計 7 2 11 4" xfId="6319" xr:uid="{C96C513B-F0BC-4F78-9D2A-A27EAE391403}"/>
    <cellStyle name="集計 7 2 11 4 2" xfId="12570" xr:uid="{14FC5875-9957-4853-B3E0-218D8899C028}"/>
    <cellStyle name="集計 7 2 11 4 2 2" xfId="28185" xr:uid="{D9AFB810-C89E-4951-9E13-76616D9A0502}"/>
    <cellStyle name="集計 7 2 11 4 2 2 2" xfId="59415" xr:uid="{0729E11E-79AE-4256-AEEC-D89B8FE7F214}"/>
    <cellStyle name="集計 7 2 11 4 2 3" xfId="43800" xr:uid="{A6D4E73D-943A-4ECB-959B-B3150589D55D}"/>
    <cellStyle name="集計 7 2 11 4 3" xfId="21939" xr:uid="{87E59AF4-EE3C-4416-A15E-621155837771}"/>
    <cellStyle name="集計 7 2 11 4 3 2" xfId="53169" xr:uid="{600A5F1F-37E0-49CD-A0FB-C86AB4BCE454}"/>
    <cellStyle name="集計 7 2 11 4 4" xfId="37554" xr:uid="{B5050CD0-7440-4B9B-971F-EFCDDAC26299}"/>
    <cellStyle name="集計 7 2 11 5" xfId="9447" xr:uid="{69BAAC19-AFA9-423E-AAC4-662DF641FDF4}"/>
    <cellStyle name="集計 7 2 11 5 2" xfId="25062" xr:uid="{D2281932-C5CD-4979-91B0-15C2E8A222F1}"/>
    <cellStyle name="集計 7 2 11 5 2 2" xfId="56292" xr:uid="{4CAC8421-04EF-4622-A44B-C720364AC47F}"/>
    <cellStyle name="集計 7 2 11 5 3" xfId="40677" xr:uid="{ECB9A4B7-A9AE-4FA2-A108-A42A36049C11}"/>
    <cellStyle name="集計 7 2 11 6" xfId="15693" xr:uid="{346ECA69-8C8F-4071-96E2-93D2E4CC3ABF}"/>
    <cellStyle name="集計 7 2 11 6 2" xfId="31308" xr:uid="{512006FF-4EEC-4A5E-A011-7A56C5A0B5F3}"/>
    <cellStyle name="集計 7 2 11 6 2 2" xfId="62538" xr:uid="{C651105D-01A4-40FC-9C34-DFB9661D7A81}"/>
    <cellStyle name="集計 7 2 11 6 3" xfId="46923" xr:uid="{DF0FE410-5530-456B-8E45-CDDA74857C5A}"/>
    <cellStyle name="集計 7 2 11 7" xfId="18816" xr:uid="{08FF0BF0-4386-4805-AF6C-7A74FD871FD5}"/>
    <cellStyle name="集計 7 2 11 7 2" xfId="50046" xr:uid="{82FDACB2-9DD7-49F7-91F2-E1E368CEACD8}"/>
    <cellStyle name="集計 7 2 11 8" xfId="34431" xr:uid="{74D6DB84-5D60-4543-903A-48C30F313C2D}"/>
    <cellStyle name="集計 7 2 12" xfId="3199" xr:uid="{30A4C4C0-BD9E-4975-9F91-1650A51A4687}"/>
    <cellStyle name="集計 7 2 12 2" xfId="6322" xr:uid="{D19E05B9-9087-423D-ABB4-26CA39EC4186}"/>
    <cellStyle name="集計 7 2 12 2 2" xfId="12573" xr:uid="{AC736138-50E2-482B-85B3-ACCA8CBB4437}"/>
    <cellStyle name="集計 7 2 12 2 2 2" xfId="28188" xr:uid="{1CACE6B4-17E7-4D25-9365-1622C4AA827E}"/>
    <cellStyle name="集計 7 2 12 2 2 2 2" xfId="59418" xr:uid="{C344FF4B-1AAF-4706-B4E3-A593DCAC0C68}"/>
    <cellStyle name="集計 7 2 12 2 2 3" xfId="43803" xr:uid="{ECA7E574-F6CF-4ABA-A0AD-5D72B11074BB}"/>
    <cellStyle name="集計 7 2 12 2 3" xfId="21942" xr:uid="{8E60A625-6AE1-4FCA-8EB6-4DF66AD36BFE}"/>
    <cellStyle name="集計 7 2 12 2 3 2" xfId="53172" xr:uid="{06DE5271-D48B-41EB-9492-07E0C998DA40}"/>
    <cellStyle name="集計 7 2 12 2 4" xfId="37557" xr:uid="{9CE78207-131A-435F-BA28-A9D7181F6C5B}"/>
    <cellStyle name="集計 7 2 12 3" xfId="9450" xr:uid="{4CB621C5-B1C8-43EB-A52F-FE04C05E0061}"/>
    <cellStyle name="集計 7 2 12 3 2" xfId="25065" xr:uid="{FF1362CF-118D-4FF0-85D5-18A4636467AA}"/>
    <cellStyle name="集計 7 2 12 3 2 2" xfId="56295" xr:uid="{B69CFCFD-DB0D-4A24-9653-C38E06CD3062}"/>
    <cellStyle name="集計 7 2 12 3 3" xfId="40680" xr:uid="{53FD422D-B2B0-4FDB-A7D6-6B44E9ED4A58}"/>
    <cellStyle name="集計 7 2 12 4" xfId="15696" xr:uid="{9D7B9D70-958E-431A-B969-11E9BE1DD058}"/>
    <cellStyle name="集計 7 2 12 4 2" xfId="31311" xr:uid="{82B2ED01-C7DE-4169-9F9B-BADBC68ACEC8}"/>
    <cellStyle name="集計 7 2 12 4 2 2" xfId="62541" xr:uid="{A6B5A2FC-F5CC-4E37-A244-137BF73959DF}"/>
    <cellStyle name="集計 7 2 12 4 3" xfId="46926" xr:uid="{7FA95FEF-1AF1-4FC4-9DFB-5062F3F8E02E}"/>
    <cellStyle name="集計 7 2 12 5" xfId="18819" xr:uid="{237E06DF-8910-4FFD-B009-7DBD0DE89B43}"/>
    <cellStyle name="集計 7 2 12 5 2" xfId="50049" xr:uid="{9F056797-3848-4775-BEB9-889AC2EBAA67}"/>
    <cellStyle name="集計 7 2 12 6" xfId="34434" xr:uid="{82D2C945-EEA4-421D-B054-28C1278B5731}"/>
    <cellStyle name="集計 7 2 13" xfId="3200" xr:uid="{BAF85A96-E62E-4C35-8D7D-D6AEF542CD7E}"/>
    <cellStyle name="集計 7 2 13 2" xfId="6323" xr:uid="{A3FD14E0-14F6-425F-B97E-1FFD5F7D3E26}"/>
    <cellStyle name="集計 7 2 13 2 2" xfId="12574" xr:uid="{2BAE912C-BE2D-44A5-A47C-CC145806324A}"/>
    <cellStyle name="集計 7 2 13 2 2 2" xfId="28189" xr:uid="{222071B6-3DF8-447B-A6EA-4B58D9D0D45C}"/>
    <cellStyle name="集計 7 2 13 2 2 2 2" xfId="59419" xr:uid="{2596CE14-BF0B-4FC9-B8E9-25B95EBE267C}"/>
    <cellStyle name="集計 7 2 13 2 2 3" xfId="43804" xr:uid="{15ECCC53-22FF-45BE-AD28-5B542D15A836}"/>
    <cellStyle name="集計 7 2 13 2 3" xfId="21943" xr:uid="{2AEDB2E7-A46B-48C6-B03A-AC00012EC8E6}"/>
    <cellStyle name="集計 7 2 13 2 3 2" xfId="53173" xr:uid="{8A215495-5805-450D-9DCD-3E0890831C70}"/>
    <cellStyle name="集計 7 2 13 2 4" xfId="37558" xr:uid="{C82058E1-4B2C-483B-8556-EB29DE5E4700}"/>
    <cellStyle name="集計 7 2 13 3" xfId="9451" xr:uid="{295A94AB-CBDB-4A6F-8A72-7A960787E5CE}"/>
    <cellStyle name="集計 7 2 13 3 2" xfId="25066" xr:uid="{B02982E3-9185-4D76-9A67-8474946898FD}"/>
    <cellStyle name="集計 7 2 13 3 2 2" xfId="56296" xr:uid="{31872BDF-7F64-49C5-88F2-7BF19124B19F}"/>
    <cellStyle name="集計 7 2 13 3 3" xfId="40681" xr:uid="{43AF272E-3E79-4733-A88E-98532F3945C7}"/>
    <cellStyle name="集計 7 2 13 4" xfId="15697" xr:uid="{DC6ADCBD-568F-489D-A0FC-EEDF559C3A6C}"/>
    <cellStyle name="集計 7 2 13 4 2" xfId="31312" xr:uid="{F48111CA-59A2-4614-9F8A-29F14E6462C2}"/>
    <cellStyle name="集計 7 2 13 4 2 2" xfId="62542" xr:uid="{618DD871-CF8F-4237-B043-A9051773D411}"/>
    <cellStyle name="集計 7 2 13 4 3" xfId="46927" xr:uid="{A26BA9D5-679B-4D61-8615-24D263D5FF49}"/>
    <cellStyle name="集計 7 2 13 5" xfId="18820" xr:uid="{1FD95189-090C-4442-98E2-C6BAE6D308EB}"/>
    <cellStyle name="集計 7 2 13 5 2" xfId="50050" xr:uid="{B4F17B6F-08D9-4928-8921-60988D7CA230}"/>
    <cellStyle name="集計 7 2 13 6" xfId="34435" xr:uid="{9D946681-D58A-48F2-8FEB-4608A4845FEB}"/>
    <cellStyle name="集計 7 2 14" xfId="6315" xr:uid="{15C71126-2984-483B-B847-0F568E56B911}"/>
    <cellStyle name="集計 7 2 14 2" xfId="12566" xr:uid="{EA3AE9C6-0946-44AB-9A1B-886F3F5FE7DC}"/>
    <cellStyle name="集計 7 2 14 2 2" xfId="28181" xr:uid="{422DA87D-47AA-47C3-AC66-214A05726522}"/>
    <cellStyle name="集計 7 2 14 2 2 2" xfId="59411" xr:uid="{ADF27B3C-3A0F-475B-AF86-458313E70DC3}"/>
    <cellStyle name="集計 7 2 14 2 3" xfId="43796" xr:uid="{147ED86B-EE12-43BC-BA74-9FF17A1B6936}"/>
    <cellStyle name="集計 7 2 14 3" xfId="21935" xr:uid="{A1BE1B55-B1F4-4353-B6BA-E7C8016D9A78}"/>
    <cellStyle name="集計 7 2 14 3 2" xfId="53165" xr:uid="{0F028BB5-DC02-4CF2-8F95-F5AE265C59ED}"/>
    <cellStyle name="集計 7 2 14 4" xfId="37550" xr:uid="{0F735F6D-F7B2-41F5-8AC5-840440AD471A}"/>
    <cellStyle name="集計 7 2 15" xfId="9443" xr:uid="{62B5B13F-C97F-425D-885A-6278F79B01A0}"/>
    <cellStyle name="集計 7 2 15 2" xfId="25058" xr:uid="{D50A05C6-D93C-4E0D-80A9-E77D0BB4CF56}"/>
    <cellStyle name="集計 7 2 15 2 2" xfId="56288" xr:uid="{63EA3719-CF35-4EE2-9393-4120CB76853E}"/>
    <cellStyle name="集計 7 2 15 3" xfId="40673" xr:uid="{95D09B99-1BF0-4DF4-AF1F-17BD89B55C91}"/>
    <cellStyle name="集計 7 2 16" xfId="15689" xr:uid="{B9F59F40-FB11-46BE-94A9-D267A75BE9AB}"/>
    <cellStyle name="集計 7 2 16 2" xfId="31304" xr:uid="{3A9BAD3B-FD28-4D69-9445-A6603C75B559}"/>
    <cellStyle name="集計 7 2 16 2 2" xfId="62534" xr:uid="{AA6A9D45-6C78-4059-8504-911FD7F0CA48}"/>
    <cellStyle name="集計 7 2 16 3" xfId="46919" xr:uid="{ABBAD21B-C9D6-429E-B47A-589DBF18FA00}"/>
    <cellStyle name="集計 7 2 17" xfId="18812" xr:uid="{20DADDFD-918A-4488-BC33-8C87401CA5C6}"/>
    <cellStyle name="集計 7 2 17 2" xfId="50042" xr:uid="{9E5D316B-9F6D-4045-8788-D5FB0EB25ED4}"/>
    <cellStyle name="集計 7 2 18" xfId="34427" xr:uid="{2BE7D554-2301-42B6-9FF6-546DD8F4E9CD}"/>
    <cellStyle name="集計 7 2 19" xfId="62955" xr:uid="{B63C147A-DD1A-43A0-82EB-3F391F46CB15}"/>
    <cellStyle name="集計 7 2 2" xfId="3201" xr:uid="{C0FE25A3-51A2-4C48-93A3-02E7C2EDB17F}"/>
    <cellStyle name="集計 7 2 2 10" xfId="63272" xr:uid="{F6AB33DA-3882-4960-990F-FF358B45F762}"/>
    <cellStyle name="集計 7 2 2 2" xfId="3202" xr:uid="{E003F5F5-1F16-452A-A245-0F8426DE1CFF}"/>
    <cellStyle name="集計 7 2 2 2 2" xfId="6325" xr:uid="{BA34AF96-0CF2-48F8-9D0A-7D107CA194F1}"/>
    <cellStyle name="集計 7 2 2 2 2 2" xfId="12576" xr:uid="{942CF0C6-474F-4252-ABD9-59063F982824}"/>
    <cellStyle name="集計 7 2 2 2 2 2 2" xfId="28191" xr:uid="{E3374F95-5C3B-4A43-9325-7E087421E553}"/>
    <cellStyle name="集計 7 2 2 2 2 2 2 2" xfId="59421" xr:uid="{C0EAE5DE-A4D1-4A48-AC8D-6B995040359D}"/>
    <cellStyle name="集計 7 2 2 2 2 2 3" xfId="43806" xr:uid="{A19CDD60-F216-426A-8E49-8F2C3AEF8DF3}"/>
    <cellStyle name="集計 7 2 2 2 2 3" xfId="21945" xr:uid="{75AFF019-AAF7-4D64-BC3E-C5716256AB0F}"/>
    <cellStyle name="集計 7 2 2 2 2 3 2" xfId="53175" xr:uid="{EB0126A7-B07F-4719-9F74-B23F5C596540}"/>
    <cellStyle name="集計 7 2 2 2 2 4" xfId="37560" xr:uid="{6855FC99-5302-4852-930B-86CE17A1C18D}"/>
    <cellStyle name="集計 7 2 2 2 3" xfId="9453" xr:uid="{7844F5C0-3A97-40BF-B137-64F277A3D4DB}"/>
    <cellStyle name="集計 7 2 2 2 3 2" xfId="25068" xr:uid="{8AC7998D-C42A-4F50-8611-ACBC1FB67AEB}"/>
    <cellStyle name="集計 7 2 2 2 3 2 2" xfId="56298" xr:uid="{6491D1FD-80D8-4824-BC2A-2A3B79CF9F11}"/>
    <cellStyle name="集計 7 2 2 2 3 3" xfId="40683" xr:uid="{8BE04350-8E70-4829-81E1-077BCEDE07A0}"/>
    <cellStyle name="集計 7 2 2 2 4" xfId="15699" xr:uid="{72388FA1-2B6F-4C30-A2A4-28E41D6E3266}"/>
    <cellStyle name="集計 7 2 2 2 4 2" xfId="31314" xr:uid="{41FD4ACA-9DEE-4C3C-A5D8-93581BE1E988}"/>
    <cellStyle name="集計 7 2 2 2 4 2 2" xfId="62544" xr:uid="{1C37A25E-FB59-49B4-A97A-C7CCB3C82250}"/>
    <cellStyle name="集計 7 2 2 2 4 3" xfId="46929" xr:uid="{438A4C84-E13E-4FEB-90D1-A76B70160C96}"/>
    <cellStyle name="集計 7 2 2 2 5" xfId="18822" xr:uid="{A11A17B8-DE55-4F30-8612-5E07E19463A7}"/>
    <cellStyle name="集計 7 2 2 2 5 2" xfId="50052" xr:uid="{48B76028-33FE-4E48-ACE3-A2FC478BA984}"/>
    <cellStyle name="集計 7 2 2 2 6" xfId="34437" xr:uid="{B2F1E22F-D795-48CA-816C-257ABD8662EB}"/>
    <cellStyle name="集計 7 2 2 3" xfId="3203" xr:uid="{E5FE1F30-7F77-4536-8986-9EFBA5D45348}"/>
    <cellStyle name="集計 7 2 2 3 2" xfId="6326" xr:uid="{5258965E-DA80-4856-9595-F8A9FFBD5CBE}"/>
    <cellStyle name="集計 7 2 2 3 2 2" xfId="12577" xr:uid="{50EBBBD2-4399-4E76-9114-891FCC84EC53}"/>
    <cellStyle name="集計 7 2 2 3 2 2 2" xfId="28192" xr:uid="{60477A7C-20ED-4961-B1D2-429A671A8E61}"/>
    <cellStyle name="集計 7 2 2 3 2 2 2 2" xfId="59422" xr:uid="{734392CA-2C45-4CD3-AD85-42CB521F3E4E}"/>
    <cellStyle name="集計 7 2 2 3 2 2 3" xfId="43807" xr:uid="{485EB018-B0DA-4E19-A0E9-46B8E2EB3419}"/>
    <cellStyle name="集計 7 2 2 3 2 3" xfId="21946" xr:uid="{FF745154-7C5A-4894-AECC-9759EB583B69}"/>
    <cellStyle name="集計 7 2 2 3 2 3 2" xfId="53176" xr:uid="{048ECD66-4C0F-48F5-AA85-E27BC639AC81}"/>
    <cellStyle name="集計 7 2 2 3 2 4" xfId="37561" xr:uid="{A7BAABC6-8EB6-4B7B-9083-B84B78B62B7C}"/>
    <cellStyle name="集計 7 2 2 3 3" xfId="9454" xr:uid="{24103201-3B70-40FC-95F8-89A60B7956BF}"/>
    <cellStyle name="集計 7 2 2 3 3 2" xfId="25069" xr:uid="{D6FCBEED-7F86-4588-9B63-E9DD6700EC76}"/>
    <cellStyle name="集計 7 2 2 3 3 2 2" xfId="56299" xr:uid="{8A74B43D-46E4-4C56-938D-A12D527A3E95}"/>
    <cellStyle name="集計 7 2 2 3 3 3" xfId="40684" xr:uid="{CB0A9BB4-4932-48A4-8386-1A662478323B}"/>
    <cellStyle name="集計 7 2 2 3 4" xfId="15700" xr:uid="{6B07A8A2-40F2-459B-8DBF-7926C432489B}"/>
    <cellStyle name="集計 7 2 2 3 4 2" xfId="31315" xr:uid="{39F9B235-CAE5-4B15-8119-00F3899C1285}"/>
    <cellStyle name="集計 7 2 2 3 4 2 2" xfId="62545" xr:uid="{7D58CDF0-4E4C-4EB9-A898-CE99C0517D96}"/>
    <cellStyle name="集計 7 2 2 3 4 3" xfId="46930" xr:uid="{19221119-C4FF-4F07-9D90-EAF27B3D8BA3}"/>
    <cellStyle name="集計 7 2 2 3 5" xfId="18823" xr:uid="{A4A92CB6-8374-4FA6-B672-B943096D7A4F}"/>
    <cellStyle name="集計 7 2 2 3 5 2" xfId="50053" xr:uid="{0935129F-2ABB-4EF3-9891-30220CA44AAD}"/>
    <cellStyle name="集計 7 2 2 3 6" xfId="34438" xr:uid="{519F3F80-12A9-4FFF-AF8E-FB961AD3A336}"/>
    <cellStyle name="集計 7 2 2 4" xfId="6324" xr:uid="{05B73C16-B5C4-4D25-9F5D-37090AE37762}"/>
    <cellStyle name="集計 7 2 2 4 2" xfId="12575" xr:uid="{061D6B24-C2D9-4C45-93F8-86008112E307}"/>
    <cellStyle name="集計 7 2 2 4 2 2" xfId="28190" xr:uid="{80A66E46-9482-4548-949F-A4BFA3EE73C4}"/>
    <cellStyle name="集計 7 2 2 4 2 2 2" xfId="59420" xr:uid="{DED4653D-229A-4CEA-8B5A-8E915228F746}"/>
    <cellStyle name="集計 7 2 2 4 2 3" xfId="43805" xr:uid="{8BE0A349-0E41-4131-9D63-BD64973F32DF}"/>
    <cellStyle name="集計 7 2 2 4 3" xfId="21944" xr:uid="{3E09D583-8EB0-4EF1-AFB7-82620379FB76}"/>
    <cellStyle name="集計 7 2 2 4 3 2" xfId="53174" xr:uid="{09C022ED-F92F-452E-9746-BA83C62E8886}"/>
    <cellStyle name="集計 7 2 2 4 4" xfId="37559" xr:uid="{B58D3F01-E888-4745-ACAA-95F7374C9CD6}"/>
    <cellStyle name="集計 7 2 2 5" xfId="9452" xr:uid="{5616E951-4EB8-4E35-A4A7-5EA69883BBD8}"/>
    <cellStyle name="集計 7 2 2 5 2" xfId="25067" xr:uid="{F01BBBC8-77D5-49B4-88EA-F4943819B5F1}"/>
    <cellStyle name="集計 7 2 2 5 2 2" xfId="56297" xr:uid="{BB4A82E6-3A88-412C-B5B2-ACF58540739E}"/>
    <cellStyle name="集計 7 2 2 5 3" xfId="40682" xr:uid="{E688D1DB-199B-435A-BC87-346E5AEF2DA8}"/>
    <cellStyle name="集計 7 2 2 6" xfId="15698" xr:uid="{421B5B0A-EBF3-4F9D-9798-E13BCD5FBFA6}"/>
    <cellStyle name="集計 7 2 2 6 2" xfId="31313" xr:uid="{66AEDEE2-DDA1-4588-8676-0785F81E09B0}"/>
    <cellStyle name="集計 7 2 2 6 2 2" xfId="62543" xr:uid="{6E034F52-1F3C-4BF6-89EC-4B54BF44FA91}"/>
    <cellStyle name="集計 7 2 2 6 3" xfId="46928" xr:uid="{F603914A-CC7D-4E1C-B34C-BF7562ADC6AC}"/>
    <cellStyle name="集計 7 2 2 7" xfId="18821" xr:uid="{CCD0C35F-586B-4657-BF6D-0BF7434E437A}"/>
    <cellStyle name="集計 7 2 2 7 2" xfId="50051" xr:uid="{6E38DF1C-0657-4E9C-9710-724E601F1A8F}"/>
    <cellStyle name="集計 7 2 2 8" xfId="34436" xr:uid="{A997173A-6643-4153-A1EA-696128A6E50A}"/>
    <cellStyle name="集計 7 2 2 9" xfId="62956" xr:uid="{D7695A25-0594-444F-8F43-D94AB9425371}"/>
    <cellStyle name="集計 7 2 20" xfId="63271" xr:uid="{C0CB144C-0846-4D1E-8E7D-6090D5A1721F}"/>
    <cellStyle name="集計 7 2 3" xfId="3204" xr:uid="{2FEAEEE8-DCBA-4F7D-A4DB-64C4BE0A5218}"/>
    <cellStyle name="集計 7 2 3 10" xfId="63366" xr:uid="{ABA620A9-F90F-40C6-B613-427619019ADB}"/>
    <cellStyle name="集計 7 2 3 2" xfId="3205" xr:uid="{D45161D7-2FD0-42A9-8144-AE179B9A2929}"/>
    <cellStyle name="集計 7 2 3 2 2" xfId="6328" xr:uid="{5DAEC94C-9A4D-4448-A24A-C0A3D8FA638F}"/>
    <cellStyle name="集計 7 2 3 2 2 2" xfId="12579" xr:uid="{D1A4B65A-F6BA-4046-8346-A31D1F31D600}"/>
    <cellStyle name="集計 7 2 3 2 2 2 2" xfId="28194" xr:uid="{0BF35CF8-3F57-43A5-B9A6-3CD07F134F47}"/>
    <cellStyle name="集計 7 2 3 2 2 2 2 2" xfId="59424" xr:uid="{E5A78A3F-F75F-4D2D-B689-D83DB3AB879D}"/>
    <cellStyle name="集計 7 2 3 2 2 2 3" xfId="43809" xr:uid="{51B26310-EC98-4196-8F8A-D8B9649D19C7}"/>
    <cellStyle name="集計 7 2 3 2 2 3" xfId="21948" xr:uid="{D6AE8CDD-C162-4FD2-8B23-93BF2B6A5E97}"/>
    <cellStyle name="集計 7 2 3 2 2 3 2" xfId="53178" xr:uid="{C2177D10-A9F5-4773-8141-99DF91D7C580}"/>
    <cellStyle name="集計 7 2 3 2 2 4" xfId="37563" xr:uid="{A05BC1D5-1A16-4E48-86B8-9C3407C0E405}"/>
    <cellStyle name="集計 7 2 3 2 3" xfId="9456" xr:uid="{44909622-00DB-4A04-9443-F38D33279BDB}"/>
    <cellStyle name="集計 7 2 3 2 3 2" xfId="25071" xr:uid="{E6AF9C96-6B1F-4803-922A-498EF5BB5F8E}"/>
    <cellStyle name="集計 7 2 3 2 3 2 2" xfId="56301" xr:uid="{4AAE7A55-1D6B-44DC-A25B-D2CFEAF76105}"/>
    <cellStyle name="集計 7 2 3 2 3 3" xfId="40686" xr:uid="{553624DE-CDDF-4075-BCEA-FDA0136F9DB0}"/>
    <cellStyle name="集計 7 2 3 2 4" xfId="15702" xr:uid="{A31D7C1C-2408-4FFC-9B91-C4857D568314}"/>
    <cellStyle name="集計 7 2 3 2 4 2" xfId="31317" xr:uid="{F8FC6E9D-397C-40CA-9C62-59113FD0CD92}"/>
    <cellStyle name="集計 7 2 3 2 4 2 2" xfId="62547" xr:uid="{3BA8C542-21A1-4EE0-8D17-F783211519E0}"/>
    <cellStyle name="集計 7 2 3 2 4 3" xfId="46932" xr:uid="{CDBFBFA5-5183-4A9F-8D29-DBCE581A213B}"/>
    <cellStyle name="集計 7 2 3 2 5" xfId="18825" xr:uid="{BA8FE65E-A120-473E-8484-E3ABA0E3AAE9}"/>
    <cellStyle name="集計 7 2 3 2 5 2" xfId="50055" xr:uid="{647CDF18-89B8-4C33-8886-DCAB80DACC9F}"/>
    <cellStyle name="集計 7 2 3 2 6" xfId="34440" xr:uid="{B4F63265-E635-426B-B540-501F7EA891EB}"/>
    <cellStyle name="集計 7 2 3 3" xfId="3206" xr:uid="{563A8C02-CF6F-4FF1-83A9-D5435682E734}"/>
    <cellStyle name="集計 7 2 3 3 2" xfId="6329" xr:uid="{8E9A8BD4-691A-4005-90A3-863FA6EF784E}"/>
    <cellStyle name="集計 7 2 3 3 2 2" xfId="12580" xr:uid="{4F892D85-E103-43F7-B089-E4FC859A7B0B}"/>
    <cellStyle name="集計 7 2 3 3 2 2 2" xfId="28195" xr:uid="{DAD0B72E-3FB1-4DFE-9A12-208A8E8C4E15}"/>
    <cellStyle name="集計 7 2 3 3 2 2 2 2" xfId="59425" xr:uid="{8C361138-40C3-485B-8455-5131B3640062}"/>
    <cellStyle name="集計 7 2 3 3 2 2 3" xfId="43810" xr:uid="{26FC0B40-87C5-4F5B-85BC-170DF3C1B997}"/>
    <cellStyle name="集計 7 2 3 3 2 3" xfId="21949" xr:uid="{49650955-1FA5-42EF-AFCA-E982C49EEC03}"/>
    <cellStyle name="集計 7 2 3 3 2 3 2" xfId="53179" xr:uid="{86193C0C-3FE9-4A11-81FB-377727A1873A}"/>
    <cellStyle name="集計 7 2 3 3 2 4" xfId="37564" xr:uid="{1F766600-D43E-4928-945B-86EFDE00AD6A}"/>
    <cellStyle name="集計 7 2 3 3 3" xfId="9457" xr:uid="{91C930FD-ABE0-4A6D-9573-20FF08C343E1}"/>
    <cellStyle name="集計 7 2 3 3 3 2" xfId="25072" xr:uid="{0011D2BA-8689-49D3-92AB-8D96277ED3B6}"/>
    <cellStyle name="集計 7 2 3 3 3 2 2" xfId="56302" xr:uid="{E2BB8EAE-0148-436D-8A20-22BE82832218}"/>
    <cellStyle name="集計 7 2 3 3 3 3" xfId="40687" xr:uid="{DD1D7141-AA19-4086-8473-7012B205F0E6}"/>
    <cellStyle name="集計 7 2 3 3 4" xfId="15703" xr:uid="{5E7D6A4A-9426-45BB-BEC0-8D3092B282C3}"/>
    <cellStyle name="集計 7 2 3 3 4 2" xfId="31318" xr:uid="{2E624282-9DDB-4C82-95E3-BFAE2F466083}"/>
    <cellStyle name="集計 7 2 3 3 4 2 2" xfId="62548" xr:uid="{0FC05B2F-5E38-445C-9B5C-B86274336D0F}"/>
    <cellStyle name="集計 7 2 3 3 4 3" xfId="46933" xr:uid="{77BC5091-79B8-4368-BFEC-765A64B8362D}"/>
    <cellStyle name="集計 7 2 3 3 5" xfId="18826" xr:uid="{C931BBE0-DA85-486F-B198-F6B72A912F70}"/>
    <cellStyle name="集計 7 2 3 3 5 2" xfId="50056" xr:uid="{964538BD-8654-4CF1-9BBE-A1E21F784ABA}"/>
    <cellStyle name="集計 7 2 3 3 6" xfId="34441" xr:uid="{3FADCEA9-E1FE-4383-96F7-B0322123F08A}"/>
    <cellStyle name="集計 7 2 3 4" xfId="6327" xr:uid="{F846FB82-C42E-4381-939B-7FE5AF46E9DB}"/>
    <cellStyle name="集計 7 2 3 4 2" xfId="12578" xr:uid="{2DA5553D-4E25-441A-A5AD-864AFBFB0E8B}"/>
    <cellStyle name="集計 7 2 3 4 2 2" xfId="28193" xr:uid="{BBC97BA0-BF41-4E9F-89E1-A3143F24EFE9}"/>
    <cellStyle name="集計 7 2 3 4 2 2 2" xfId="59423" xr:uid="{421ABBF8-00DF-4DE5-8C06-F576D36C4B3F}"/>
    <cellStyle name="集計 7 2 3 4 2 3" xfId="43808" xr:uid="{BCB0D2EA-D987-4C08-9124-ED5575E71CE7}"/>
    <cellStyle name="集計 7 2 3 4 3" xfId="21947" xr:uid="{FDD80096-6FE4-483E-9E0D-40ECE420FA8F}"/>
    <cellStyle name="集計 7 2 3 4 3 2" xfId="53177" xr:uid="{876CC36F-4F24-4A05-B3DE-B67260738514}"/>
    <cellStyle name="集計 7 2 3 4 4" xfId="37562" xr:uid="{E7B91444-6195-4EAF-B576-5B4456E82109}"/>
    <cellStyle name="集計 7 2 3 5" xfId="9455" xr:uid="{70139CE5-FB60-4D66-80EC-9AD577E6C72D}"/>
    <cellStyle name="集計 7 2 3 5 2" xfId="25070" xr:uid="{23A07364-D2C3-4413-AC08-CDD41B53C268}"/>
    <cellStyle name="集計 7 2 3 5 2 2" xfId="56300" xr:uid="{9F256CA6-5C26-4854-95E1-20758701E20A}"/>
    <cellStyle name="集計 7 2 3 5 3" xfId="40685" xr:uid="{E69CC7B1-3F5E-4C2A-92C7-53FCD56D8DE4}"/>
    <cellStyle name="集計 7 2 3 6" xfId="15701" xr:uid="{49C71858-9E4D-4945-9FB3-8998AF64551F}"/>
    <cellStyle name="集計 7 2 3 6 2" xfId="31316" xr:uid="{F7A92E2B-F777-41F8-A3B3-BD19E6322C20}"/>
    <cellStyle name="集計 7 2 3 6 2 2" xfId="62546" xr:uid="{26428148-C00F-46A5-998C-16A6AB7116E1}"/>
    <cellStyle name="集計 7 2 3 6 3" xfId="46931" xr:uid="{02F6D6DB-7001-49A7-BFA0-EA26A4BBAA28}"/>
    <cellStyle name="集計 7 2 3 7" xfId="18824" xr:uid="{EF86E0C7-7C81-40A9-B626-C97E2BAD4DA4}"/>
    <cellStyle name="集計 7 2 3 7 2" xfId="50054" xr:uid="{1DEEE5C8-66D7-48C5-A604-1BE1F91964F0}"/>
    <cellStyle name="集計 7 2 3 8" xfId="34439" xr:uid="{A8294A89-4B60-4E67-B866-CA32F5203ED4}"/>
    <cellStyle name="集計 7 2 3 9" xfId="63070" xr:uid="{6BCB1195-746D-49BF-8B48-D8E2B70C9762}"/>
    <cellStyle name="集計 7 2 4" xfId="3207" xr:uid="{6DAE1256-6B2A-4783-8B82-444A2084236A}"/>
    <cellStyle name="集計 7 2 4 2" xfId="3208" xr:uid="{C23A6CB8-1B28-4DE9-9197-0A6AE6B936BD}"/>
    <cellStyle name="集計 7 2 4 2 2" xfId="6331" xr:uid="{E8EE7E42-A624-4F41-9AF4-CE9B8B29FFF3}"/>
    <cellStyle name="集計 7 2 4 2 2 2" xfId="12582" xr:uid="{ECBC3DFC-4194-43BE-A0D4-5E16A7E020C4}"/>
    <cellStyle name="集計 7 2 4 2 2 2 2" xfId="28197" xr:uid="{86CA52F0-3B97-4F7F-914A-07BB21E1DA5D}"/>
    <cellStyle name="集計 7 2 4 2 2 2 2 2" xfId="59427" xr:uid="{922CABF1-6326-4A0D-8642-4D5130F55398}"/>
    <cellStyle name="集計 7 2 4 2 2 2 3" xfId="43812" xr:uid="{30C78A0E-FD1E-4AEB-A753-41446B32F7B2}"/>
    <cellStyle name="集計 7 2 4 2 2 3" xfId="21951" xr:uid="{059E3E86-A90F-49BD-A281-54DB5C0F917A}"/>
    <cellStyle name="集計 7 2 4 2 2 3 2" xfId="53181" xr:uid="{1D6FAAD3-FCFC-4B84-BACB-7AD3A5470F02}"/>
    <cellStyle name="集計 7 2 4 2 2 4" xfId="37566" xr:uid="{C58388E7-6438-4CC9-8ED2-DD7DAE93E13D}"/>
    <cellStyle name="集計 7 2 4 2 3" xfId="9459" xr:uid="{ED6B942F-08A1-45B5-80A9-FCEC10DD7F93}"/>
    <cellStyle name="集計 7 2 4 2 3 2" xfId="25074" xr:uid="{5A5E1D1A-DC4F-4991-8660-F717BB1C4339}"/>
    <cellStyle name="集計 7 2 4 2 3 2 2" xfId="56304" xr:uid="{B9B5F312-C9B0-44E4-9E14-9FCF054D37A6}"/>
    <cellStyle name="集計 7 2 4 2 3 3" xfId="40689" xr:uid="{546FEAC3-965C-4B7B-977F-CF7BF79C830F}"/>
    <cellStyle name="集計 7 2 4 2 4" xfId="15705" xr:uid="{7CDB0CB1-9294-457E-B591-E7DE9945265A}"/>
    <cellStyle name="集計 7 2 4 2 4 2" xfId="31320" xr:uid="{9B57C019-22CC-4529-ABC2-53C4681CB7DF}"/>
    <cellStyle name="集計 7 2 4 2 4 2 2" xfId="62550" xr:uid="{5CD3B4DE-3716-4A98-8A7F-29D821699111}"/>
    <cellStyle name="集計 7 2 4 2 4 3" xfId="46935" xr:uid="{F03ACC61-E3A5-4DEC-8567-5FB897F7DEB4}"/>
    <cellStyle name="集計 7 2 4 2 5" xfId="18828" xr:uid="{83055834-B0E1-400D-8EDF-BC66B9FEC873}"/>
    <cellStyle name="集計 7 2 4 2 5 2" xfId="50058" xr:uid="{4AE2E8BA-38D3-4698-93F8-021BAE5F808A}"/>
    <cellStyle name="集計 7 2 4 2 6" xfId="34443" xr:uid="{6787C4F4-B023-4E44-8DB1-BD60A4A0356C}"/>
    <cellStyle name="集計 7 2 4 3" xfId="3209" xr:uid="{AD209191-0DE5-4F2C-B529-EC349CB05F8D}"/>
    <cellStyle name="集計 7 2 4 3 2" xfId="6332" xr:uid="{4449C6C9-E748-444B-B9D5-0308CDD9E8D2}"/>
    <cellStyle name="集計 7 2 4 3 2 2" xfId="12583" xr:uid="{0AA86BB1-84E2-4898-B9C9-6115F76E929C}"/>
    <cellStyle name="集計 7 2 4 3 2 2 2" xfId="28198" xr:uid="{F4FB95DD-C62F-4395-BF0E-6F607E49DAE5}"/>
    <cellStyle name="集計 7 2 4 3 2 2 2 2" xfId="59428" xr:uid="{AB3D8778-94AC-42FF-8974-E321E562332E}"/>
    <cellStyle name="集計 7 2 4 3 2 2 3" xfId="43813" xr:uid="{5E2CD9E6-D06B-4A90-A8CF-A53930C3634A}"/>
    <cellStyle name="集計 7 2 4 3 2 3" xfId="21952" xr:uid="{196D416B-E64A-47A1-8E5C-930BB68DD3B1}"/>
    <cellStyle name="集計 7 2 4 3 2 3 2" xfId="53182" xr:uid="{5739388B-2E6A-48D8-89CB-A65A8A1ADE20}"/>
    <cellStyle name="集計 7 2 4 3 2 4" xfId="37567" xr:uid="{C48D3B8B-C4BE-4D16-BCED-9B34EA8A60C1}"/>
    <cellStyle name="集計 7 2 4 3 3" xfId="9460" xr:uid="{CB1C48E7-1540-4D68-B52D-F15B36A46292}"/>
    <cellStyle name="集計 7 2 4 3 3 2" xfId="25075" xr:uid="{A45E53C3-1A8B-44AD-BCF7-79B4A213B409}"/>
    <cellStyle name="集計 7 2 4 3 3 2 2" xfId="56305" xr:uid="{84A97902-5237-45A1-84B4-7F868853A19F}"/>
    <cellStyle name="集計 7 2 4 3 3 3" xfId="40690" xr:uid="{EB5F123D-E866-4EAB-BD9B-EE93F95B9633}"/>
    <cellStyle name="集計 7 2 4 3 4" xfId="15706" xr:uid="{D12B20EE-9152-455E-83D0-0359607F4DEC}"/>
    <cellStyle name="集計 7 2 4 3 4 2" xfId="31321" xr:uid="{8083F41E-BDC5-42B1-87A6-1F2A74C2BF33}"/>
    <cellStyle name="集計 7 2 4 3 4 2 2" xfId="62551" xr:uid="{0DFD5498-778E-431F-A198-8DA181194DF8}"/>
    <cellStyle name="集計 7 2 4 3 4 3" xfId="46936" xr:uid="{A3E87955-6319-46F1-86CF-6F5C2347DB21}"/>
    <cellStyle name="集計 7 2 4 3 5" xfId="18829" xr:uid="{C13FD30D-3A60-4564-8F31-9D5BFED95E52}"/>
    <cellStyle name="集計 7 2 4 3 5 2" xfId="50059" xr:uid="{B3B9AAB4-9981-48DD-9C77-4156A5B97CE2}"/>
    <cellStyle name="集計 7 2 4 3 6" xfId="34444" xr:uid="{3A24B21E-B234-4F77-B85F-7934FE8B3C55}"/>
    <cellStyle name="集計 7 2 4 4" xfId="6330" xr:uid="{470EA50F-D486-4793-B404-F50EE039E2E8}"/>
    <cellStyle name="集計 7 2 4 4 2" xfId="12581" xr:uid="{5170B662-44D2-48F7-8646-2CBDBDD13BCA}"/>
    <cellStyle name="集計 7 2 4 4 2 2" xfId="28196" xr:uid="{23C16DFF-5434-4ADB-A784-697F65D155A0}"/>
    <cellStyle name="集計 7 2 4 4 2 2 2" xfId="59426" xr:uid="{5E51F169-439A-4894-A444-AE7F31AF120F}"/>
    <cellStyle name="集計 7 2 4 4 2 3" xfId="43811" xr:uid="{65B7A952-EF49-408C-93E6-BCE5EDCB299F}"/>
    <cellStyle name="集計 7 2 4 4 3" xfId="21950" xr:uid="{0DAFFE8C-C3BA-45EF-AA15-47F9351EB830}"/>
    <cellStyle name="集計 7 2 4 4 3 2" xfId="53180" xr:uid="{470A6A34-0E71-46FB-A9AC-9C6A869AFF70}"/>
    <cellStyle name="集計 7 2 4 4 4" xfId="37565" xr:uid="{851C4E0D-238B-4893-8372-9D62924AAC40}"/>
    <cellStyle name="集計 7 2 4 5" xfId="9458" xr:uid="{34A11506-553F-438E-9B7F-E6BD825A4678}"/>
    <cellStyle name="集計 7 2 4 5 2" xfId="25073" xr:uid="{193CD588-A9FD-4C45-B77A-E2DB6BB44788}"/>
    <cellStyle name="集計 7 2 4 5 2 2" xfId="56303" xr:uid="{83A7BE78-5658-4D09-B317-2BF7866DF180}"/>
    <cellStyle name="集計 7 2 4 5 3" xfId="40688" xr:uid="{06FE3B1C-6601-4A32-A13B-6CFB3009BA6E}"/>
    <cellStyle name="集計 7 2 4 6" xfId="15704" xr:uid="{8B3AC47D-77B5-4780-9B60-1E6F576B3F75}"/>
    <cellStyle name="集計 7 2 4 6 2" xfId="31319" xr:uid="{85F5E706-39FD-4A59-B8BD-A565B70F19A3}"/>
    <cellStyle name="集計 7 2 4 6 2 2" xfId="62549" xr:uid="{8CE39A44-1E2C-48A2-99AD-5FC429A77569}"/>
    <cellStyle name="集計 7 2 4 6 3" xfId="46934" xr:uid="{94CBA2ED-9328-4514-9FB7-FA0DD6CE8375}"/>
    <cellStyle name="集計 7 2 4 7" xfId="18827" xr:uid="{F60DE228-D7E1-4F14-B957-76D95A8DDB86}"/>
    <cellStyle name="集計 7 2 4 7 2" xfId="50057" xr:uid="{166A19C9-B09C-4852-A871-8A86AC6924E6}"/>
    <cellStyle name="集計 7 2 4 8" xfId="34442" xr:uid="{D54C433C-015A-410B-B49E-D5D6B8492B06}"/>
    <cellStyle name="集計 7 2 5" xfId="3210" xr:uid="{42C98081-F673-47A5-9554-FDCE653C12B3}"/>
    <cellStyle name="集計 7 2 5 2" xfId="3211" xr:uid="{6052917F-4C82-48AD-A7EE-20333D49FB29}"/>
    <cellStyle name="集計 7 2 5 2 2" xfId="6334" xr:uid="{DA42D61A-9AB8-432D-B28A-B6FEFA073975}"/>
    <cellStyle name="集計 7 2 5 2 2 2" xfId="12585" xr:uid="{22B7AE64-9C7E-4CB3-A73F-76327DEA06CC}"/>
    <cellStyle name="集計 7 2 5 2 2 2 2" xfId="28200" xr:uid="{2E7D3177-CCFE-46A1-9579-E9BEA3B40BF6}"/>
    <cellStyle name="集計 7 2 5 2 2 2 2 2" xfId="59430" xr:uid="{B935E33C-2555-450A-8913-4AF398CBF325}"/>
    <cellStyle name="集計 7 2 5 2 2 2 3" xfId="43815" xr:uid="{DAFF7F93-6C02-4807-B24D-4EE1B8D624D1}"/>
    <cellStyle name="集計 7 2 5 2 2 3" xfId="21954" xr:uid="{EAC5F050-FFE1-4D6F-970B-D230076B5E8B}"/>
    <cellStyle name="集計 7 2 5 2 2 3 2" xfId="53184" xr:uid="{25B3BBE6-B310-4E16-BCBB-D5CFD91B8357}"/>
    <cellStyle name="集計 7 2 5 2 2 4" xfId="37569" xr:uid="{D9702346-2AEF-45BE-A112-BD721F2F406E}"/>
    <cellStyle name="集計 7 2 5 2 3" xfId="9462" xr:uid="{D8844495-B5B1-42B8-82B1-0422DABD1A68}"/>
    <cellStyle name="集計 7 2 5 2 3 2" xfId="25077" xr:uid="{49902B9B-9BBE-4F6A-A157-F894736B5D99}"/>
    <cellStyle name="集計 7 2 5 2 3 2 2" xfId="56307" xr:uid="{BF544D34-AC44-4B3A-8702-9E91EEAFEDAB}"/>
    <cellStyle name="集計 7 2 5 2 3 3" xfId="40692" xr:uid="{9051862E-0EE1-4064-9690-95B434E74EB3}"/>
    <cellStyle name="集計 7 2 5 2 4" xfId="15708" xr:uid="{D1A5D6D1-C7E4-4F10-82BE-39746F98295D}"/>
    <cellStyle name="集計 7 2 5 2 4 2" xfId="31323" xr:uid="{D6E19453-BAD1-4088-8A62-B15318AA66B6}"/>
    <cellStyle name="集計 7 2 5 2 4 2 2" xfId="62553" xr:uid="{FB0A636A-CD23-49A1-8354-387697AF382A}"/>
    <cellStyle name="集計 7 2 5 2 4 3" xfId="46938" xr:uid="{CC2E4B17-11CF-426E-9415-148024B159D7}"/>
    <cellStyle name="集計 7 2 5 2 5" xfId="18831" xr:uid="{237B878C-8D92-45E1-926A-B5333DFD1B5D}"/>
    <cellStyle name="集計 7 2 5 2 5 2" xfId="50061" xr:uid="{7739B886-2163-4E1E-83B2-ACFCF5FA3CC8}"/>
    <cellStyle name="集計 7 2 5 2 6" xfId="34446" xr:uid="{B22D89A9-8068-4DD6-8DA7-8907F6811C22}"/>
    <cellStyle name="集計 7 2 5 3" xfId="3212" xr:uid="{FA098E4E-6D59-457B-880E-713B609A8EB5}"/>
    <cellStyle name="集計 7 2 5 3 2" xfId="6335" xr:uid="{51497072-B12A-427F-9D37-C3A4DED2B1C8}"/>
    <cellStyle name="集計 7 2 5 3 2 2" xfId="12586" xr:uid="{95000BE9-4855-4811-AA8C-BDC55B721C5A}"/>
    <cellStyle name="集計 7 2 5 3 2 2 2" xfId="28201" xr:uid="{EE4322D8-468F-43D3-B7E9-E401BBC6DAAD}"/>
    <cellStyle name="集計 7 2 5 3 2 2 2 2" xfId="59431" xr:uid="{2905B33D-2021-4D38-BD8D-B63303FF255A}"/>
    <cellStyle name="集計 7 2 5 3 2 2 3" xfId="43816" xr:uid="{08CC9737-7B8A-4068-A985-E0467042E2E2}"/>
    <cellStyle name="集計 7 2 5 3 2 3" xfId="21955" xr:uid="{68D9C505-080C-4695-931A-D5F159ED34BB}"/>
    <cellStyle name="集計 7 2 5 3 2 3 2" xfId="53185" xr:uid="{10828AB1-F364-490C-8A35-D43D77E21755}"/>
    <cellStyle name="集計 7 2 5 3 2 4" xfId="37570" xr:uid="{025BAD0C-30F7-48D0-85FC-0D0F3206FC1A}"/>
    <cellStyle name="集計 7 2 5 3 3" xfId="9463" xr:uid="{6558C62F-62C9-41DF-A76F-E2E7BFBB3AF7}"/>
    <cellStyle name="集計 7 2 5 3 3 2" xfId="25078" xr:uid="{9A1CAA5B-5831-423F-87C3-B02F2526C14D}"/>
    <cellStyle name="集計 7 2 5 3 3 2 2" xfId="56308" xr:uid="{91F56E0D-238F-4057-A736-E2DE6ACE7250}"/>
    <cellStyle name="集計 7 2 5 3 3 3" xfId="40693" xr:uid="{66BF0428-9E24-4CB9-8117-60B0A5E796BC}"/>
    <cellStyle name="集計 7 2 5 3 4" xfId="15709" xr:uid="{33E6A80E-ED90-410C-B8FC-1A771706DD13}"/>
    <cellStyle name="集計 7 2 5 3 4 2" xfId="31324" xr:uid="{D1DB426B-0B51-44AE-8B86-EBA178AC4C3C}"/>
    <cellStyle name="集計 7 2 5 3 4 2 2" xfId="62554" xr:uid="{C07AB351-AC1A-4990-B611-5B2127B8DBF1}"/>
    <cellStyle name="集計 7 2 5 3 4 3" xfId="46939" xr:uid="{B28C214D-3958-4376-938F-8EBD67851863}"/>
    <cellStyle name="集計 7 2 5 3 5" xfId="18832" xr:uid="{F4C1C428-17B9-4A55-ABB6-E34D396D74FA}"/>
    <cellStyle name="集計 7 2 5 3 5 2" xfId="50062" xr:uid="{6A0DD116-7F21-4EB5-A54A-EFFFB33D5367}"/>
    <cellStyle name="集計 7 2 5 3 6" xfId="34447" xr:uid="{C0707D0D-F855-450E-B722-239DB0545DA5}"/>
    <cellStyle name="集計 7 2 5 4" xfId="6333" xr:uid="{2B1DE269-B6DD-41A9-B8FC-7CD7FCD6C52D}"/>
    <cellStyle name="集計 7 2 5 4 2" xfId="12584" xr:uid="{F23D827F-A826-43CB-A6DD-0D477AE7720E}"/>
    <cellStyle name="集計 7 2 5 4 2 2" xfId="28199" xr:uid="{2B00702C-84A1-4D80-A9D0-09D1F1195128}"/>
    <cellStyle name="集計 7 2 5 4 2 2 2" xfId="59429" xr:uid="{AFE4200A-4E58-4E48-B67E-5673ECC7E3A8}"/>
    <cellStyle name="集計 7 2 5 4 2 3" xfId="43814" xr:uid="{1CE31234-1C88-420C-8383-89DE4D609848}"/>
    <cellStyle name="集計 7 2 5 4 3" xfId="21953" xr:uid="{1F2E15D4-C9AD-415B-8C13-075B7ADBB4B5}"/>
    <cellStyle name="集計 7 2 5 4 3 2" xfId="53183" xr:uid="{FD250354-5295-4B5E-B45C-EB572516A5B4}"/>
    <cellStyle name="集計 7 2 5 4 4" xfId="37568" xr:uid="{38183A77-FCEC-4185-AD77-ADEE75ECF4FD}"/>
    <cellStyle name="集計 7 2 5 5" xfId="9461" xr:uid="{7BE5E1C4-AD21-43D5-81D4-9AF74A8E083D}"/>
    <cellStyle name="集計 7 2 5 5 2" xfId="25076" xr:uid="{1C94DC2B-1FE9-47C4-A020-5CFB0B1D2CCB}"/>
    <cellStyle name="集計 7 2 5 5 2 2" xfId="56306" xr:uid="{21FBBEBE-55FC-4703-BE30-46FFA4C32762}"/>
    <cellStyle name="集計 7 2 5 5 3" xfId="40691" xr:uid="{19870337-F3B8-42B5-B641-CE43767AFB6D}"/>
    <cellStyle name="集計 7 2 5 6" xfId="15707" xr:uid="{57B08FDB-5E75-4538-BE4E-4620B64EDAE3}"/>
    <cellStyle name="集計 7 2 5 6 2" xfId="31322" xr:uid="{F5A8BDCF-2249-4A5E-82B7-6F63D5F4FB4B}"/>
    <cellStyle name="集計 7 2 5 6 2 2" xfId="62552" xr:uid="{7DC58E3D-60CC-4A94-B0CF-DB2A235E9D20}"/>
    <cellStyle name="集計 7 2 5 6 3" xfId="46937" xr:uid="{85B035F9-80A8-4B07-80B4-F812E6C02C64}"/>
    <cellStyle name="集計 7 2 5 7" xfId="18830" xr:uid="{06829A3D-6E61-4736-90D7-5CF539DBA65F}"/>
    <cellStyle name="集計 7 2 5 7 2" xfId="50060" xr:uid="{827A5C91-26EF-43F6-8853-38799AEE33E0}"/>
    <cellStyle name="集計 7 2 5 8" xfId="34445" xr:uid="{4A4E6876-E428-47E5-BB2B-67415F3A266C}"/>
    <cellStyle name="集計 7 2 6" xfId="3213" xr:uid="{93DCE2DB-2EAF-410F-8CCF-AF39DDF88A21}"/>
    <cellStyle name="集計 7 2 6 2" xfId="3214" xr:uid="{C9B3EB79-5DCF-4FEA-A360-5F7D73354BB4}"/>
    <cellStyle name="集計 7 2 6 2 2" xfId="6337" xr:uid="{04534C5C-B346-4384-959C-6C532AF37FF6}"/>
    <cellStyle name="集計 7 2 6 2 2 2" xfId="12588" xr:uid="{F7E2E9C4-0FE8-4D15-9C66-429EB6855F30}"/>
    <cellStyle name="集計 7 2 6 2 2 2 2" xfId="28203" xr:uid="{54CA9E80-D23D-48E8-8950-7B4C184829E7}"/>
    <cellStyle name="集計 7 2 6 2 2 2 2 2" xfId="59433" xr:uid="{9459B5AD-7219-485E-9BC7-F6C8FEFDA698}"/>
    <cellStyle name="集計 7 2 6 2 2 2 3" xfId="43818" xr:uid="{8B4D9B55-2204-411B-BEF7-02F40F20FBE3}"/>
    <cellStyle name="集計 7 2 6 2 2 3" xfId="21957" xr:uid="{78DF583E-CFD9-484D-8383-E998C005E317}"/>
    <cellStyle name="集計 7 2 6 2 2 3 2" xfId="53187" xr:uid="{00D3857A-3C0B-4978-A8DC-8CF6B6D6553A}"/>
    <cellStyle name="集計 7 2 6 2 2 4" xfId="37572" xr:uid="{11D5D940-E980-491A-8536-470DA95CECBD}"/>
    <cellStyle name="集計 7 2 6 2 3" xfId="9465" xr:uid="{661821EB-D520-4D0F-AB15-597A9299630D}"/>
    <cellStyle name="集計 7 2 6 2 3 2" xfId="25080" xr:uid="{7F7A94D9-3CBA-426E-B207-B9B099F93D3C}"/>
    <cellStyle name="集計 7 2 6 2 3 2 2" xfId="56310" xr:uid="{12639ACA-0EDB-4B97-B956-BC6A72C01B7E}"/>
    <cellStyle name="集計 7 2 6 2 3 3" xfId="40695" xr:uid="{42BA2014-99F9-4F38-B7B2-C7FD633577AA}"/>
    <cellStyle name="集計 7 2 6 2 4" xfId="15711" xr:uid="{3EAD3E34-82C5-4328-8A2A-9B7296B6860D}"/>
    <cellStyle name="集計 7 2 6 2 4 2" xfId="31326" xr:uid="{0EE3B973-AAD4-44CC-AFC0-1E0DBDD04C77}"/>
    <cellStyle name="集計 7 2 6 2 4 2 2" xfId="62556" xr:uid="{3A26202E-49BD-44B9-992C-C177FA343362}"/>
    <cellStyle name="集計 7 2 6 2 4 3" xfId="46941" xr:uid="{ADAB4626-97BC-421A-A72A-8613E147A6B8}"/>
    <cellStyle name="集計 7 2 6 2 5" xfId="18834" xr:uid="{4FBF861D-D79A-43B8-BD7A-3D6EC7B71A5A}"/>
    <cellStyle name="集計 7 2 6 2 5 2" xfId="50064" xr:uid="{0F2DEEB5-5358-4A99-AFCA-2EA2EBEA43E0}"/>
    <cellStyle name="集計 7 2 6 2 6" xfId="34449" xr:uid="{11A27018-55A7-4B46-B9DF-2D33115C5228}"/>
    <cellStyle name="集計 7 2 6 3" xfId="3215" xr:uid="{7AD958D3-ABBB-40F2-9D57-9DD37905C719}"/>
    <cellStyle name="集計 7 2 6 3 2" xfId="6338" xr:uid="{A8E518E0-A11C-49F8-98D0-51A128E7055F}"/>
    <cellStyle name="集計 7 2 6 3 2 2" xfId="12589" xr:uid="{4D3D7F3E-613B-41C2-9D47-9B47F590A83B}"/>
    <cellStyle name="集計 7 2 6 3 2 2 2" xfId="28204" xr:uid="{1A30AF7D-0BE1-4938-BC6F-62CFA582E52C}"/>
    <cellStyle name="集計 7 2 6 3 2 2 2 2" xfId="59434" xr:uid="{8D99DE21-A130-4DBE-A303-5D267CDE24F4}"/>
    <cellStyle name="集計 7 2 6 3 2 2 3" xfId="43819" xr:uid="{083DA976-E8DD-40C2-8FEC-C373A1AC6844}"/>
    <cellStyle name="集計 7 2 6 3 2 3" xfId="21958" xr:uid="{0A37F0B2-AA07-4B12-B37F-18003E5F9086}"/>
    <cellStyle name="集計 7 2 6 3 2 3 2" xfId="53188" xr:uid="{3B954E75-D9C0-4AB9-BEBE-7640F43AA4A5}"/>
    <cellStyle name="集計 7 2 6 3 2 4" xfId="37573" xr:uid="{DEC85928-3965-425F-9F6C-CC003D8ACB31}"/>
    <cellStyle name="集計 7 2 6 3 3" xfId="9466" xr:uid="{6A410745-213A-4406-BF6D-B70C534D0429}"/>
    <cellStyle name="集計 7 2 6 3 3 2" xfId="25081" xr:uid="{7B48DEAE-196F-4461-9925-26CE9BE57954}"/>
    <cellStyle name="集計 7 2 6 3 3 2 2" xfId="56311" xr:uid="{678B66E3-AF8F-4523-AEC7-1A847F61373D}"/>
    <cellStyle name="集計 7 2 6 3 3 3" xfId="40696" xr:uid="{B1BD61DD-E41A-44D7-ABF2-A1B07FDAEA89}"/>
    <cellStyle name="集計 7 2 6 3 4" xfId="15712" xr:uid="{3EBC6E88-DE25-40C8-AD6F-A6DC9CBAEAF6}"/>
    <cellStyle name="集計 7 2 6 3 4 2" xfId="31327" xr:uid="{995A02AF-1BDE-4290-AD99-4B82FCDD627A}"/>
    <cellStyle name="集計 7 2 6 3 4 2 2" xfId="62557" xr:uid="{8779390C-8EBB-40D9-8154-6035101DEFF7}"/>
    <cellStyle name="集計 7 2 6 3 4 3" xfId="46942" xr:uid="{E11B8D3C-D6F1-456F-98AE-D51AB39960E2}"/>
    <cellStyle name="集計 7 2 6 3 5" xfId="18835" xr:uid="{19967305-1FBE-4F94-9A82-262BBDEAB8B7}"/>
    <cellStyle name="集計 7 2 6 3 5 2" xfId="50065" xr:uid="{9298636A-C074-4515-A79F-C05A9A2402F1}"/>
    <cellStyle name="集計 7 2 6 3 6" xfId="34450" xr:uid="{353687F0-E740-42BB-9EE0-BFF082CDF14F}"/>
    <cellStyle name="集計 7 2 6 4" xfId="6336" xr:uid="{629628FF-D081-4EEB-9788-FE8946149AD6}"/>
    <cellStyle name="集計 7 2 6 4 2" xfId="12587" xr:uid="{0068DC4C-10D0-4417-99C4-97F8ACDE9396}"/>
    <cellStyle name="集計 7 2 6 4 2 2" xfId="28202" xr:uid="{BDB53FD8-EC2D-4129-940E-DF7AAD7B651A}"/>
    <cellStyle name="集計 7 2 6 4 2 2 2" xfId="59432" xr:uid="{043F80DE-8063-4609-BA5B-C48761A621AE}"/>
    <cellStyle name="集計 7 2 6 4 2 3" xfId="43817" xr:uid="{EBC6AB47-D734-4551-8EF9-F46148F84798}"/>
    <cellStyle name="集計 7 2 6 4 3" xfId="21956" xr:uid="{8066E72E-EBD8-4120-853D-03F5BDC32E60}"/>
    <cellStyle name="集計 7 2 6 4 3 2" xfId="53186" xr:uid="{85E9D8B3-5F99-4BEC-A7AB-45BCA204B69E}"/>
    <cellStyle name="集計 7 2 6 4 4" xfId="37571" xr:uid="{B032C244-3B32-4C7E-A618-C621C961D237}"/>
    <cellStyle name="集計 7 2 6 5" xfId="9464" xr:uid="{F5A03443-20AE-44A8-8A69-940430926D9E}"/>
    <cellStyle name="集計 7 2 6 5 2" xfId="25079" xr:uid="{1B647653-20DE-4B1F-9942-C33A7AE4B1E1}"/>
    <cellStyle name="集計 7 2 6 5 2 2" xfId="56309" xr:uid="{FC1BBE7B-1362-4E43-BC19-4DAB9CC086D5}"/>
    <cellStyle name="集計 7 2 6 5 3" xfId="40694" xr:uid="{3CBEE28C-1EB9-4442-868A-05056C44AF6C}"/>
    <cellStyle name="集計 7 2 6 6" xfId="15710" xr:uid="{E1666911-BB75-4DE6-8F12-E05F620AAC90}"/>
    <cellStyle name="集計 7 2 6 6 2" xfId="31325" xr:uid="{3A48DF4B-0A07-4AD2-BD7F-D9CA6BACA729}"/>
    <cellStyle name="集計 7 2 6 6 2 2" xfId="62555" xr:uid="{945D6A70-0730-46E6-BD8A-CD5B3CFF9AA6}"/>
    <cellStyle name="集計 7 2 6 6 3" xfId="46940" xr:uid="{3F8F8A9E-34A9-4127-BD00-3D335EDFA6DC}"/>
    <cellStyle name="集計 7 2 6 7" xfId="18833" xr:uid="{6AB9E161-E638-40A4-A32E-DB3A70EBFBB7}"/>
    <cellStyle name="集計 7 2 6 7 2" xfId="50063" xr:uid="{9B71BB71-47DD-4802-A7E1-66B6A0557923}"/>
    <cellStyle name="集計 7 2 6 8" xfId="34448" xr:uid="{274534E3-D051-48FD-A26D-67BA43E9E997}"/>
    <cellStyle name="集計 7 2 7" xfId="3216" xr:uid="{64DD3891-77A1-478B-9F96-18869A69280F}"/>
    <cellStyle name="集計 7 2 7 2" xfId="3217" xr:uid="{F785F29F-079F-42EC-813A-C8D45FB266FD}"/>
    <cellStyle name="集計 7 2 7 2 2" xfId="6340" xr:uid="{09A6FF76-6C8E-4D2A-8868-7A44FD4CA6D9}"/>
    <cellStyle name="集計 7 2 7 2 2 2" xfId="12591" xr:uid="{A8610527-6369-4510-8815-081FB08BCDA9}"/>
    <cellStyle name="集計 7 2 7 2 2 2 2" xfId="28206" xr:uid="{68F4830E-808F-43D8-9429-7AEA338F7B30}"/>
    <cellStyle name="集計 7 2 7 2 2 2 2 2" xfId="59436" xr:uid="{594C8D0E-EF4D-4347-8A41-BE5A6B5813B4}"/>
    <cellStyle name="集計 7 2 7 2 2 2 3" xfId="43821" xr:uid="{D272F9E5-E477-4C6D-85F3-47F7D9D445C0}"/>
    <cellStyle name="集計 7 2 7 2 2 3" xfId="21960" xr:uid="{7041C140-EC64-4713-96F2-F932FF9941BD}"/>
    <cellStyle name="集計 7 2 7 2 2 3 2" xfId="53190" xr:uid="{3DF3BCF4-5D84-42C1-AC4A-04A95C6E41B5}"/>
    <cellStyle name="集計 7 2 7 2 2 4" xfId="37575" xr:uid="{2F6EAC22-651A-4DFB-8972-858F7A499290}"/>
    <cellStyle name="集計 7 2 7 2 3" xfId="9468" xr:uid="{4CDFF9A3-82F2-42CF-8785-5B519BBB9423}"/>
    <cellStyle name="集計 7 2 7 2 3 2" xfId="25083" xr:uid="{1FA56FEA-AC2D-47F9-A686-8E273A6AFA58}"/>
    <cellStyle name="集計 7 2 7 2 3 2 2" xfId="56313" xr:uid="{69E68116-C35C-4B40-9150-FC22108D80BD}"/>
    <cellStyle name="集計 7 2 7 2 3 3" xfId="40698" xr:uid="{596D0AC1-15DE-4B8E-88CC-CC5EF40D3C48}"/>
    <cellStyle name="集計 7 2 7 2 4" xfId="15714" xr:uid="{9E7A12E7-84D1-44D7-A3AB-D44BC1A7E5B4}"/>
    <cellStyle name="集計 7 2 7 2 4 2" xfId="31329" xr:uid="{CD65B716-D0BE-48A5-B185-56EDBC653183}"/>
    <cellStyle name="集計 7 2 7 2 4 2 2" xfId="62559" xr:uid="{B9A19B73-1693-4296-B232-E629DB771B79}"/>
    <cellStyle name="集計 7 2 7 2 4 3" xfId="46944" xr:uid="{930A6980-B112-4FC0-98C1-6BE06F1D7851}"/>
    <cellStyle name="集計 7 2 7 2 5" xfId="18837" xr:uid="{A07D5867-AF4B-4274-AAF3-325095D97F9D}"/>
    <cellStyle name="集計 7 2 7 2 5 2" xfId="50067" xr:uid="{295A344D-966C-46F4-B42E-F1BDC949C59B}"/>
    <cellStyle name="集計 7 2 7 2 6" xfId="34452" xr:uid="{84A6CAE5-C9FC-4285-A07F-93FCDB874597}"/>
    <cellStyle name="集計 7 2 7 3" xfId="3218" xr:uid="{76DAAAD5-A1F5-4A07-AFAD-002677CD95B1}"/>
    <cellStyle name="集計 7 2 7 3 2" xfId="6341" xr:uid="{D5B06D6C-AD23-43E9-A4FF-196C83655013}"/>
    <cellStyle name="集計 7 2 7 3 2 2" xfId="12592" xr:uid="{3419F1AF-B981-43C0-A7C4-21B0C614141E}"/>
    <cellStyle name="集計 7 2 7 3 2 2 2" xfId="28207" xr:uid="{FA43ABF8-94A2-43A7-A34D-5A1AD7197E30}"/>
    <cellStyle name="集計 7 2 7 3 2 2 2 2" xfId="59437" xr:uid="{A7332E4F-CD9D-438E-95CA-AE28D1BCACE5}"/>
    <cellStyle name="集計 7 2 7 3 2 2 3" xfId="43822" xr:uid="{E0BEB4E4-AA4B-4904-B95B-D862D2A116CC}"/>
    <cellStyle name="集計 7 2 7 3 2 3" xfId="21961" xr:uid="{C524E89B-3D05-44E0-A8A4-631880CF42BB}"/>
    <cellStyle name="集計 7 2 7 3 2 3 2" xfId="53191" xr:uid="{1A6B0DCD-33FC-4851-B6AA-47222D7B09EB}"/>
    <cellStyle name="集計 7 2 7 3 2 4" xfId="37576" xr:uid="{AA158ABF-4059-4F21-A6B3-861F77298DA6}"/>
    <cellStyle name="集計 7 2 7 3 3" xfId="9469" xr:uid="{467CCDEC-6F0C-4172-BB09-31A1C1935603}"/>
    <cellStyle name="集計 7 2 7 3 3 2" xfId="25084" xr:uid="{14CBC72E-0E82-4B6B-9852-2F1D64AAE470}"/>
    <cellStyle name="集計 7 2 7 3 3 2 2" xfId="56314" xr:uid="{433EAE06-B9A1-44B3-9484-259BDCE29102}"/>
    <cellStyle name="集計 7 2 7 3 3 3" xfId="40699" xr:uid="{BA8D734B-DEAE-42A3-A898-78B56B70F794}"/>
    <cellStyle name="集計 7 2 7 3 4" xfId="15715" xr:uid="{EBE4AC7A-9B74-4889-8090-6F32042670BC}"/>
    <cellStyle name="集計 7 2 7 3 4 2" xfId="31330" xr:uid="{B4BEE995-5B19-42E7-A535-618F4BCFFD6A}"/>
    <cellStyle name="集計 7 2 7 3 4 2 2" xfId="62560" xr:uid="{09738F8D-2727-419C-8F5E-42835D3ACD3E}"/>
    <cellStyle name="集計 7 2 7 3 4 3" xfId="46945" xr:uid="{F3BB9B96-51E3-43EF-9BF2-C36719F01819}"/>
    <cellStyle name="集計 7 2 7 3 5" xfId="18838" xr:uid="{F5C00F0D-5E9A-4FD8-BC04-7CB96CCC49E8}"/>
    <cellStyle name="集計 7 2 7 3 5 2" xfId="50068" xr:uid="{FBA80350-08BE-466E-B1B5-5092C8616DF6}"/>
    <cellStyle name="集計 7 2 7 3 6" xfId="34453" xr:uid="{073F8FEA-6092-4835-8E05-6AF57F91C58D}"/>
    <cellStyle name="集計 7 2 7 4" xfId="6339" xr:uid="{48F20162-3C14-4E41-8C3C-747B57A3E2EC}"/>
    <cellStyle name="集計 7 2 7 4 2" xfId="12590" xr:uid="{0D844384-8AF7-4E3B-9295-10C107F32D73}"/>
    <cellStyle name="集計 7 2 7 4 2 2" xfId="28205" xr:uid="{253F8A35-2DDA-45D7-A6C2-5FB03AA4C913}"/>
    <cellStyle name="集計 7 2 7 4 2 2 2" xfId="59435" xr:uid="{3F6DCA01-4A77-441B-88C5-5F6C46ED5E08}"/>
    <cellStyle name="集計 7 2 7 4 2 3" xfId="43820" xr:uid="{283BC6AB-5A6B-4CF8-8655-B8AACE663C3D}"/>
    <cellStyle name="集計 7 2 7 4 3" xfId="21959" xr:uid="{298DCACE-6032-485E-80CC-7B988B8F291B}"/>
    <cellStyle name="集計 7 2 7 4 3 2" xfId="53189" xr:uid="{9BC9EA92-46CB-4BCE-B1E9-73662CB07376}"/>
    <cellStyle name="集計 7 2 7 4 4" xfId="37574" xr:uid="{4C3E811A-E41D-4E92-8994-D29BFC7FB612}"/>
    <cellStyle name="集計 7 2 7 5" xfId="9467" xr:uid="{E95B757D-519B-4261-858B-71C1013064B3}"/>
    <cellStyle name="集計 7 2 7 5 2" xfId="25082" xr:uid="{2F74579F-3A73-4E59-AA3E-531573C9E8A5}"/>
    <cellStyle name="集計 7 2 7 5 2 2" xfId="56312" xr:uid="{606E6110-5F15-4E60-99ED-8D8F6A00B8B8}"/>
    <cellStyle name="集計 7 2 7 5 3" xfId="40697" xr:uid="{CD298B2B-5CB8-4AB9-920B-226197FAF891}"/>
    <cellStyle name="集計 7 2 7 6" xfId="15713" xr:uid="{CEEF0317-4269-4A62-A4C5-E4D0B33958CD}"/>
    <cellStyle name="集計 7 2 7 6 2" xfId="31328" xr:uid="{A19E5E72-6EDD-4B2F-8CE6-82E57295BA55}"/>
    <cellStyle name="集計 7 2 7 6 2 2" xfId="62558" xr:uid="{5499BF82-FF57-4174-B1A2-D2C0EC1A04B4}"/>
    <cellStyle name="集計 7 2 7 6 3" xfId="46943" xr:uid="{97D93E24-0AEB-4E78-8582-CF3F37D13AC0}"/>
    <cellStyle name="集計 7 2 7 7" xfId="18836" xr:uid="{DF38968F-14E8-4AFE-9E9C-3C3EBE201291}"/>
    <cellStyle name="集計 7 2 7 7 2" xfId="50066" xr:uid="{6D84E7CA-4A81-4865-9004-E0F22DFFD49E}"/>
    <cellStyle name="集計 7 2 7 8" xfId="34451" xr:uid="{2D533F3A-9D47-47FC-A5F8-1A45863E22AA}"/>
    <cellStyle name="集計 7 2 8" xfId="3219" xr:uid="{2ADA9D59-BD1B-476A-B22E-3939BBD35AB3}"/>
    <cellStyle name="集計 7 2 8 2" xfId="3220" xr:uid="{7A7C6B3C-7028-485C-B62C-6DF5A7F5AC23}"/>
    <cellStyle name="集計 7 2 8 2 2" xfId="6343" xr:uid="{5C44874A-667E-4E7E-9848-B8241D36DFC7}"/>
    <cellStyle name="集計 7 2 8 2 2 2" xfId="12594" xr:uid="{DE037205-EC91-4876-A1F0-DD48E04A58CB}"/>
    <cellStyle name="集計 7 2 8 2 2 2 2" xfId="28209" xr:uid="{4C857E56-4F72-466E-8CAC-008752BDABEB}"/>
    <cellStyle name="集計 7 2 8 2 2 2 2 2" xfId="59439" xr:uid="{CB7AB7C5-6952-45ED-A26E-32F086E99B31}"/>
    <cellStyle name="集計 7 2 8 2 2 2 3" xfId="43824" xr:uid="{F29FD254-D03E-4D6E-9179-DDABA621B4E0}"/>
    <cellStyle name="集計 7 2 8 2 2 3" xfId="21963" xr:uid="{681B8021-B397-4BC8-B5F6-20402E2451F3}"/>
    <cellStyle name="集計 7 2 8 2 2 3 2" xfId="53193" xr:uid="{F63C2623-9A40-4A9D-899F-37D536A2ECC1}"/>
    <cellStyle name="集計 7 2 8 2 2 4" xfId="37578" xr:uid="{B06A9625-5472-4D9B-819B-EE8017C5ED63}"/>
    <cellStyle name="集計 7 2 8 2 3" xfId="9471" xr:uid="{F2489669-197D-4B8A-9EC8-7A14E3333457}"/>
    <cellStyle name="集計 7 2 8 2 3 2" xfId="25086" xr:uid="{A2082D8A-17CC-4257-8958-5BB8E19E225F}"/>
    <cellStyle name="集計 7 2 8 2 3 2 2" xfId="56316" xr:uid="{1265BEC5-7C10-4232-A32C-4369DDEE1140}"/>
    <cellStyle name="集計 7 2 8 2 3 3" xfId="40701" xr:uid="{F64488F7-A20D-4F51-8486-37E1525B0D3B}"/>
    <cellStyle name="集計 7 2 8 2 4" xfId="15717" xr:uid="{07565F4D-4E11-4597-8FE0-8DDB3B7A98E4}"/>
    <cellStyle name="集計 7 2 8 2 4 2" xfId="31332" xr:uid="{9B2EDD8E-B8A9-401B-96F7-CD20C7ADBB4C}"/>
    <cellStyle name="集計 7 2 8 2 4 2 2" xfId="62562" xr:uid="{BB6DAEA1-A45C-4973-8CD2-1D7C82AFE9A9}"/>
    <cellStyle name="集計 7 2 8 2 4 3" xfId="46947" xr:uid="{ADB49F0C-4259-4A0B-929C-2F78827EB69D}"/>
    <cellStyle name="集計 7 2 8 2 5" xfId="18840" xr:uid="{2C6A9465-C8BF-4DC0-B590-9F985E96DDE7}"/>
    <cellStyle name="集計 7 2 8 2 5 2" xfId="50070" xr:uid="{26B7C0D0-B779-4111-A4AB-F5100900A254}"/>
    <cellStyle name="集計 7 2 8 2 6" xfId="34455" xr:uid="{43654B5D-2882-44F4-A6E4-AF7B1A6929EA}"/>
    <cellStyle name="集計 7 2 8 3" xfId="3221" xr:uid="{585DBB2D-DB7F-4858-B263-F04176625B30}"/>
    <cellStyle name="集計 7 2 8 3 2" xfId="6344" xr:uid="{FBD76765-E006-4A44-8B37-D907A25FD2FD}"/>
    <cellStyle name="集計 7 2 8 3 2 2" xfId="12595" xr:uid="{FCACCF39-2149-4079-ADA7-1976C2C2388F}"/>
    <cellStyle name="集計 7 2 8 3 2 2 2" xfId="28210" xr:uid="{51EBCE26-C457-4CC4-861E-4E8CBC26E370}"/>
    <cellStyle name="集計 7 2 8 3 2 2 2 2" xfId="59440" xr:uid="{FD1F7A43-D0B6-44A7-B982-07CA4880A4A5}"/>
    <cellStyle name="集計 7 2 8 3 2 2 3" xfId="43825" xr:uid="{0335FB7C-9944-4438-8A0C-2D8E78143354}"/>
    <cellStyle name="集計 7 2 8 3 2 3" xfId="21964" xr:uid="{1E635B5A-E8EF-461D-809D-C8A7192F0942}"/>
    <cellStyle name="集計 7 2 8 3 2 3 2" xfId="53194" xr:uid="{A4AD1230-9D6B-4F98-9324-A49E579F766C}"/>
    <cellStyle name="集計 7 2 8 3 2 4" xfId="37579" xr:uid="{6F6F8B13-D5A8-442A-9730-5434FBC6107A}"/>
    <cellStyle name="集計 7 2 8 3 3" xfId="9472" xr:uid="{A488E4BD-373E-43E4-8207-C92748A6EFB0}"/>
    <cellStyle name="集計 7 2 8 3 3 2" xfId="25087" xr:uid="{025751E1-CFC9-487F-B8B4-AE803A6DBA3B}"/>
    <cellStyle name="集計 7 2 8 3 3 2 2" xfId="56317" xr:uid="{7647A728-7617-4B8D-AE00-9A52ACDDA33D}"/>
    <cellStyle name="集計 7 2 8 3 3 3" xfId="40702" xr:uid="{B65F8350-E72C-4DB6-B8F8-73FB69EB5BB8}"/>
    <cellStyle name="集計 7 2 8 3 4" xfId="15718" xr:uid="{74C26126-7871-4A9C-98EA-7524F0138037}"/>
    <cellStyle name="集計 7 2 8 3 4 2" xfId="31333" xr:uid="{59896DAD-C30D-4D55-B1BA-8D6A0B029CAC}"/>
    <cellStyle name="集計 7 2 8 3 4 2 2" xfId="62563" xr:uid="{5BB34A9E-A471-4514-A4E1-EEB9C8A68543}"/>
    <cellStyle name="集計 7 2 8 3 4 3" xfId="46948" xr:uid="{6D134FE6-0AF0-4131-BCF9-4F6A7DB2114D}"/>
    <cellStyle name="集計 7 2 8 3 5" xfId="18841" xr:uid="{3A832095-7EEF-4E8F-ACAB-EF99D0FEFBA1}"/>
    <cellStyle name="集計 7 2 8 3 5 2" xfId="50071" xr:uid="{E94981FE-3626-41D7-BF27-4FD8CBB68D39}"/>
    <cellStyle name="集計 7 2 8 3 6" xfId="34456" xr:uid="{191FE002-F3B2-4B63-9DB8-ED33A0875FC8}"/>
    <cellStyle name="集計 7 2 8 4" xfId="6342" xr:uid="{76BB4AD4-F9B1-424F-B472-C4D2551D7CA9}"/>
    <cellStyle name="集計 7 2 8 4 2" xfId="12593" xr:uid="{3384AE57-0FA0-4B61-B6AA-D8ECCB5E0C3B}"/>
    <cellStyle name="集計 7 2 8 4 2 2" xfId="28208" xr:uid="{CC05E446-8777-4B11-99C4-CA6661A3F3E8}"/>
    <cellStyle name="集計 7 2 8 4 2 2 2" xfId="59438" xr:uid="{E9A7737A-72F8-441B-8814-9CE93D2E5E8A}"/>
    <cellStyle name="集計 7 2 8 4 2 3" xfId="43823" xr:uid="{B664B5A2-4D12-4952-A69A-289A06407331}"/>
    <cellStyle name="集計 7 2 8 4 3" xfId="21962" xr:uid="{444A625A-B71C-4B52-A115-3DF8D382F2C8}"/>
    <cellStyle name="集計 7 2 8 4 3 2" xfId="53192" xr:uid="{A6D19CA3-0449-47A3-BB11-AEF3037E5052}"/>
    <cellStyle name="集計 7 2 8 4 4" xfId="37577" xr:uid="{0FFB2386-C69C-4C9E-9559-737084BA76CE}"/>
    <cellStyle name="集計 7 2 8 5" xfId="9470" xr:uid="{9647EEEF-5F25-4378-893A-AFC3B1ABA22F}"/>
    <cellStyle name="集計 7 2 8 5 2" xfId="25085" xr:uid="{AF6026F1-CCC6-4AF6-A52F-B2D98DA45CC0}"/>
    <cellStyle name="集計 7 2 8 5 2 2" xfId="56315" xr:uid="{6600E7BC-336A-4AEB-9AAB-1EDE0B76F012}"/>
    <cellStyle name="集計 7 2 8 5 3" xfId="40700" xr:uid="{04E4AE9F-1893-41AA-A0B3-F3248B700CB0}"/>
    <cellStyle name="集計 7 2 8 6" xfId="15716" xr:uid="{54D8C1DF-169E-4AF7-8EA6-4BC1A5EA979C}"/>
    <cellStyle name="集計 7 2 8 6 2" xfId="31331" xr:uid="{3B4363E4-E441-4288-86BE-12609F6189F9}"/>
    <cellStyle name="集計 7 2 8 6 2 2" xfId="62561" xr:uid="{23350984-2C26-4C13-BE02-84A21CEF951F}"/>
    <cellStyle name="集計 7 2 8 6 3" xfId="46946" xr:uid="{B507909B-EBE4-4D05-A5D2-83C46691BC99}"/>
    <cellStyle name="集計 7 2 8 7" xfId="18839" xr:uid="{ABD31797-7B8D-4BF0-8223-61BF63A6BC38}"/>
    <cellStyle name="集計 7 2 8 7 2" xfId="50069" xr:uid="{9FF560C4-D0F1-41A4-B239-DB696D9A0304}"/>
    <cellStyle name="集計 7 2 8 8" xfId="34454" xr:uid="{ADBF77D7-1F9D-4548-94C2-4337A3DEA0A8}"/>
    <cellStyle name="集計 7 2 9" xfId="3222" xr:uid="{FDD81C4D-5479-4AA8-93D1-D5C5A452768D}"/>
    <cellStyle name="集計 7 2 9 2" xfId="3223" xr:uid="{E142EB17-8800-4613-A0EC-3A4EAA79FC7E}"/>
    <cellStyle name="集計 7 2 9 2 2" xfId="6346" xr:uid="{13DBA4B8-34AD-484A-9C21-58DA18FF7F1A}"/>
    <cellStyle name="集計 7 2 9 2 2 2" xfId="12597" xr:uid="{3F4DD1EC-47AB-4520-A706-272848F2A5BD}"/>
    <cellStyle name="集計 7 2 9 2 2 2 2" xfId="28212" xr:uid="{01DE4C93-F81B-4ACA-9DD4-821F2F7FE710}"/>
    <cellStyle name="集計 7 2 9 2 2 2 2 2" xfId="59442" xr:uid="{E65AF0A0-ADF3-4AF9-8E1B-1AFCAF584EC5}"/>
    <cellStyle name="集計 7 2 9 2 2 2 3" xfId="43827" xr:uid="{90B32BC2-4F96-48BF-A83E-9B8753A95649}"/>
    <cellStyle name="集計 7 2 9 2 2 3" xfId="21966" xr:uid="{B6AEFBD0-9CD2-4406-84EA-4B117CA6563C}"/>
    <cellStyle name="集計 7 2 9 2 2 3 2" xfId="53196" xr:uid="{5B1D0DF7-E547-4501-8531-4CBFE159D959}"/>
    <cellStyle name="集計 7 2 9 2 2 4" xfId="37581" xr:uid="{5050C994-4196-4B23-90DB-8D950ECC8C11}"/>
    <cellStyle name="集計 7 2 9 2 3" xfId="9474" xr:uid="{7BA101C4-D3AB-4AB0-92B4-35EDE013152B}"/>
    <cellStyle name="集計 7 2 9 2 3 2" xfId="25089" xr:uid="{4D70F488-941C-4D95-A86C-2C080B2D18B8}"/>
    <cellStyle name="集計 7 2 9 2 3 2 2" xfId="56319" xr:uid="{3AC0CE6A-AC14-4FCA-919F-CCA4484E1D14}"/>
    <cellStyle name="集計 7 2 9 2 3 3" xfId="40704" xr:uid="{5135F43C-F36E-4671-A66E-07EB4D5894C2}"/>
    <cellStyle name="集計 7 2 9 2 4" xfId="15720" xr:uid="{6ABD7366-01D2-497B-949F-55B34DF19281}"/>
    <cellStyle name="集計 7 2 9 2 4 2" xfId="31335" xr:uid="{435205B2-8790-432A-A342-C15181A0ACDE}"/>
    <cellStyle name="集計 7 2 9 2 4 2 2" xfId="62565" xr:uid="{6EC96E97-C812-4D0B-B875-991ACD1A7400}"/>
    <cellStyle name="集計 7 2 9 2 4 3" xfId="46950" xr:uid="{394FCA94-5533-4E55-A6B6-FD2BE3846260}"/>
    <cellStyle name="集計 7 2 9 2 5" xfId="18843" xr:uid="{D128DBD2-4F42-4C4F-A17D-4F87A10A74E7}"/>
    <cellStyle name="集計 7 2 9 2 5 2" xfId="50073" xr:uid="{463CD53A-F168-4901-844D-458E4B25B993}"/>
    <cellStyle name="集計 7 2 9 2 6" xfId="34458" xr:uid="{CCBAEBCD-11A2-44E2-BA01-0FED815EAE81}"/>
    <cellStyle name="集計 7 2 9 3" xfId="3224" xr:uid="{2DBA070E-4B9F-40DC-8048-49B01752C498}"/>
    <cellStyle name="集計 7 2 9 3 2" xfId="6347" xr:uid="{46810CE2-DABE-4255-94F6-758609A68772}"/>
    <cellStyle name="集計 7 2 9 3 2 2" xfId="12598" xr:uid="{F33BDF5E-CDDD-467A-BA97-16CFE0A52F3F}"/>
    <cellStyle name="集計 7 2 9 3 2 2 2" xfId="28213" xr:uid="{FE0A300D-82CF-4A26-8BD8-004D82567956}"/>
    <cellStyle name="集計 7 2 9 3 2 2 2 2" xfId="59443" xr:uid="{EF3A7401-EA2B-402C-9892-B7A60F7BB3F7}"/>
    <cellStyle name="集計 7 2 9 3 2 2 3" xfId="43828" xr:uid="{A1796890-0408-4440-AFAA-CB45D2A844F6}"/>
    <cellStyle name="集計 7 2 9 3 2 3" xfId="21967" xr:uid="{97D06188-71A2-4B41-9F7D-44AFB7038097}"/>
    <cellStyle name="集計 7 2 9 3 2 3 2" xfId="53197" xr:uid="{FA77A72D-4CF7-41E2-9584-FF4F2D99AE01}"/>
    <cellStyle name="集計 7 2 9 3 2 4" xfId="37582" xr:uid="{4D474D8A-EC72-4D3C-B19F-780538305A94}"/>
    <cellStyle name="集計 7 2 9 3 3" xfId="9475" xr:uid="{2039E0AA-F018-4545-B958-E408F2200B26}"/>
    <cellStyle name="集計 7 2 9 3 3 2" xfId="25090" xr:uid="{CBCF749B-B6F6-4309-B787-938BB4B883B1}"/>
    <cellStyle name="集計 7 2 9 3 3 2 2" xfId="56320" xr:uid="{FE71A030-AC30-4083-85C7-D22D0805BDBC}"/>
    <cellStyle name="集計 7 2 9 3 3 3" xfId="40705" xr:uid="{F714320F-EAC3-4D15-ABDC-D0449B1FDB1A}"/>
    <cellStyle name="集計 7 2 9 3 4" xfId="15721" xr:uid="{98ED4E96-036B-445A-8316-A9A8E1804973}"/>
    <cellStyle name="集計 7 2 9 3 4 2" xfId="31336" xr:uid="{3177CA63-2B57-4F4D-9F96-43187B3D871B}"/>
    <cellStyle name="集計 7 2 9 3 4 2 2" xfId="62566" xr:uid="{59A16837-738E-4DB6-86F0-5DCA648E7A46}"/>
    <cellStyle name="集計 7 2 9 3 4 3" xfId="46951" xr:uid="{936C44F8-F99D-4296-9CF5-23ABC363E9E4}"/>
    <cellStyle name="集計 7 2 9 3 5" xfId="18844" xr:uid="{F72460D8-B984-4EA7-B874-5AC8C0E94AC2}"/>
    <cellStyle name="集計 7 2 9 3 5 2" xfId="50074" xr:uid="{034EA3A6-5142-4607-AF88-C067DA8DA3EF}"/>
    <cellStyle name="集計 7 2 9 3 6" xfId="34459" xr:uid="{9D2B4324-EB6A-4CFD-B8E0-7FCB5B7E0489}"/>
    <cellStyle name="集計 7 2 9 4" xfId="6345" xr:uid="{38597F10-4317-4FEB-82B6-E6BB4645E761}"/>
    <cellStyle name="集計 7 2 9 4 2" xfId="12596" xr:uid="{8560D809-F5AA-4A66-8403-17D4D0803071}"/>
    <cellStyle name="集計 7 2 9 4 2 2" xfId="28211" xr:uid="{F7DBAF71-3C36-468A-8662-2D697F0C1155}"/>
    <cellStyle name="集計 7 2 9 4 2 2 2" xfId="59441" xr:uid="{20AE3957-A080-403C-ACE7-EA171F91D9C4}"/>
    <cellStyle name="集計 7 2 9 4 2 3" xfId="43826" xr:uid="{8CC03B1F-C3D4-41B6-9DA0-C135EA150713}"/>
    <cellStyle name="集計 7 2 9 4 3" xfId="21965" xr:uid="{F7FADEE5-82F9-4FD2-B8EE-E3DC873BF789}"/>
    <cellStyle name="集計 7 2 9 4 3 2" xfId="53195" xr:uid="{53391321-E025-479A-B299-AA61C341F72E}"/>
    <cellStyle name="集計 7 2 9 4 4" xfId="37580" xr:uid="{B336DE75-04E3-4279-ABCE-9A89090616A7}"/>
    <cellStyle name="集計 7 2 9 5" xfId="9473" xr:uid="{0DFE264E-A61B-4F8E-A384-058B8BA1F5DE}"/>
    <cellStyle name="集計 7 2 9 5 2" xfId="25088" xr:uid="{41298018-7603-4295-B037-4D3DF00E8321}"/>
    <cellStyle name="集計 7 2 9 5 2 2" xfId="56318" xr:uid="{DEA432B5-B37D-45EC-9EE8-6DF569E25363}"/>
    <cellStyle name="集計 7 2 9 5 3" xfId="40703" xr:uid="{E980C2B4-5CB6-4B79-BB7B-8CC2D4CB991D}"/>
    <cellStyle name="集計 7 2 9 6" xfId="15719" xr:uid="{56119249-B5FA-42A5-829F-B5FCD7CE99B7}"/>
    <cellStyle name="集計 7 2 9 6 2" xfId="31334" xr:uid="{FD5D4B9C-3C27-44E5-BDD1-C907E6C2082D}"/>
    <cellStyle name="集計 7 2 9 6 2 2" xfId="62564" xr:uid="{712F7EB1-816D-4BFC-90D0-B45D8F5FFA37}"/>
    <cellStyle name="集計 7 2 9 6 3" xfId="46949" xr:uid="{5C11BC2B-BA0A-4BFD-8212-29D572D5D405}"/>
    <cellStyle name="集計 7 2 9 7" xfId="18842" xr:uid="{A663DBE5-170B-4F42-A30F-777B57CBC449}"/>
    <cellStyle name="集計 7 2 9 7 2" xfId="50072" xr:uid="{93338152-C82E-4736-B5FF-6E4107C118C1}"/>
    <cellStyle name="集計 7 2 9 8" xfId="34457" xr:uid="{8651979D-5570-4D9E-A4BC-E09C37C0E569}"/>
    <cellStyle name="集計 7 20" xfId="62954" xr:uid="{BA8DEC0D-E8E5-4056-9005-C3407BF8E912}"/>
    <cellStyle name="集計 7 21" xfId="63270" xr:uid="{EEDBE763-6D62-4224-8649-2A621D99A61C}"/>
    <cellStyle name="集計 7 3" xfId="3225" xr:uid="{CA08461F-7626-4E07-BDEA-9FFF55959DE1}"/>
    <cellStyle name="集計 7 3 10" xfId="63273" xr:uid="{F18F8CE9-E480-465F-A528-1E7FA34EB64B}"/>
    <cellStyle name="集計 7 3 2" xfId="3226" xr:uid="{FF4C6387-11E9-4F31-AB36-3F7617662701}"/>
    <cellStyle name="集計 7 3 2 2" xfId="6349" xr:uid="{23BA0EE6-0CE2-45D8-B2B5-3CFFDFA3A132}"/>
    <cellStyle name="集計 7 3 2 2 2" xfId="12600" xr:uid="{94BF3151-6831-4A95-AA55-F2D79095C7AB}"/>
    <cellStyle name="集計 7 3 2 2 2 2" xfId="28215" xr:uid="{D1512A50-C59E-482E-874F-FD053FBEA5D5}"/>
    <cellStyle name="集計 7 3 2 2 2 2 2" xfId="59445" xr:uid="{51E876C0-ADC0-4EB6-B56F-D673E79AD4F2}"/>
    <cellStyle name="集計 7 3 2 2 2 3" xfId="43830" xr:uid="{1027E924-19DF-4CBA-98F2-E21FDD11D16F}"/>
    <cellStyle name="集計 7 3 2 2 3" xfId="21969" xr:uid="{6A0266D7-831D-4B66-BDCF-9EA9CAA260F3}"/>
    <cellStyle name="集計 7 3 2 2 3 2" xfId="53199" xr:uid="{964AF5DC-DA89-47E5-8D83-8F35A42D1F6F}"/>
    <cellStyle name="集計 7 3 2 2 4" xfId="37584" xr:uid="{9B72F9DF-88D9-458B-8068-FCB1C1486FF6}"/>
    <cellStyle name="集計 7 3 2 3" xfId="9477" xr:uid="{3AC7F493-94AE-431C-B84E-594AB16FAEB5}"/>
    <cellStyle name="集計 7 3 2 3 2" xfId="25092" xr:uid="{B4EBB515-756D-475B-8504-0E3220E12F5E}"/>
    <cellStyle name="集計 7 3 2 3 2 2" xfId="56322" xr:uid="{B1FC2066-5660-46F3-AF89-B37D48E76051}"/>
    <cellStyle name="集計 7 3 2 3 3" xfId="40707" xr:uid="{35B317D0-708C-4792-A542-9C598FE89335}"/>
    <cellStyle name="集計 7 3 2 4" xfId="15723" xr:uid="{8C54BDAB-309B-4027-9518-C0725C281091}"/>
    <cellStyle name="集計 7 3 2 4 2" xfId="31338" xr:uid="{A7D5B2A3-F17A-4C8E-88C5-D69FFE6C4B36}"/>
    <cellStyle name="集計 7 3 2 4 2 2" xfId="62568" xr:uid="{9D4BBDED-21CC-46CD-B366-A5C75AF2C533}"/>
    <cellStyle name="集計 7 3 2 4 3" xfId="46953" xr:uid="{05774DD9-DB87-4C0D-BB82-788992ADD936}"/>
    <cellStyle name="集計 7 3 2 5" xfId="18846" xr:uid="{BAACD8EA-F5D4-49DC-B99F-4FF2E959C809}"/>
    <cellStyle name="集計 7 3 2 5 2" xfId="50076" xr:uid="{BD7AFD4D-6EAD-4AD5-8FAB-4E4DEF874318}"/>
    <cellStyle name="集計 7 3 2 6" xfId="34461" xr:uid="{7AE76C28-A16B-408D-B3E1-B8005FBAC1CB}"/>
    <cellStyle name="集計 7 3 3" xfId="3227" xr:uid="{BD7E5D7C-60D8-4D65-84BB-0B763AE76A36}"/>
    <cellStyle name="集計 7 3 3 2" xfId="6350" xr:uid="{E0C9648D-7580-4972-9517-6329D124E39B}"/>
    <cellStyle name="集計 7 3 3 2 2" xfId="12601" xr:uid="{E9710045-3AB0-4714-BF89-292B15D61F8E}"/>
    <cellStyle name="集計 7 3 3 2 2 2" xfId="28216" xr:uid="{9C871228-A816-4E4C-828E-4E3C6C9A6BEE}"/>
    <cellStyle name="集計 7 3 3 2 2 2 2" xfId="59446" xr:uid="{DB6904E3-916F-4E89-AEFB-687843F43ABC}"/>
    <cellStyle name="集計 7 3 3 2 2 3" xfId="43831" xr:uid="{AD0EE529-10F0-487C-8F2B-AB10EE79624C}"/>
    <cellStyle name="集計 7 3 3 2 3" xfId="21970" xr:uid="{B1CAC0C0-63AE-4B25-8A15-3D2840D34C61}"/>
    <cellStyle name="集計 7 3 3 2 3 2" xfId="53200" xr:uid="{CCE9BA5F-2B4C-4B41-BC34-18BB0B270E9F}"/>
    <cellStyle name="集計 7 3 3 2 4" xfId="37585" xr:uid="{DD367E56-12E2-4179-B170-2C178CD44D13}"/>
    <cellStyle name="集計 7 3 3 3" xfId="9478" xr:uid="{515B2485-D560-4538-9D7F-F3F5DFA607F6}"/>
    <cellStyle name="集計 7 3 3 3 2" xfId="25093" xr:uid="{533A22D6-3893-48E1-8C03-9296B851F497}"/>
    <cellStyle name="集計 7 3 3 3 2 2" xfId="56323" xr:uid="{E89DD505-BCEE-4827-8788-09F4F3842EA7}"/>
    <cellStyle name="集計 7 3 3 3 3" xfId="40708" xr:uid="{FD74792E-D962-44E6-8A76-B1340C350E7B}"/>
    <cellStyle name="集計 7 3 3 4" xfId="15724" xr:uid="{0CB480D2-2BB8-47AB-8F08-EE36A5378F09}"/>
    <cellStyle name="集計 7 3 3 4 2" xfId="31339" xr:uid="{C1FE0D57-92E7-428D-82B3-A2E8E60BECDB}"/>
    <cellStyle name="集計 7 3 3 4 2 2" xfId="62569" xr:uid="{C9EB6FD3-D8BE-4FCA-99C6-452DAA38B272}"/>
    <cellStyle name="集計 7 3 3 4 3" xfId="46954" xr:uid="{706E542F-4AA5-4D1C-989D-3A247C1C37F9}"/>
    <cellStyle name="集計 7 3 3 5" xfId="18847" xr:uid="{452FEAF8-ABE0-4DFA-BD89-9787E6F2D18D}"/>
    <cellStyle name="集計 7 3 3 5 2" xfId="50077" xr:uid="{60312B45-E548-4A3C-9A55-46C29FFD47C3}"/>
    <cellStyle name="集計 7 3 3 6" xfId="34462" xr:uid="{2F6F6330-B454-4DB8-B961-9FA8F5019FC7}"/>
    <cellStyle name="集計 7 3 4" xfId="6348" xr:uid="{15D3CCB2-F24F-433A-BEA9-D07F602E0BF5}"/>
    <cellStyle name="集計 7 3 4 2" xfId="12599" xr:uid="{6864BBDE-B48E-4813-AC21-897A115615E0}"/>
    <cellStyle name="集計 7 3 4 2 2" xfId="28214" xr:uid="{9E6EF7D1-A271-4FF3-A335-F5B4E3622A2A}"/>
    <cellStyle name="集計 7 3 4 2 2 2" xfId="59444" xr:uid="{90306583-988E-4243-867B-1DAB4BA6D48D}"/>
    <cellStyle name="集計 7 3 4 2 3" xfId="43829" xr:uid="{956C2CDB-B356-4F18-AB17-626CF66E550A}"/>
    <cellStyle name="集計 7 3 4 3" xfId="21968" xr:uid="{C0C7EAEB-2B50-4365-95DD-C93EACFF1535}"/>
    <cellStyle name="集計 7 3 4 3 2" xfId="53198" xr:uid="{A534D9E1-1E7B-43FE-8F31-849CA1EEAAFD}"/>
    <cellStyle name="集計 7 3 4 4" xfId="37583" xr:uid="{4DD5F17B-E76C-46CF-B195-732C9DB31CB4}"/>
    <cellStyle name="集計 7 3 5" xfId="9476" xr:uid="{1EC52FD6-AED1-40B3-B611-BF61FF7CEED3}"/>
    <cellStyle name="集計 7 3 5 2" xfId="25091" xr:uid="{143F2627-D451-4538-85C6-B5BBFE07F6B5}"/>
    <cellStyle name="集計 7 3 5 2 2" xfId="56321" xr:uid="{30AE3A8A-C845-441D-AA0D-7B62810C0A58}"/>
    <cellStyle name="集計 7 3 5 3" xfId="40706" xr:uid="{ED8795A8-DD87-40B5-B898-BB611BC53216}"/>
    <cellStyle name="集計 7 3 6" xfId="15722" xr:uid="{757AC9CA-2BDC-4638-A96C-7716950FACC7}"/>
    <cellStyle name="集計 7 3 6 2" xfId="31337" xr:uid="{F13E2ED8-AC6E-4451-BC96-1997E5041C96}"/>
    <cellStyle name="集計 7 3 6 2 2" xfId="62567" xr:uid="{C7F8BE78-9A9E-4764-AF24-20A32C0A134C}"/>
    <cellStyle name="集計 7 3 6 3" xfId="46952" xr:uid="{01696266-17E6-43C4-99F2-B0A935444DF7}"/>
    <cellStyle name="集計 7 3 7" xfId="18845" xr:uid="{8E7A3B7B-8ECD-48C5-B966-E2157CA5AF02}"/>
    <cellStyle name="集計 7 3 7 2" xfId="50075" xr:uid="{9164685C-607F-466A-AA66-379ABBEF2DF4}"/>
    <cellStyle name="集計 7 3 8" xfId="34460" xr:uid="{80271CF7-AC72-40C2-85D0-D55F0F699B94}"/>
    <cellStyle name="集計 7 3 9" xfId="62957" xr:uid="{61BDB7D5-5367-4B26-80E5-911D3611C22D}"/>
    <cellStyle name="集計 7 4" xfId="3228" xr:uid="{9E06F839-7F7E-4D49-9BA2-C721ABAA195A}"/>
    <cellStyle name="集計 7 4 10" xfId="63365" xr:uid="{CC0F673B-5F77-4B6E-8406-61A1BACB7B49}"/>
    <cellStyle name="集計 7 4 2" xfId="3229" xr:uid="{FFB4B9EE-9254-4E04-BE0D-6F3BAA601A85}"/>
    <cellStyle name="集計 7 4 2 2" xfId="6352" xr:uid="{A8C3AB81-F918-481C-AA5F-923A03036CD4}"/>
    <cellStyle name="集計 7 4 2 2 2" xfId="12603" xr:uid="{3504FC01-8370-4243-ADC9-BC1794EB1073}"/>
    <cellStyle name="集計 7 4 2 2 2 2" xfId="28218" xr:uid="{E5148524-B7D7-4202-B8E4-65FCE40CADE5}"/>
    <cellStyle name="集計 7 4 2 2 2 2 2" xfId="59448" xr:uid="{14343425-9615-47D4-82D9-465435F6ABEF}"/>
    <cellStyle name="集計 7 4 2 2 2 3" xfId="43833" xr:uid="{1D8E6AB9-A099-4685-A074-17144443D220}"/>
    <cellStyle name="集計 7 4 2 2 3" xfId="21972" xr:uid="{EB5AA1F8-6332-40F8-85BD-4F32338D3328}"/>
    <cellStyle name="集計 7 4 2 2 3 2" xfId="53202" xr:uid="{3F5679BB-E9F0-41F8-8CBF-39EF9D6ADCD2}"/>
    <cellStyle name="集計 7 4 2 2 4" xfId="37587" xr:uid="{423BC85F-960F-43BD-A9CA-EF9B5954B170}"/>
    <cellStyle name="集計 7 4 2 3" xfId="9480" xr:uid="{B346C60A-AFC9-4DB0-91A7-60B4201FB292}"/>
    <cellStyle name="集計 7 4 2 3 2" xfId="25095" xr:uid="{3021B644-1C63-4F77-86BE-700209CB782A}"/>
    <cellStyle name="集計 7 4 2 3 2 2" xfId="56325" xr:uid="{43C216B6-BA42-4D88-8817-935606CC9CE8}"/>
    <cellStyle name="集計 7 4 2 3 3" xfId="40710" xr:uid="{D7B9BF41-FA3E-4317-A7D5-F6618CEF49BF}"/>
    <cellStyle name="集計 7 4 2 4" xfId="15726" xr:uid="{47E80593-293A-44C9-833C-0DD80B57D2CC}"/>
    <cellStyle name="集計 7 4 2 4 2" xfId="31341" xr:uid="{687BDD4E-2993-44B3-B231-9B022A2CD4A9}"/>
    <cellStyle name="集計 7 4 2 4 2 2" xfId="62571" xr:uid="{A07CA4A5-B8C3-4D2E-88F8-681F7CD79AF1}"/>
    <cellStyle name="集計 7 4 2 4 3" xfId="46956" xr:uid="{E1AA28C0-202E-4F26-9D8C-2F4FD985DD9A}"/>
    <cellStyle name="集計 7 4 2 5" xfId="18849" xr:uid="{2387E7BC-EB27-482E-B810-609B23D21EDF}"/>
    <cellStyle name="集計 7 4 2 5 2" xfId="50079" xr:uid="{FC968630-15F5-49FE-AD2A-CB3DB895BDB1}"/>
    <cellStyle name="集計 7 4 2 6" xfId="34464" xr:uid="{9322F07C-79FE-4CD1-98CE-6BF38E7E1596}"/>
    <cellStyle name="集計 7 4 3" xfId="3230" xr:uid="{33EDF310-7B5C-4CDD-9D05-0F9899022F48}"/>
    <cellStyle name="集計 7 4 3 2" xfId="6353" xr:uid="{9A935620-5CDF-42E6-8569-EF436E597508}"/>
    <cellStyle name="集計 7 4 3 2 2" xfId="12604" xr:uid="{271B6542-F9B5-4497-9FBD-B1AA5976319A}"/>
    <cellStyle name="集計 7 4 3 2 2 2" xfId="28219" xr:uid="{83063AF7-EC41-4F8D-8976-2B1739AB95F4}"/>
    <cellStyle name="集計 7 4 3 2 2 2 2" xfId="59449" xr:uid="{228B93C4-600D-44A6-916A-C63E9A32BD0A}"/>
    <cellStyle name="集計 7 4 3 2 2 3" xfId="43834" xr:uid="{C8B29358-66A1-41B5-9134-C179F1826FF9}"/>
    <cellStyle name="集計 7 4 3 2 3" xfId="21973" xr:uid="{B11A8E98-D0C6-46C6-8B06-D26CDE27BA14}"/>
    <cellStyle name="集計 7 4 3 2 3 2" xfId="53203" xr:uid="{B2CDBAEA-B5C0-46E1-AA94-65D774049C78}"/>
    <cellStyle name="集計 7 4 3 2 4" xfId="37588" xr:uid="{FD271039-5BB1-4AD0-B805-9EA474241B9C}"/>
    <cellStyle name="集計 7 4 3 3" xfId="9481" xr:uid="{F17EB7E9-3344-406B-AD95-B4492176EBB1}"/>
    <cellStyle name="集計 7 4 3 3 2" xfId="25096" xr:uid="{FB662C54-F286-4EFB-B1F7-95549CCB0853}"/>
    <cellStyle name="集計 7 4 3 3 2 2" xfId="56326" xr:uid="{4AD4191A-6548-449A-AB3E-3FFAE0B0D1BB}"/>
    <cellStyle name="集計 7 4 3 3 3" xfId="40711" xr:uid="{B0D4BF3D-A10A-4B9E-BFFF-E57A5C075897}"/>
    <cellStyle name="集計 7 4 3 4" xfId="15727" xr:uid="{E249D6FD-9C60-4289-B557-EA8785E9FCE6}"/>
    <cellStyle name="集計 7 4 3 4 2" xfId="31342" xr:uid="{C557E760-1262-44C1-8B1E-0D7BB640AE34}"/>
    <cellStyle name="集計 7 4 3 4 2 2" xfId="62572" xr:uid="{E1BDEA8E-F5A6-4DD6-9327-021F6BE8C479}"/>
    <cellStyle name="集計 7 4 3 4 3" xfId="46957" xr:uid="{97E459E9-9681-478B-ABD0-E88BFB8404A5}"/>
    <cellStyle name="集計 7 4 3 5" xfId="18850" xr:uid="{D64FEA05-6B99-43CA-A484-856F509B5899}"/>
    <cellStyle name="集計 7 4 3 5 2" xfId="50080" xr:uid="{02E7A19B-6196-4AF6-9D57-C0CC4BD853E3}"/>
    <cellStyle name="集計 7 4 3 6" xfId="34465" xr:uid="{27B128A7-A910-4388-A02F-F68022DD3619}"/>
    <cellStyle name="集計 7 4 4" xfId="6351" xr:uid="{EE02322A-0148-47DE-A467-C41F0D57B592}"/>
    <cellStyle name="集計 7 4 4 2" xfId="12602" xr:uid="{D0ABF8DC-3932-4CE5-AC0B-4EF75B4B5365}"/>
    <cellStyle name="集計 7 4 4 2 2" xfId="28217" xr:uid="{4BC9BED4-648B-4AC3-92B2-CB86BE05CDA7}"/>
    <cellStyle name="集計 7 4 4 2 2 2" xfId="59447" xr:uid="{1BD2BDD3-B9B1-4C7B-8DF6-2946C52880CC}"/>
    <cellStyle name="集計 7 4 4 2 3" xfId="43832" xr:uid="{59C2B283-525D-4C6B-859A-2E1F422D370C}"/>
    <cellStyle name="集計 7 4 4 3" xfId="21971" xr:uid="{02E29C98-7DCE-4E7C-B8EC-6C1CE0952DC5}"/>
    <cellStyle name="集計 7 4 4 3 2" xfId="53201" xr:uid="{EAD4A87E-D7DD-46C0-8822-C2F7B092BC27}"/>
    <cellStyle name="集計 7 4 4 4" xfId="37586" xr:uid="{B357094A-6B70-4A59-AA26-EEAB4AED0407}"/>
    <cellStyle name="集計 7 4 5" xfId="9479" xr:uid="{3E847E65-E413-47A8-9075-DCE7FB043BFD}"/>
    <cellStyle name="集計 7 4 5 2" xfId="25094" xr:uid="{F5064147-A84D-4C74-B65B-15F8A9B39A05}"/>
    <cellStyle name="集計 7 4 5 2 2" xfId="56324" xr:uid="{E64253C5-835A-40A3-B511-3E11227F6C9E}"/>
    <cellStyle name="集計 7 4 5 3" xfId="40709" xr:uid="{F6BA70ED-B1EB-422C-8450-B7A9E16537FF}"/>
    <cellStyle name="集計 7 4 6" xfId="15725" xr:uid="{9013C8B4-9204-4D47-ABD1-B2514D67D81F}"/>
    <cellStyle name="集計 7 4 6 2" xfId="31340" xr:uid="{32B87783-F94A-4C78-AC6D-B7EB4FAE21DD}"/>
    <cellStyle name="集計 7 4 6 2 2" xfId="62570" xr:uid="{05757DCE-754F-46AC-8E25-18D2962947E4}"/>
    <cellStyle name="集計 7 4 6 3" xfId="46955" xr:uid="{5CF4F03A-9F3D-432D-854A-59BCA25C1F29}"/>
    <cellStyle name="集計 7 4 7" xfId="18848" xr:uid="{8689A8A0-A513-47F1-93E2-0A0442CCD8B2}"/>
    <cellStyle name="集計 7 4 7 2" xfId="50078" xr:uid="{F57BCFE1-DF20-4AE9-956A-394D8335C154}"/>
    <cellStyle name="集計 7 4 8" xfId="34463" xr:uid="{CE05E4CB-F3E1-4D49-A82A-570EA7831A41}"/>
    <cellStyle name="集計 7 4 9" xfId="63069" xr:uid="{2C30713A-B788-4819-89B1-0DB361B5B57A}"/>
    <cellStyle name="集計 7 5" xfId="3231" xr:uid="{999270BB-B2EF-424C-B9A8-0AC9F06EEF65}"/>
    <cellStyle name="集計 7 5 2" xfId="3232" xr:uid="{745495B4-FB3A-4DB2-8F75-76DB5978F314}"/>
    <cellStyle name="集計 7 5 2 2" xfId="6355" xr:uid="{FBFC182F-7F21-444A-988E-8BA209353AC9}"/>
    <cellStyle name="集計 7 5 2 2 2" xfId="12606" xr:uid="{F2B0DCF8-B780-40E8-A1E8-8C08159DF310}"/>
    <cellStyle name="集計 7 5 2 2 2 2" xfId="28221" xr:uid="{DE79A7F9-4DDA-47D9-A249-3B6546AEA2D4}"/>
    <cellStyle name="集計 7 5 2 2 2 2 2" xfId="59451" xr:uid="{BBFE1F71-E790-449A-92A3-0323E201935A}"/>
    <cellStyle name="集計 7 5 2 2 2 3" xfId="43836" xr:uid="{8E53F643-485A-4D41-BFA4-58894B674451}"/>
    <cellStyle name="集計 7 5 2 2 3" xfId="21975" xr:uid="{50FCB8A7-EB0A-42BE-AD72-D4DF2167B730}"/>
    <cellStyle name="集計 7 5 2 2 3 2" xfId="53205" xr:uid="{A80258F1-BD42-4913-A74D-4F4FB1DAABFC}"/>
    <cellStyle name="集計 7 5 2 2 4" xfId="37590" xr:uid="{6636463F-A657-4A41-AA2A-46387D18E9E3}"/>
    <cellStyle name="集計 7 5 2 3" xfId="9483" xr:uid="{911755E9-17BF-414A-B734-BE296FC196A6}"/>
    <cellStyle name="集計 7 5 2 3 2" xfId="25098" xr:uid="{6EED2E49-25C4-47EB-AD72-DA3E0C0BCB44}"/>
    <cellStyle name="集計 7 5 2 3 2 2" xfId="56328" xr:uid="{433700FF-E2BC-4674-860B-705079D3DFC0}"/>
    <cellStyle name="集計 7 5 2 3 3" xfId="40713" xr:uid="{6EF59708-4DF2-4B04-A264-B6912C118C2E}"/>
    <cellStyle name="集計 7 5 2 4" xfId="15729" xr:uid="{E9EF3126-82AB-4315-A308-AEB61D565244}"/>
    <cellStyle name="集計 7 5 2 4 2" xfId="31344" xr:uid="{1ED07989-4F46-4B90-BC98-2CFB404BDF51}"/>
    <cellStyle name="集計 7 5 2 4 2 2" xfId="62574" xr:uid="{E82D0EAC-7AF8-4836-B74F-0ADB413C2FFF}"/>
    <cellStyle name="集計 7 5 2 4 3" xfId="46959" xr:uid="{F47B7E6C-B904-4AFF-ACD9-FBCBE9B159C8}"/>
    <cellStyle name="集計 7 5 2 5" xfId="18852" xr:uid="{265C6520-B713-437C-B454-66D706F20FDF}"/>
    <cellStyle name="集計 7 5 2 5 2" xfId="50082" xr:uid="{D0E8C6A5-4AC4-4349-98D5-D2CFD4705FCB}"/>
    <cellStyle name="集計 7 5 2 6" xfId="34467" xr:uid="{855F74E1-B29E-44C7-81EF-297823CEF065}"/>
    <cellStyle name="集計 7 5 3" xfId="3233" xr:uid="{7052C46B-EDC3-4653-B47F-BDBC13D2A08E}"/>
    <cellStyle name="集計 7 5 3 2" xfId="6356" xr:uid="{39BF9309-42A2-4B11-B83B-FCDD0E2A396B}"/>
    <cellStyle name="集計 7 5 3 2 2" xfId="12607" xr:uid="{207B7C44-4D45-4BBD-BFEB-49F4FCFE2517}"/>
    <cellStyle name="集計 7 5 3 2 2 2" xfId="28222" xr:uid="{8056455E-B201-408C-B539-D5396D9C02D6}"/>
    <cellStyle name="集計 7 5 3 2 2 2 2" xfId="59452" xr:uid="{02EDAFE1-C061-40D8-A067-9C67B2AA0DE6}"/>
    <cellStyle name="集計 7 5 3 2 2 3" xfId="43837" xr:uid="{8F5BC156-C0EC-4AF8-9BDC-52AC9FDDD866}"/>
    <cellStyle name="集計 7 5 3 2 3" xfId="21976" xr:uid="{874BE0FE-70F6-48C8-A0E9-CC74E1DCED2A}"/>
    <cellStyle name="集計 7 5 3 2 3 2" xfId="53206" xr:uid="{3F9C1973-3895-4029-A7A2-52DA1D3DA848}"/>
    <cellStyle name="集計 7 5 3 2 4" xfId="37591" xr:uid="{D2ED804A-B92B-41AE-AC5A-E03F543F49B3}"/>
    <cellStyle name="集計 7 5 3 3" xfId="9484" xr:uid="{446F8ABE-BE6E-48D8-8966-BED1DCFC069B}"/>
    <cellStyle name="集計 7 5 3 3 2" xfId="25099" xr:uid="{761D77FA-8DF4-46A0-8493-FA296B6D2F20}"/>
    <cellStyle name="集計 7 5 3 3 2 2" xfId="56329" xr:uid="{439B7B99-9C15-47D3-91BD-8641379AA686}"/>
    <cellStyle name="集計 7 5 3 3 3" xfId="40714" xr:uid="{179E2550-BE2F-4A8C-B602-41F2CB46A8EB}"/>
    <cellStyle name="集計 7 5 3 4" xfId="15730" xr:uid="{097E035F-A653-40D1-A63F-56E2ED0F5F3A}"/>
    <cellStyle name="集計 7 5 3 4 2" xfId="31345" xr:uid="{664358BB-6331-4C41-B73F-861A79C51E96}"/>
    <cellStyle name="集計 7 5 3 4 2 2" xfId="62575" xr:uid="{6C40AA3E-4EF1-4F06-B706-D5832DCAE972}"/>
    <cellStyle name="集計 7 5 3 4 3" xfId="46960" xr:uid="{2AF976D7-69E7-4D3B-9F66-231B18C67CB3}"/>
    <cellStyle name="集計 7 5 3 5" xfId="18853" xr:uid="{96A5CDBA-1B25-4BB1-BE01-F574FD67290A}"/>
    <cellStyle name="集計 7 5 3 5 2" xfId="50083" xr:uid="{9B903DFB-2FAE-4ABD-BB4B-D4BFEBE4273C}"/>
    <cellStyle name="集計 7 5 3 6" xfId="34468" xr:uid="{3D9B9E6A-0FB6-4A49-AEE6-3578857DFD21}"/>
    <cellStyle name="集計 7 5 4" xfId="6354" xr:uid="{A0753467-2606-41A7-8ECC-5EC5CECA51C7}"/>
    <cellStyle name="集計 7 5 4 2" xfId="12605" xr:uid="{2B82D8C8-67AB-4C34-991D-4825073DA272}"/>
    <cellStyle name="集計 7 5 4 2 2" xfId="28220" xr:uid="{F7C49232-E2EC-46C8-8871-DE05959F49AB}"/>
    <cellStyle name="集計 7 5 4 2 2 2" xfId="59450" xr:uid="{F929F81B-973A-437D-A2E3-87558194ABE3}"/>
    <cellStyle name="集計 7 5 4 2 3" xfId="43835" xr:uid="{192D3A57-C0CB-4F9B-8709-8340D19735BA}"/>
    <cellStyle name="集計 7 5 4 3" xfId="21974" xr:uid="{2AECA5B8-F309-4193-92B4-A3BD8D9CBF5F}"/>
    <cellStyle name="集計 7 5 4 3 2" xfId="53204" xr:uid="{F0D5B26B-F228-4532-AC23-BCCA50453BA4}"/>
    <cellStyle name="集計 7 5 4 4" xfId="37589" xr:uid="{BB1F7B3E-A7E8-4259-833F-E8A162EA24D6}"/>
    <cellStyle name="集計 7 5 5" xfId="9482" xr:uid="{6DAAB2E3-1B0F-4F51-806B-DC66C1620BD4}"/>
    <cellStyle name="集計 7 5 5 2" xfId="25097" xr:uid="{352F9BE0-405C-4E91-B6B9-1D0835BAFB6D}"/>
    <cellStyle name="集計 7 5 5 2 2" xfId="56327" xr:uid="{6EE5C2CC-A1D5-4EC1-B7EC-DAF5C223E333}"/>
    <cellStyle name="集計 7 5 5 3" xfId="40712" xr:uid="{FB905E00-49BE-43F7-B1CE-AD2C958E6564}"/>
    <cellStyle name="集計 7 5 6" xfId="15728" xr:uid="{80CC58D5-756D-4116-89D8-AEA1D0FD18DF}"/>
    <cellStyle name="集計 7 5 6 2" xfId="31343" xr:uid="{0E1CFC11-69E6-4F10-A436-30D2E3514F36}"/>
    <cellStyle name="集計 7 5 6 2 2" xfId="62573" xr:uid="{E8EDA5EC-9A36-4255-BA91-B40AB89C1FDD}"/>
    <cellStyle name="集計 7 5 6 3" xfId="46958" xr:uid="{944B42DF-E25E-4388-8772-18482C8F90CC}"/>
    <cellStyle name="集計 7 5 7" xfId="18851" xr:uid="{A8C15370-E4BA-438F-B1B0-F942BF75214F}"/>
    <cellStyle name="集計 7 5 7 2" xfId="50081" xr:uid="{AED23FE0-2CDA-4A2E-9ACB-6BA5EED54E48}"/>
    <cellStyle name="集計 7 5 8" xfId="34466" xr:uid="{675AF486-B9C4-4D5D-8817-3E23EA33319C}"/>
    <cellStyle name="集計 7 6" xfId="3234" xr:uid="{16DE7171-C248-4DC2-98B9-4775D7E8969E}"/>
    <cellStyle name="集計 7 6 2" xfId="3235" xr:uid="{459FE720-867E-49B1-9C2C-817DDAF5A635}"/>
    <cellStyle name="集計 7 6 2 2" xfId="6358" xr:uid="{A214C0B7-8E7F-4BE3-8FD5-A9A709A89E2B}"/>
    <cellStyle name="集計 7 6 2 2 2" xfId="12609" xr:uid="{222D1345-267B-45E5-8432-927FFA3728A2}"/>
    <cellStyle name="集計 7 6 2 2 2 2" xfId="28224" xr:uid="{95BF1926-188E-4841-A8E0-0F99792178D9}"/>
    <cellStyle name="集計 7 6 2 2 2 2 2" xfId="59454" xr:uid="{F1A0F0EB-A3D2-4E0F-A361-473BD4F6CC65}"/>
    <cellStyle name="集計 7 6 2 2 2 3" xfId="43839" xr:uid="{77E07407-7C0C-45E9-875C-EF7D2968BFD7}"/>
    <cellStyle name="集計 7 6 2 2 3" xfId="21978" xr:uid="{3E4A0FDC-0DBF-4596-BCDE-7CA62B7ECD1D}"/>
    <cellStyle name="集計 7 6 2 2 3 2" xfId="53208" xr:uid="{08B9EB57-F5C3-4A57-A032-3FFD62D240FB}"/>
    <cellStyle name="集計 7 6 2 2 4" xfId="37593" xr:uid="{27EC1526-D072-4FC2-9E92-7846C14AE885}"/>
    <cellStyle name="集計 7 6 2 3" xfId="9486" xr:uid="{61D06EFB-D7D6-4EDF-8EE5-7CB70F7ED6FD}"/>
    <cellStyle name="集計 7 6 2 3 2" xfId="25101" xr:uid="{A65ADEDE-F114-4C91-89CA-55B2A8775F05}"/>
    <cellStyle name="集計 7 6 2 3 2 2" xfId="56331" xr:uid="{43D8EB43-D726-4E54-B50B-1927BAEF87A6}"/>
    <cellStyle name="集計 7 6 2 3 3" xfId="40716" xr:uid="{F9893C1F-2A4B-4B34-9E38-C38B26FED253}"/>
    <cellStyle name="集計 7 6 2 4" xfId="15732" xr:uid="{2109BAAA-1CAB-4139-A7BD-852D3BFE8D66}"/>
    <cellStyle name="集計 7 6 2 4 2" xfId="31347" xr:uid="{6972EF10-1B60-4844-933E-6AEC053A3E48}"/>
    <cellStyle name="集計 7 6 2 4 2 2" xfId="62577" xr:uid="{A1EB0B5F-E6DC-4983-9626-90054333DFB4}"/>
    <cellStyle name="集計 7 6 2 4 3" xfId="46962" xr:uid="{5A2C99C8-3F8B-4D4E-8AE3-5229DEA89099}"/>
    <cellStyle name="集計 7 6 2 5" xfId="18855" xr:uid="{810963E9-FAC7-4856-A262-08BC78C16B9E}"/>
    <cellStyle name="集計 7 6 2 5 2" xfId="50085" xr:uid="{18C31559-07B2-4E4C-B858-399958A22830}"/>
    <cellStyle name="集計 7 6 2 6" xfId="34470" xr:uid="{05D6511F-8B99-4E2F-9311-8C3448AFE015}"/>
    <cellStyle name="集計 7 6 3" xfId="3236" xr:uid="{E1FDA6AF-52A5-49E3-A408-09D20E5DE111}"/>
    <cellStyle name="集計 7 6 3 2" xfId="6359" xr:uid="{E8E3C407-D3A0-4B32-A564-2BB89A88A5DC}"/>
    <cellStyle name="集計 7 6 3 2 2" xfId="12610" xr:uid="{B23E4E13-BD96-40E6-93EB-D78F835F3C9E}"/>
    <cellStyle name="集計 7 6 3 2 2 2" xfId="28225" xr:uid="{57AFC7C6-E571-4496-ABFC-1CEACF20C2E3}"/>
    <cellStyle name="集計 7 6 3 2 2 2 2" xfId="59455" xr:uid="{DBA71583-A59E-4DC8-B665-54EEB609715C}"/>
    <cellStyle name="集計 7 6 3 2 2 3" xfId="43840" xr:uid="{DF893722-84AB-4391-963E-372342457CB0}"/>
    <cellStyle name="集計 7 6 3 2 3" xfId="21979" xr:uid="{83C68F70-975C-4052-ADD8-88B0B8D8AD75}"/>
    <cellStyle name="集計 7 6 3 2 3 2" xfId="53209" xr:uid="{C4E53ED4-AE7B-41D9-9DE3-E9692D20511E}"/>
    <cellStyle name="集計 7 6 3 2 4" xfId="37594" xr:uid="{D99E58D2-B440-40D1-8D91-974BBDEE5488}"/>
    <cellStyle name="集計 7 6 3 3" xfId="9487" xr:uid="{C82839A5-0951-4561-BBEA-73B2C64C17B2}"/>
    <cellStyle name="集計 7 6 3 3 2" xfId="25102" xr:uid="{BA1E021B-F6B0-4ACE-B492-CB6109C17071}"/>
    <cellStyle name="集計 7 6 3 3 2 2" xfId="56332" xr:uid="{1497FBF0-C746-473D-B510-9C27567B5BE7}"/>
    <cellStyle name="集計 7 6 3 3 3" xfId="40717" xr:uid="{DF08DE9A-D50C-4781-97FD-C69F3869D0A3}"/>
    <cellStyle name="集計 7 6 3 4" xfId="15733" xr:uid="{D3D25D1D-4E28-4FA9-88E7-00F95410801F}"/>
    <cellStyle name="集計 7 6 3 4 2" xfId="31348" xr:uid="{851976CA-8C37-43F3-B0E7-24EF920EBD99}"/>
    <cellStyle name="集計 7 6 3 4 2 2" xfId="62578" xr:uid="{A89DD5A9-1D92-466C-A746-523E9A376F58}"/>
    <cellStyle name="集計 7 6 3 4 3" xfId="46963" xr:uid="{0120B790-9436-4E11-999C-700849A517A8}"/>
    <cellStyle name="集計 7 6 3 5" xfId="18856" xr:uid="{E4843156-6368-4B16-A57F-F70301C9F2E7}"/>
    <cellStyle name="集計 7 6 3 5 2" xfId="50086" xr:uid="{B3AC2A3B-4C53-4323-A6CE-0212007CB4E4}"/>
    <cellStyle name="集計 7 6 3 6" xfId="34471" xr:uid="{595FC581-0020-4CAA-AB2B-E787926DA1FB}"/>
    <cellStyle name="集計 7 6 4" xfId="6357" xr:uid="{23509A84-B7FF-4527-8BC6-78651428581A}"/>
    <cellStyle name="集計 7 6 4 2" xfId="12608" xr:uid="{4251A0AD-3CCD-4E93-B505-0D33593BBF85}"/>
    <cellStyle name="集計 7 6 4 2 2" xfId="28223" xr:uid="{E35BC0E9-B728-4476-9C71-80485BD2CF54}"/>
    <cellStyle name="集計 7 6 4 2 2 2" xfId="59453" xr:uid="{4D871C94-3E17-41CB-A473-BC595A3171D1}"/>
    <cellStyle name="集計 7 6 4 2 3" xfId="43838" xr:uid="{1FD724A7-89A6-4084-AC12-A9B467FEEACD}"/>
    <cellStyle name="集計 7 6 4 3" xfId="21977" xr:uid="{3C13F50A-870C-4F29-978A-B843066A4959}"/>
    <cellStyle name="集計 7 6 4 3 2" xfId="53207" xr:uid="{20AEBC5C-6911-46F0-9BBA-4E501FB58AF4}"/>
    <cellStyle name="集計 7 6 4 4" xfId="37592" xr:uid="{75D8F332-7A85-4873-8D7E-EAE5EF2EF7C3}"/>
    <cellStyle name="集計 7 6 5" xfId="9485" xr:uid="{7FBF458E-304F-4901-8A54-AD1295AA9B30}"/>
    <cellStyle name="集計 7 6 5 2" xfId="25100" xr:uid="{F6D4B14D-C4FE-43AF-B56B-8C46F348F742}"/>
    <cellStyle name="集計 7 6 5 2 2" xfId="56330" xr:uid="{D2D34FCC-61F5-4698-B876-08A1829F4190}"/>
    <cellStyle name="集計 7 6 5 3" xfId="40715" xr:uid="{63540D83-943A-492F-8011-8E20A3D5F768}"/>
    <cellStyle name="集計 7 6 6" xfId="15731" xr:uid="{F7C6A923-09F2-4D75-8699-09A40061E6C2}"/>
    <cellStyle name="集計 7 6 6 2" xfId="31346" xr:uid="{6A5DC8D8-DB5B-4147-B675-13E2A618F091}"/>
    <cellStyle name="集計 7 6 6 2 2" xfId="62576" xr:uid="{DF09AB6E-3259-4E11-AE1C-B21199FBDC66}"/>
    <cellStyle name="集計 7 6 6 3" xfId="46961" xr:uid="{61D84496-7D20-4388-B5B9-6EA1A578991A}"/>
    <cellStyle name="集計 7 6 7" xfId="18854" xr:uid="{86E8862E-47EC-4796-BC07-79D051F85143}"/>
    <cellStyle name="集計 7 6 7 2" xfId="50084" xr:uid="{1B023562-9A12-45B6-B6A3-CD1D35CC8127}"/>
    <cellStyle name="集計 7 6 8" xfId="34469" xr:uid="{F9B74CBD-ADD1-406C-A394-37659F4F16F9}"/>
    <cellStyle name="集計 7 7" xfId="3237" xr:uid="{74816314-4F51-4674-B5A6-78D38B789CDF}"/>
    <cellStyle name="集計 7 7 2" xfId="3238" xr:uid="{747E654E-0967-4AF3-B010-FD0D2F72F548}"/>
    <cellStyle name="集計 7 7 2 2" xfId="6361" xr:uid="{756B9ED5-0721-44B0-AC94-AC13859B1E4B}"/>
    <cellStyle name="集計 7 7 2 2 2" xfId="12612" xr:uid="{D8CBA1D7-733B-4782-8909-4F033E661E9C}"/>
    <cellStyle name="集計 7 7 2 2 2 2" xfId="28227" xr:uid="{548AEDAA-38A6-4BB3-BD34-3C492169F5E4}"/>
    <cellStyle name="集計 7 7 2 2 2 2 2" xfId="59457" xr:uid="{BD9A928B-0898-4B4B-9259-C59E71C6BA78}"/>
    <cellStyle name="集計 7 7 2 2 2 3" xfId="43842" xr:uid="{B2F233A9-C801-44B1-98FB-FBC3DA6F9C80}"/>
    <cellStyle name="集計 7 7 2 2 3" xfId="21981" xr:uid="{1C0C6B80-FB72-4646-B2AE-21FFE76E6315}"/>
    <cellStyle name="集計 7 7 2 2 3 2" xfId="53211" xr:uid="{7DDBE92D-DEFE-478B-9732-A373927DDA42}"/>
    <cellStyle name="集計 7 7 2 2 4" xfId="37596" xr:uid="{9479187E-EB97-49F7-9118-67D94ED919EA}"/>
    <cellStyle name="集計 7 7 2 3" xfId="9489" xr:uid="{DC8238DF-206E-4FE7-90EB-FE23C1555CEE}"/>
    <cellStyle name="集計 7 7 2 3 2" xfId="25104" xr:uid="{D4D4CF0E-EA77-4D04-829A-1F7532E610F0}"/>
    <cellStyle name="集計 7 7 2 3 2 2" xfId="56334" xr:uid="{20DD80F8-26D3-425C-964E-6D7025AB488C}"/>
    <cellStyle name="集計 7 7 2 3 3" xfId="40719" xr:uid="{FA057F17-B54C-4B2A-938D-34B040D70B0A}"/>
    <cellStyle name="集計 7 7 2 4" xfId="15735" xr:uid="{44C1CD90-4ECA-400D-B9E4-20263A322196}"/>
    <cellStyle name="集計 7 7 2 4 2" xfId="31350" xr:uid="{9B776D56-8953-4A4C-AC11-BA666A70E5C2}"/>
    <cellStyle name="集計 7 7 2 4 2 2" xfId="62580" xr:uid="{462CCB44-AB4B-45A7-8638-0FD0DF2F0F67}"/>
    <cellStyle name="集計 7 7 2 4 3" xfId="46965" xr:uid="{1D2D74F1-5C5D-4C29-A151-B67C402C473D}"/>
    <cellStyle name="集計 7 7 2 5" xfId="18858" xr:uid="{F5EE3DAD-8B27-4C4D-AD72-B11CC7D59F5F}"/>
    <cellStyle name="集計 7 7 2 5 2" xfId="50088" xr:uid="{789BFF3C-DB9F-4127-B591-1709332703FA}"/>
    <cellStyle name="集計 7 7 2 6" xfId="34473" xr:uid="{47BC08ED-646B-4464-AA90-986AB4D1A8F0}"/>
    <cellStyle name="集計 7 7 3" xfId="3239" xr:uid="{B7AACBDA-8823-49B3-B2BC-EEB74A199C89}"/>
    <cellStyle name="集計 7 7 3 2" xfId="6362" xr:uid="{96D52935-1E19-4937-A3E0-B1C27106ADFA}"/>
    <cellStyle name="集計 7 7 3 2 2" xfId="12613" xr:uid="{A86BA264-9FC5-4441-9F64-FE0720845B1C}"/>
    <cellStyle name="集計 7 7 3 2 2 2" xfId="28228" xr:uid="{203D18E0-BA2C-4636-9D9A-97E339B7F5AC}"/>
    <cellStyle name="集計 7 7 3 2 2 2 2" xfId="59458" xr:uid="{0DBD312D-F4C7-47D1-88BC-8108389042F4}"/>
    <cellStyle name="集計 7 7 3 2 2 3" xfId="43843" xr:uid="{2F6FA960-D3DA-4143-B60B-3042F0D16792}"/>
    <cellStyle name="集計 7 7 3 2 3" xfId="21982" xr:uid="{10AC7666-F5A1-43C6-9C6A-AEDCDB863608}"/>
    <cellStyle name="集計 7 7 3 2 3 2" xfId="53212" xr:uid="{DECF38B2-356F-469A-9A80-17615C712B1B}"/>
    <cellStyle name="集計 7 7 3 2 4" xfId="37597" xr:uid="{10D47A40-ED62-4A65-A30C-CD9203CB48A4}"/>
    <cellStyle name="集計 7 7 3 3" xfId="9490" xr:uid="{5383EF12-B77C-4156-95F8-FBE5873B4B72}"/>
    <cellStyle name="集計 7 7 3 3 2" xfId="25105" xr:uid="{D827D96A-A159-44AE-8D23-E42B9F3B06CF}"/>
    <cellStyle name="集計 7 7 3 3 2 2" xfId="56335" xr:uid="{65E4690B-F4F7-48CE-A624-7F6AD568FE37}"/>
    <cellStyle name="集計 7 7 3 3 3" xfId="40720" xr:uid="{F8CD68CE-A95F-4412-AEF2-520BBFDFB283}"/>
    <cellStyle name="集計 7 7 3 4" xfId="15736" xr:uid="{94E9F82C-515B-4C29-A32A-2F4A0FCDECF8}"/>
    <cellStyle name="集計 7 7 3 4 2" xfId="31351" xr:uid="{0EC5954B-1EBC-4D05-8460-816B1923EF92}"/>
    <cellStyle name="集計 7 7 3 4 2 2" xfId="62581" xr:uid="{1B0FD384-1CCB-4009-85E7-E7542D4AA00A}"/>
    <cellStyle name="集計 7 7 3 4 3" xfId="46966" xr:uid="{BF8197FA-3CA0-400B-8E9E-1DF2EB7AFDE1}"/>
    <cellStyle name="集計 7 7 3 5" xfId="18859" xr:uid="{2629EE7A-F79C-4D72-8CC5-6B3A725D4E3B}"/>
    <cellStyle name="集計 7 7 3 5 2" xfId="50089" xr:uid="{8D4FB98D-69FE-415F-84D0-DDEC68D1F82E}"/>
    <cellStyle name="集計 7 7 3 6" xfId="34474" xr:uid="{6DD4D53A-4CDE-4B39-A33E-E6A88E654C99}"/>
    <cellStyle name="集計 7 7 4" xfId="6360" xr:uid="{E48038ED-CB85-4EBD-941A-AE4F6A184352}"/>
    <cellStyle name="集計 7 7 4 2" xfId="12611" xr:uid="{EFFBBC3D-1E27-4A1E-8AC4-216B040F19B3}"/>
    <cellStyle name="集計 7 7 4 2 2" xfId="28226" xr:uid="{425C329D-D81E-4F28-BCD4-88E3E2F6787E}"/>
    <cellStyle name="集計 7 7 4 2 2 2" xfId="59456" xr:uid="{7760A1BF-72D9-4B6F-A36B-B1C2A03E5871}"/>
    <cellStyle name="集計 7 7 4 2 3" xfId="43841" xr:uid="{933E4A16-32BF-49A6-A3F1-4DDA528CF225}"/>
    <cellStyle name="集計 7 7 4 3" xfId="21980" xr:uid="{809E61E1-FF29-46F2-B8B4-34993C5982DE}"/>
    <cellStyle name="集計 7 7 4 3 2" xfId="53210" xr:uid="{8D210222-9296-4D4A-9FF7-04A0C7839D63}"/>
    <cellStyle name="集計 7 7 4 4" xfId="37595" xr:uid="{49ED839D-9EF2-4F65-A3E2-6D37A1D01438}"/>
    <cellStyle name="集計 7 7 5" xfId="9488" xr:uid="{DEFCF88F-B59D-4F3C-A6E5-CA8B8124083B}"/>
    <cellStyle name="集計 7 7 5 2" xfId="25103" xr:uid="{76455D17-5765-4ADC-B9C3-9292E27072F1}"/>
    <cellStyle name="集計 7 7 5 2 2" xfId="56333" xr:uid="{164BC900-541A-476F-8500-1BE73319C0CE}"/>
    <cellStyle name="集計 7 7 5 3" xfId="40718" xr:uid="{378A8ED0-5358-4201-AC75-ED7085EDD0AD}"/>
    <cellStyle name="集計 7 7 6" xfId="15734" xr:uid="{EBB36796-83D2-4228-A171-EE28272DC772}"/>
    <cellStyle name="集計 7 7 6 2" xfId="31349" xr:uid="{CEB900AA-ED81-4B37-B2A3-6DAFCFD1588A}"/>
    <cellStyle name="集計 7 7 6 2 2" xfId="62579" xr:uid="{A9950BBB-2132-4B72-9A71-73A56E46A66E}"/>
    <cellStyle name="集計 7 7 6 3" xfId="46964" xr:uid="{E2CA8362-3AC9-4B81-8CD9-47A33212E677}"/>
    <cellStyle name="集計 7 7 7" xfId="18857" xr:uid="{7A1218F4-FBBB-4B34-9090-A47999C410D6}"/>
    <cellStyle name="集計 7 7 7 2" xfId="50087" xr:uid="{03036A70-6DA9-4748-891A-B44C9DB07DE1}"/>
    <cellStyle name="集計 7 7 8" xfId="34472" xr:uid="{FDC96132-C2C3-4284-8CE4-05B642DD3EA8}"/>
    <cellStyle name="集計 7 8" xfId="3240" xr:uid="{D15D48AD-B993-4102-AE3A-D9D12F7C7C3C}"/>
    <cellStyle name="集計 7 8 2" xfId="3241" xr:uid="{09D77BD1-2ACE-46BC-94E8-EC9D7FA43114}"/>
    <cellStyle name="集計 7 8 2 2" xfId="6364" xr:uid="{44A492A3-36DD-4584-968C-818E63B59765}"/>
    <cellStyle name="集計 7 8 2 2 2" xfId="12615" xr:uid="{787AEBE6-586F-455A-8F1F-AF2A11AD5AF0}"/>
    <cellStyle name="集計 7 8 2 2 2 2" xfId="28230" xr:uid="{109274D8-7A45-40FF-BECA-08224C368076}"/>
    <cellStyle name="集計 7 8 2 2 2 2 2" xfId="59460" xr:uid="{F1293A23-7DC5-44F8-9C48-96D9825793B4}"/>
    <cellStyle name="集計 7 8 2 2 2 3" xfId="43845" xr:uid="{80658B26-5E4D-4386-A292-4F73A935EF99}"/>
    <cellStyle name="集計 7 8 2 2 3" xfId="21984" xr:uid="{8F4AA712-C8AC-4BE5-A2D2-F3252021D72B}"/>
    <cellStyle name="集計 7 8 2 2 3 2" xfId="53214" xr:uid="{34F347A6-276D-49E5-B21A-91F44BC64FF8}"/>
    <cellStyle name="集計 7 8 2 2 4" xfId="37599" xr:uid="{E0CEEDF8-6026-4C94-87FE-6C6C70D9DE48}"/>
    <cellStyle name="集計 7 8 2 3" xfId="9492" xr:uid="{91852BF1-6B75-4E35-A701-A1AADA9C4113}"/>
    <cellStyle name="集計 7 8 2 3 2" xfId="25107" xr:uid="{41EE2CDB-E6F0-4537-A027-92A9FEC0D912}"/>
    <cellStyle name="集計 7 8 2 3 2 2" xfId="56337" xr:uid="{8A40E777-03EA-4AA3-887D-AA2C82E897C8}"/>
    <cellStyle name="集計 7 8 2 3 3" xfId="40722" xr:uid="{92467790-059F-4353-AFC8-5E165F70D39A}"/>
    <cellStyle name="集計 7 8 2 4" xfId="15738" xr:uid="{6F4BFD1F-2A6F-4AF3-BCFC-DD7890A3A753}"/>
    <cellStyle name="集計 7 8 2 4 2" xfId="31353" xr:uid="{DDF2D752-1084-4A8D-969B-41FD87EAE573}"/>
    <cellStyle name="集計 7 8 2 4 2 2" xfId="62583" xr:uid="{398AECFF-C44C-452E-982B-D6ED938D8195}"/>
    <cellStyle name="集計 7 8 2 4 3" xfId="46968" xr:uid="{7EDA49C4-6E5C-4D68-9AF3-E28F8C48DA7C}"/>
    <cellStyle name="集計 7 8 2 5" xfId="18861" xr:uid="{9E57B522-45E6-45F4-AB26-E8544715C84F}"/>
    <cellStyle name="集計 7 8 2 5 2" xfId="50091" xr:uid="{15623E07-6424-47D7-9B3D-B676233602CD}"/>
    <cellStyle name="集計 7 8 2 6" xfId="34476" xr:uid="{2DB47681-F2FF-49C5-943F-DCE8CAFE1461}"/>
    <cellStyle name="集計 7 8 3" xfId="3242" xr:uid="{6C23FE72-0BB3-49AE-B4F2-E4D5A345353A}"/>
    <cellStyle name="集計 7 8 3 2" xfId="6365" xr:uid="{F31EBF95-0932-43FA-954D-13026220BE25}"/>
    <cellStyle name="集計 7 8 3 2 2" xfId="12616" xr:uid="{6F4FA698-5DBA-4154-AFED-99DE44181A6D}"/>
    <cellStyle name="集計 7 8 3 2 2 2" xfId="28231" xr:uid="{0168AAFB-4885-4B0A-9650-3FD095EBF5B1}"/>
    <cellStyle name="集計 7 8 3 2 2 2 2" xfId="59461" xr:uid="{C6FA0499-A13A-49B1-9EF9-4C68ACCFD36A}"/>
    <cellStyle name="集計 7 8 3 2 2 3" xfId="43846" xr:uid="{470EBD0D-AE0F-439E-86BC-53396E12011B}"/>
    <cellStyle name="集計 7 8 3 2 3" xfId="21985" xr:uid="{23CC8F22-2E3E-4DBE-899D-DF1B5163CFAA}"/>
    <cellStyle name="集計 7 8 3 2 3 2" xfId="53215" xr:uid="{5461BEB9-B158-4DDF-8323-0950A5A916DA}"/>
    <cellStyle name="集計 7 8 3 2 4" xfId="37600" xr:uid="{5CD1B433-A592-428C-B680-086E72A9FE10}"/>
    <cellStyle name="集計 7 8 3 3" xfId="9493" xr:uid="{B2FBF81E-EB93-46F8-A969-E0F1AA7BDB37}"/>
    <cellStyle name="集計 7 8 3 3 2" xfId="25108" xr:uid="{2D038193-D08F-42CA-A207-0A680D0BBCF8}"/>
    <cellStyle name="集計 7 8 3 3 2 2" xfId="56338" xr:uid="{836B6403-AE75-4300-A4BB-7121BC64A09C}"/>
    <cellStyle name="集計 7 8 3 3 3" xfId="40723" xr:uid="{9DBE2DA9-0A29-4ABE-B189-5B6FF7F24FBD}"/>
    <cellStyle name="集計 7 8 3 4" xfId="15739" xr:uid="{69E41BCD-F60A-4A1E-B4F4-A0435903B4D4}"/>
    <cellStyle name="集計 7 8 3 4 2" xfId="31354" xr:uid="{01FD6A96-3E02-4524-BBE3-CBFCC0595113}"/>
    <cellStyle name="集計 7 8 3 4 2 2" xfId="62584" xr:uid="{721BCEF0-7A8A-4195-91B0-D34366CD3944}"/>
    <cellStyle name="集計 7 8 3 4 3" xfId="46969" xr:uid="{FD1D6758-7902-48A3-9BBA-5F779BB778DF}"/>
    <cellStyle name="集計 7 8 3 5" xfId="18862" xr:uid="{9CB10BDA-6587-48BF-BEFD-8ED3E4502345}"/>
    <cellStyle name="集計 7 8 3 5 2" xfId="50092" xr:uid="{8106DAEC-91F8-4068-A336-5DFE7DD41236}"/>
    <cellStyle name="集計 7 8 3 6" xfId="34477" xr:uid="{04A43973-E5E8-4A2A-BB12-7016847BD278}"/>
    <cellStyle name="集計 7 8 4" xfId="6363" xr:uid="{290CD13E-FA47-42B1-8D01-1F41CD32AF59}"/>
    <cellStyle name="集計 7 8 4 2" xfId="12614" xr:uid="{6E097B37-8F84-4336-942F-7EC959C04ACC}"/>
    <cellStyle name="集計 7 8 4 2 2" xfId="28229" xr:uid="{A95B2922-CA8B-4E8B-84F9-0035D406FD27}"/>
    <cellStyle name="集計 7 8 4 2 2 2" xfId="59459" xr:uid="{BE3696B2-C2D1-4FDD-893A-7419846684B8}"/>
    <cellStyle name="集計 7 8 4 2 3" xfId="43844" xr:uid="{D2A3BE9A-F7D1-41AF-83AB-E185C706C1D0}"/>
    <cellStyle name="集計 7 8 4 3" xfId="21983" xr:uid="{A8D0ED40-5ECF-4C7F-93A2-D95214D0A393}"/>
    <cellStyle name="集計 7 8 4 3 2" xfId="53213" xr:uid="{DAD36D25-EDF0-4D85-B7D5-DCB0BD9545B5}"/>
    <cellStyle name="集計 7 8 4 4" xfId="37598" xr:uid="{85954547-CC22-4C5E-BE96-68027050BC8F}"/>
    <cellStyle name="集計 7 8 5" xfId="9491" xr:uid="{556D4053-AB08-4232-A046-EFDA19DE9F9C}"/>
    <cellStyle name="集計 7 8 5 2" xfId="25106" xr:uid="{9514C089-EC56-42F6-B554-42CE0C807C5C}"/>
    <cellStyle name="集計 7 8 5 2 2" xfId="56336" xr:uid="{C0F73E5F-D7CF-44B4-BA7A-423EF9FF4501}"/>
    <cellStyle name="集計 7 8 5 3" xfId="40721" xr:uid="{0CD1F9FB-13C3-4375-8E1E-4CCDC7B9FC20}"/>
    <cellStyle name="集計 7 8 6" xfId="15737" xr:uid="{C93AD142-846C-4F8C-88EC-7CA14BF517FB}"/>
    <cellStyle name="集計 7 8 6 2" xfId="31352" xr:uid="{B1162502-0D18-4248-8A6C-5185A5FB2924}"/>
    <cellStyle name="集計 7 8 6 2 2" xfId="62582" xr:uid="{C0461C10-7142-4408-9371-0F3B94562BC4}"/>
    <cellStyle name="集計 7 8 6 3" xfId="46967" xr:uid="{047759D8-4C37-4946-B65B-8BC80235E685}"/>
    <cellStyle name="集計 7 8 7" xfId="18860" xr:uid="{51A534C7-648D-423B-A17B-7E638DB02C4F}"/>
    <cellStyle name="集計 7 8 7 2" xfId="50090" xr:uid="{ABB9B486-27DA-4DA9-B72A-CCE114ADB1FE}"/>
    <cellStyle name="集計 7 8 8" xfId="34475" xr:uid="{07FBAC89-0E5A-47B5-9400-CC09E7004D17}"/>
    <cellStyle name="集計 7 9" xfId="3243" xr:uid="{A3D0A91B-0EF7-4199-B8E8-6660F006B022}"/>
    <cellStyle name="集計 7 9 2" xfId="3244" xr:uid="{400E9F59-E94F-4740-8991-297AAD910A33}"/>
    <cellStyle name="集計 7 9 2 2" xfId="6367" xr:uid="{E1902712-A92E-4A70-812C-9E43196E27EE}"/>
    <cellStyle name="集計 7 9 2 2 2" xfId="12618" xr:uid="{DE0D6A50-6EBC-47D0-A6F0-02082C84D61A}"/>
    <cellStyle name="集計 7 9 2 2 2 2" xfId="28233" xr:uid="{F72E9795-B49B-43C6-BB15-9188DB0E79CE}"/>
    <cellStyle name="集計 7 9 2 2 2 2 2" xfId="59463" xr:uid="{DA377486-684F-4F12-B111-41E055A2CF83}"/>
    <cellStyle name="集計 7 9 2 2 2 3" xfId="43848" xr:uid="{7D3E5A8D-3B4F-4DC0-A2D8-3540BCB58DF5}"/>
    <cellStyle name="集計 7 9 2 2 3" xfId="21987" xr:uid="{D24E3AE7-C82B-49F5-8D20-DA667422CF69}"/>
    <cellStyle name="集計 7 9 2 2 3 2" xfId="53217" xr:uid="{D45D2666-5E07-4C25-8032-D76F9AB47BD7}"/>
    <cellStyle name="集計 7 9 2 2 4" xfId="37602" xr:uid="{FF851BF9-2200-4D66-B4D3-EB4D8DE308A3}"/>
    <cellStyle name="集計 7 9 2 3" xfId="9495" xr:uid="{8AD40AB4-4A29-48DE-BC41-D45044434865}"/>
    <cellStyle name="集計 7 9 2 3 2" xfId="25110" xr:uid="{C896FF3A-69BA-4F23-BFF1-4EE617038DBB}"/>
    <cellStyle name="集計 7 9 2 3 2 2" xfId="56340" xr:uid="{330C6B65-9BB4-4911-BF57-A938EE79D9BD}"/>
    <cellStyle name="集計 7 9 2 3 3" xfId="40725" xr:uid="{8E6D9B8F-D89C-43B1-AE67-FB9F42544EE5}"/>
    <cellStyle name="集計 7 9 2 4" xfId="15741" xr:uid="{99D6C01F-46AF-47A7-A987-D3C75AD70153}"/>
    <cellStyle name="集計 7 9 2 4 2" xfId="31356" xr:uid="{A36D87B7-00BD-4EAC-9138-C729933B6F6B}"/>
    <cellStyle name="集計 7 9 2 4 2 2" xfId="62586" xr:uid="{664AD94B-CB65-41FF-8BFD-6D6EEEB773D0}"/>
    <cellStyle name="集計 7 9 2 4 3" xfId="46971" xr:uid="{5AEEB1DE-8F7B-46A3-9A27-9D7FD6511770}"/>
    <cellStyle name="集計 7 9 2 5" xfId="18864" xr:uid="{518A569C-FD1B-4872-A2A8-1450E3D1AD7E}"/>
    <cellStyle name="集計 7 9 2 5 2" xfId="50094" xr:uid="{C1237127-CBA3-4957-BDBD-48C909F0AEF5}"/>
    <cellStyle name="集計 7 9 2 6" xfId="34479" xr:uid="{BBA72872-7858-4779-A164-2C1E9F0FC0C1}"/>
    <cellStyle name="集計 7 9 3" xfId="3245" xr:uid="{D1AF7906-E966-492F-A96A-F0B12EF33BA7}"/>
    <cellStyle name="集計 7 9 3 2" xfId="6368" xr:uid="{86CF8E4C-389A-4ABA-B7EA-9EAD5330B114}"/>
    <cellStyle name="集計 7 9 3 2 2" xfId="12619" xr:uid="{7657CC7D-21C2-4A76-B61F-38D077B9602E}"/>
    <cellStyle name="集計 7 9 3 2 2 2" xfId="28234" xr:uid="{E17FD354-F735-48D9-BE66-22467C714408}"/>
    <cellStyle name="集計 7 9 3 2 2 2 2" xfId="59464" xr:uid="{47A5BECB-990E-483D-9229-F8BB88BDFDCE}"/>
    <cellStyle name="集計 7 9 3 2 2 3" xfId="43849" xr:uid="{7C618A13-DC5D-4EEC-A0A5-34EBFCB7AC98}"/>
    <cellStyle name="集計 7 9 3 2 3" xfId="21988" xr:uid="{9F71F750-E9EE-49F4-A691-D2F3FB95B419}"/>
    <cellStyle name="集計 7 9 3 2 3 2" xfId="53218" xr:uid="{1363A5EB-BDEC-4B1F-9F1B-1B1035AD9985}"/>
    <cellStyle name="集計 7 9 3 2 4" xfId="37603" xr:uid="{441B67F4-AC10-4944-96BD-B434EB749430}"/>
    <cellStyle name="集計 7 9 3 3" xfId="9496" xr:uid="{611D7908-54F1-43E2-BF8F-DC30EDAC22FD}"/>
    <cellStyle name="集計 7 9 3 3 2" xfId="25111" xr:uid="{A64178F3-E1CE-4AB4-822D-257D8FBBD921}"/>
    <cellStyle name="集計 7 9 3 3 2 2" xfId="56341" xr:uid="{A43ECE96-45CD-464D-B5C4-51E64A8DA72B}"/>
    <cellStyle name="集計 7 9 3 3 3" xfId="40726" xr:uid="{6DA9A071-AD34-4453-9EE1-0A56647D4C47}"/>
    <cellStyle name="集計 7 9 3 4" xfId="15742" xr:uid="{05BEF0E2-B5FA-41B7-83B4-4163B0A4CEDF}"/>
    <cellStyle name="集計 7 9 3 4 2" xfId="31357" xr:uid="{2ED7F543-DD91-401B-84ED-84CDCE630F40}"/>
    <cellStyle name="集計 7 9 3 4 2 2" xfId="62587" xr:uid="{D8CAC4DB-1005-42AC-8173-5571510FDB54}"/>
    <cellStyle name="集計 7 9 3 4 3" xfId="46972" xr:uid="{F829909B-A832-40B2-A141-C9B8DFDE0053}"/>
    <cellStyle name="集計 7 9 3 5" xfId="18865" xr:uid="{847C4250-C68E-4944-8BA1-F6827A0E18A4}"/>
    <cellStyle name="集計 7 9 3 5 2" xfId="50095" xr:uid="{30B3CC27-25AE-4EED-A47A-59EC131CAF3B}"/>
    <cellStyle name="集計 7 9 3 6" xfId="34480" xr:uid="{B550C6CA-F904-4C02-B4E2-B19BFF48104F}"/>
    <cellStyle name="集計 7 9 4" xfId="6366" xr:uid="{9186280C-D7FC-4D71-85F9-7BA363A08C88}"/>
    <cellStyle name="集計 7 9 4 2" xfId="12617" xr:uid="{6B56003F-C26E-4745-961D-7517176F2B77}"/>
    <cellStyle name="集計 7 9 4 2 2" xfId="28232" xr:uid="{2EE4ABA9-2A34-4198-8D90-651B943FBCD4}"/>
    <cellStyle name="集計 7 9 4 2 2 2" xfId="59462" xr:uid="{A36593BB-5259-46A5-9F57-C7A2253D0723}"/>
    <cellStyle name="集計 7 9 4 2 3" xfId="43847" xr:uid="{A373D966-E634-41B4-8C76-C895F80C694B}"/>
    <cellStyle name="集計 7 9 4 3" xfId="21986" xr:uid="{3BE6B75E-FC6A-49EC-BCB5-AE0353FAE093}"/>
    <cellStyle name="集計 7 9 4 3 2" xfId="53216" xr:uid="{62042599-79F7-4602-9836-6460332473C6}"/>
    <cellStyle name="集計 7 9 4 4" xfId="37601" xr:uid="{CEC84EBA-2B6D-48DD-8AAE-02C39B4AA549}"/>
    <cellStyle name="集計 7 9 5" xfId="9494" xr:uid="{D290BF51-0EC0-492B-B8FF-688D054D98C4}"/>
    <cellStyle name="集計 7 9 5 2" xfId="25109" xr:uid="{E7E0C491-7867-46F4-A435-2F81DFED620D}"/>
    <cellStyle name="集計 7 9 5 2 2" xfId="56339" xr:uid="{295301A4-1B2C-452E-A2A1-59C13B348CC3}"/>
    <cellStyle name="集計 7 9 5 3" xfId="40724" xr:uid="{04D8A64F-56AD-4320-80DC-56507E3079BB}"/>
    <cellStyle name="集計 7 9 6" xfId="15740" xr:uid="{60CC1DE8-96E3-4073-917F-5C8F1C4FA8DB}"/>
    <cellStyle name="集計 7 9 6 2" xfId="31355" xr:uid="{C8FA229D-EDEA-4242-9995-1D84766D0CB1}"/>
    <cellStyle name="集計 7 9 6 2 2" xfId="62585" xr:uid="{B5847340-90A6-4807-87B2-1BD031B8B4EC}"/>
    <cellStyle name="集計 7 9 6 3" xfId="46970" xr:uid="{945881C7-288F-4B0C-8825-F7495BFDE8A6}"/>
    <cellStyle name="集計 7 9 7" xfId="18863" xr:uid="{1B522965-E495-4B4D-80CB-C35C38928192}"/>
    <cellStyle name="集計 7 9 7 2" xfId="50093" xr:uid="{4891BBC2-C3B9-403B-81F0-9F722237CBE1}"/>
    <cellStyle name="集計 7 9 8" xfId="34478" xr:uid="{6D961965-E955-4588-BBF9-C6923E6B3DA4}"/>
    <cellStyle name="集計 8" xfId="3246" xr:uid="{507D7F98-6146-455B-B445-7F3E01B85E24}"/>
    <cellStyle name="集計 8 10" xfId="3247" xr:uid="{D1294BFD-5C9D-492E-9A63-D5D8F2E04EF0}"/>
    <cellStyle name="集計 8 10 2" xfId="3248" xr:uid="{173CAFFA-C064-42E1-BD0E-FE57FBB748BE}"/>
    <cellStyle name="集計 8 10 2 2" xfId="6371" xr:uid="{9E103DF9-B01C-48AF-92AC-C927CBD35343}"/>
    <cellStyle name="集計 8 10 2 2 2" xfId="12622" xr:uid="{DF4560DC-E25C-49F3-8F0F-45336B443CDC}"/>
    <cellStyle name="集計 8 10 2 2 2 2" xfId="28237" xr:uid="{9F59BA60-4A29-487B-8C80-6C54A28A6D41}"/>
    <cellStyle name="集計 8 10 2 2 2 2 2" xfId="59467" xr:uid="{424E9E81-487F-432F-A32C-2AD991C5B3B8}"/>
    <cellStyle name="集計 8 10 2 2 2 3" xfId="43852" xr:uid="{850E705D-CFCB-407E-A556-8ED485414EF3}"/>
    <cellStyle name="集計 8 10 2 2 3" xfId="21991" xr:uid="{FBE56E8C-0C04-4B63-A4C0-A8BC9F44DF28}"/>
    <cellStyle name="集計 8 10 2 2 3 2" xfId="53221" xr:uid="{98953D11-A212-4DC4-80D1-F579BC82638C}"/>
    <cellStyle name="集計 8 10 2 2 4" xfId="37606" xr:uid="{63BD93BC-B2F6-4BE3-82E3-C495D53A17E0}"/>
    <cellStyle name="集計 8 10 2 3" xfId="9499" xr:uid="{E8C49FD4-240B-4CC6-936E-643750D9AA88}"/>
    <cellStyle name="集計 8 10 2 3 2" xfId="25114" xr:uid="{683B9C1F-301C-430C-B513-8A0034991C29}"/>
    <cellStyle name="集計 8 10 2 3 2 2" xfId="56344" xr:uid="{52B3B02C-7BFB-470D-A9A8-19A03D75BA27}"/>
    <cellStyle name="集計 8 10 2 3 3" xfId="40729" xr:uid="{56115300-422C-4DC3-9ADA-FEF00D5EE4C2}"/>
    <cellStyle name="集計 8 10 2 4" xfId="15745" xr:uid="{DF804FF3-5261-4758-B12E-BC5C86C1694B}"/>
    <cellStyle name="集計 8 10 2 4 2" xfId="31360" xr:uid="{761F0B80-10F8-44CA-A0A7-D8CAB08AA68F}"/>
    <cellStyle name="集計 8 10 2 4 2 2" xfId="62590" xr:uid="{6E75FCA1-8C3E-4393-BE83-8DBD57143B23}"/>
    <cellStyle name="集計 8 10 2 4 3" xfId="46975" xr:uid="{ACB56561-F880-4EAA-9F85-CF1A5D5847A7}"/>
    <cellStyle name="集計 8 10 2 5" xfId="18868" xr:uid="{13478323-CBE8-48B1-882B-EB1EA9ECBE7E}"/>
    <cellStyle name="集計 8 10 2 5 2" xfId="50098" xr:uid="{31A4468D-03D0-4742-9772-BE5B18159950}"/>
    <cellStyle name="集計 8 10 2 6" xfId="34483" xr:uid="{10AB8FC4-934A-4F2B-AADF-9B6E5BF2E03C}"/>
    <cellStyle name="集計 8 10 3" xfId="3249" xr:uid="{95F17C91-6244-4C32-A234-F614AEC089AA}"/>
    <cellStyle name="集計 8 10 3 2" xfId="6372" xr:uid="{F4F3CF8B-3CDA-47AB-9AF3-419032313455}"/>
    <cellStyle name="集計 8 10 3 2 2" xfId="12623" xr:uid="{B2EFABB6-5647-4D36-A2D7-F5C68BC48167}"/>
    <cellStyle name="集計 8 10 3 2 2 2" xfId="28238" xr:uid="{030A0394-25E3-4B44-86DB-5BEF006CE8D4}"/>
    <cellStyle name="集計 8 10 3 2 2 2 2" xfId="59468" xr:uid="{B011CE20-2F17-4C12-B1E0-9AD5268E0097}"/>
    <cellStyle name="集計 8 10 3 2 2 3" xfId="43853" xr:uid="{E8E44316-CF12-4F51-B286-4A0BF3BB8A00}"/>
    <cellStyle name="集計 8 10 3 2 3" xfId="21992" xr:uid="{E8A6C362-0D84-4C0F-BA0D-56713C5DA23C}"/>
    <cellStyle name="集計 8 10 3 2 3 2" xfId="53222" xr:uid="{5FE2A5A6-CFE4-47AA-ACCF-44CA47058B65}"/>
    <cellStyle name="集計 8 10 3 2 4" xfId="37607" xr:uid="{DAD2B825-BE1C-43B8-A30F-793ABFAE1E91}"/>
    <cellStyle name="集計 8 10 3 3" xfId="9500" xr:uid="{EADF2CAD-CFC7-454F-A50C-A530E5FE5EA1}"/>
    <cellStyle name="集計 8 10 3 3 2" xfId="25115" xr:uid="{BFCEA6D9-6AD4-4E62-AF4B-971E6081CF52}"/>
    <cellStyle name="集計 8 10 3 3 2 2" xfId="56345" xr:uid="{87ED1512-DD00-48F0-9CA3-33630D31EA10}"/>
    <cellStyle name="集計 8 10 3 3 3" xfId="40730" xr:uid="{72E7496A-7580-4E80-A9F0-48BF3412CDB0}"/>
    <cellStyle name="集計 8 10 3 4" xfId="15746" xr:uid="{469E48B6-7769-4CCC-96AD-36DA826814BF}"/>
    <cellStyle name="集計 8 10 3 4 2" xfId="31361" xr:uid="{FD8C1EF4-5797-46DA-B14C-883DE0558C82}"/>
    <cellStyle name="集計 8 10 3 4 2 2" xfId="62591" xr:uid="{D5E1D2D8-80DA-4E40-9CB0-C0487CAB38F7}"/>
    <cellStyle name="集計 8 10 3 4 3" xfId="46976" xr:uid="{3F205886-9862-433D-B2E5-EE70CCE0C480}"/>
    <cellStyle name="集計 8 10 3 5" xfId="18869" xr:uid="{52B18881-9809-4BA1-AC93-3E6E584F4DC9}"/>
    <cellStyle name="集計 8 10 3 5 2" xfId="50099" xr:uid="{7D721653-438D-465D-8F9F-AA9714FE745F}"/>
    <cellStyle name="集計 8 10 3 6" xfId="34484" xr:uid="{C091D779-3082-49D4-AC4D-DE2B42CBD7EE}"/>
    <cellStyle name="集計 8 10 4" xfId="6370" xr:uid="{D1F2716B-39C2-4228-84F9-0D84B8FB651B}"/>
    <cellStyle name="集計 8 10 4 2" xfId="12621" xr:uid="{BF35D70D-4A43-4A43-BD54-B9408DB5B2C0}"/>
    <cellStyle name="集計 8 10 4 2 2" xfId="28236" xr:uid="{CA9F5839-BC33-4A77-BFD5-889FF88531FE}"/>
    <cellStyle name="集計 8 10 4 2 2 2" xfId="59466" xr:uid="{0DF12A83-4DC6-4B05-8CE0-5112849F4D3A}"/>
    <cellStyle name="集計 8 10 4 2 3" xfId="43851" xr:uid="{FF40DB90-749C-4E0C-B813-22D19F7A02DE}"/>
    <cellStyle name="集計 8 10 4 3" xfId="21990" xr:uid="{E94AAA91-3D44-434C-8487-96DC7AB4F47B}"/>
    <cellStyle name="集計 8 10 4 3 2" xfId="53220" xr:uid="{ADFD879D-5DB6-46D3-B502-D90A56B0998C}"/>
    <cellStyle name="集計 8 10 4 4" xfId="37605" xr:uid="{F25E56D3-07B0-4F8B-B979-01407D200F85}"/>
    <cellStyle name="集計 8 10 5" xfId="9498" xr:uid="{9A853067-2BA8-4FD0-9FFA-6D90F79D5664}"/>
    <cellStyle name="集計 8 10 5 2" xfId="25113" xr:uid="{B76F168F-5D7C-4B6C-A792-FCC6D5542235}"/>
    <cellStyle name="集計 8 10 5 2 2" xfId="56343" xr:uid="{F61C85D9-CAA3-490F-B6D5-40023222A072}"/>
    <cellStyle name="集計 8 10 5 3" xfId="40728" xr:uid="{E3580211-61C4-447C-A5D7-6BC23BA3BC19}"/>
    <cellStyle name="集計 8 10 6" xfId="15744" xr:uid="{245E3A8B-0EEE-4414-BCBE-6DC837A2C853}"/>
    <cellStyle name="集計 8 10 6 2" xfId="31359" xr:uid="{F6328710-C90E-4F0B-88E9-93AF78406245}"/>
    <cellStyle name="集計 8 10 6 2 2" xfId="62589" xr:uid="{9E8BD592-8E22-4EA2-BDAC-0553C3C31D6F}"/>
    <cellStyle name="集計 8 10 6 3" xfId="46974" xr:uid="{79E0CDB2-969D-412A-BCF6-B6A3AA401E0B}"/>
    <cellStyle name="集計 8 10 7" xfId="18867" xr:uid="{972FF970-9D6F-4B72-966F-500BD1ED9DAF}"/>
    <cellStyle name="集計 8 10 7 2" xfId="50097" xr:uid="{87BA6ADD-E6C7-4B4B-87B0-B560341F7C77}"/>
    <cellStyle name="集計 8 10 8" xfId="34482" xr:uid="{9A7C581C-0BEA-4D27-8029-DFC6F25D6189}"/>
    <cellStyle name="集計 8 11" xfId="3250" xr:uid="{BDEEAE9B-1220-438F-808F-0A41BD024929}"/>
    <cellStyle name="集計 8 11 2" xfId="3251" xr:uid="{837538B2-1869-491E-91AD-019A0D9C3B33}"/>
    <cellStyle name="集計 8 11 2 2" xfId="6374" xr:uid="{57A93731-6200-4180-903A-A22833C65AE8}"/>
    <cellStyle name="集計 8 11 2 2 2" xfId="12625" xr:uid="{CB660674-69B4-48A9-9CCE-31C80131F360}"/>
    <cellStyle name="集計 8 11 2 2 2 2" xfId="28240" xr:uid="{52D2AD86-47C0-4C00-AC1B-20910CA1DC42}"/>
    <cellStyle name="集計 8 11 2 2 2 2 2" xfId="59470" xr:uid="{A50E713B-ED32-4347-A862-995806A88F62}"/>
    <cellStyle name="集計 8 11 2 2 2 3" xfId="43855" xr:uid="{43E5A6B8-3F3C-464A-AA4C-653DA0FE54B2}"/>
    <cellStyle name="集計 8 11 2 2 3" xfId="21994" xr:uid="{C15D710B-C817-4A5E-B968-25386E54A9BE}"/>
    <cellStyle name="集計 8 11 2 2 3 2" xfId="53224" xr:uid="{277D76A5-093A-4A07-9024-4ABF023739EE}"/>
    <cellStyle name="集計 8 11 2 2 4" xfId="37609" xr:uid="{36820D26-3526-466D-8163-D28D465EE032}"/>
    <cellStyle name="集計 8 11 2 3" xfId="9502" xr:uid="{E57864E8-5A2A-405F-9BD1-BE0268D021BD}"/>
    <cellStyle name="集計 8 11 2 3 2" xfId="25117" xr:uid="{180A0FCD-C371-4DE6-B7D3-9C521AC0CD8B}"/>
    <cellStyle name="集計 8 11 2 3 2 2" xfId="56347" xr:uid="{45BBA065-3772-439C-8B43-FC2C088EAEF2}"/>
    <cellStyle name="集計 8 11 2 3 3" xfId="40732" xr:uid="{B7C2384A-D995-4460-BAD7-50E0AC5448E7}"/>
    <cellStyle name="集計 8 11 2 4" xfId="15748" xr:uid="{3904B46E-9DCB-49BA-8521-FF70B8814F61}"/>
    <cellStyle name="集計 8 11 2 4 2" xfId="31363" xr:uid="{6944EAD5-A86E-4299-ABCA-9190ADF58ECF}"/>
    <cellStyle name="集計 8 11 2 4 2 2" xfId="62593" xr:uid="{7AE12D05-7568-4CEC-A764-64E3B8C7E093}"/>
    <cellStyle name="集計 8 11 2 4 3" xfId="46978" xr:uid="{15BED507-5C35-44F4-A3CD-D7819CAECFB8}"/>
    <cellStyle name="集計 8 11 2 5" xfId="18871" xr:uid="{0DEEA653-51BF-46F3-9B7C-4F3F033DF88A}"/>
    <cellStyle name="集計 8 11 2 5 2" xfId="50101" xr:uid="{9C629E89-4FBE-409F-968F-09313ADD7BA5}"/>
    <cellStyle name="集計 8 11 2 6" xfId="34486" xr:uid="{A8C40A6E-DA7E-4868-B758-03954EC84B1B}"/>
    <cellStyle name="集計 8 11 3" xfId="3252" xr:uid="{470AD023-F948-4914-92CE-13595441C124}"/>
    <cellStyle name="集計 8 11 3 2" xfId="6375" xr:uid="{C5E8177F-2FA4-4A86-AD5F-DA9064E0082C}"/>
    <cellStyle name="集計 8 11 3 2 2" xfId="12626" xr:uid="{57947F4E-5061-4FD6-8E5C-442F822D906D}"/>
    <cellStyle name="集計 8 11 3 2 2 2" xfId="28241" xr:uid="{7CA6B06C-B214-4260-A634-CDC8FD32AF8B}"/>
    <cellStyle name="集計 8 11 3 2 2 2 2" xfId="59471" xr:uid="{A45D4623-45CF-40A0-A20C-AECF52F28855}"/>
    <cellStyle name="集計 8 11 3 2 2 3" xfId="43856" xr:uid="{75A9F5C7-BF31-4A2F-AB54-26512463107F}"/>
    <cellStyle name="集計 8 11 3 2 3" xfId="21995" xr:uid="{DDF99737-5190-4C6D-830F-C69C7B12B000}"/>
    <cellStyle name="集計 8 11 3 2 3 2" xfId="53225" xr:uid="{E6EA511D-22AB-4291-A813-883386846669}"/>
    <cellStyle name="集計 8 11 3 2 4" xfId="37610" xr:uid="{19D58483-6138-4352-A353-C7D31A0AA065}"/>
    <cellStyle name="集計 8 11 3 3" xfId="9503" xr:uid="{8A48FCAE-BB8C-476A-AAC9-B40A336D379E}"/>
    <cellStyle name="集計 8 11 3 3 2" xfId="25118" xr:uid="{24130B13-6DCD-44DF-8B42-B45FEF2A89DF}"/>
    <cellStyle name="集計 8 11 3 3 2 2" xfId="56348" xr:uid="{5A7BCE08-4FC7-4FE9-8687-2D5E5AFED650}"/>
    <cellStyle name="集計 8 11 3 3 3" xfId="40733" xr:uid="{9979E807-6F98-4D80-A750-BD767E3399DC}"/>
    <cellStyle name="集計 8 11 3 4" xfId="15749" xr:uid="{A3B62B07-F346-4C28-BFAF-D06A1DE3EE37}"/>
    <cellStyle name="集計 8 11 3 4 2" xfId="31364" xr:uid="{6481C3AB-A227-46F7-BFD7-C2F7FC4032E6}"/>
    <cellStyle name="集計 8 11 3 4 2 2" xfId="62594" xr:uid="{4746BA74-4F6B-4378-9AE0-FE7FEFAB5022}"/>
    <cellStyle name="集計 8 11 3 4 3" xfId="46979" xr:uid="{FD385B75-7647-458F-8EBD-D11D504964A6}"/>
    <cellStyle name="集計 8 11 3 5" xfId="18872" xr:uid="{FB1F8B54-30D2-4653-83B0-545E1F7A76F2}"/>
    <cellStyle name="集計 8 11 3 5 2" xfId="50102" xr:uid="{2BEF5675-85D5-4E1A-B096-BCE6A1B1B566}"/>
    <cellStyle name="集計 8 11 3 6" xfId="34487" xr:uid="{7B092EF8-1C62-4B63-ABB1-C952BFC896DB}"/>
    <cellStyle name="集計 8 11 4" xfId="6373" xr:uid="{68CBEC19-8B90-4A84-8B0E-02A6AD32D7C2}"/>
    <cellStyle name="集計 8 11 4 2" xfId="12624" xr:uid="{13C51EF4-BD60-4811-8B66-99358EC49FD5}"/>
    <cellStyle name="集計 8 11 4 2 2" xfId="28239" xr:uid="{E4A72BD8-4756-4984-92DE-C215C4DB066F}"/>
    <cellStyle name="集計 8 11 4 2 2 2" xfId="59469" xr:uid="{65EAC592-29A6-4F7A-AAEE-56A38E78CAC8}"/>
    <cellStyle name="集計 8 11 4 2 3" xfId="43854" xr:uid="{28CEB774-1EAA-4BAE-9A88-C9E607439032}"/>
    <cellStyle name="集計 8 11 4 3" xfId="21993" xr:uid="{15129884-900D-451F-AA8F-9428B43375DA}"/>
    <cellStyle name="集計 8 11 4 3 2" xfId="53223" xr:uid="{7A35FE28-543C-4B11-B2E1-6C36E6D48A50}"/>
    <cellStyle name="集計 8 11 4 4" xfId="37608" xr:uid="{2257B141-2E98-4644-A212-E25B3325232E}"/>
    <cellStyle name="集計 8 11 5" xfId="9501" xr:uid="{9176DB62-5386-455A-A9BB-58ADD968764B}"/>
    <cellStyle name="集計 8 11 5 2" xfId="25116" xr:uid="{43C57F2D-C21D-400D-BEDA-BA8918B22ED8}"/>
    <cellStyle name="集計 8 11 5 2 2" xfId="56346" xr:uid="{ED2BB576-6F45-4045-97F6-56B494EAC8F8}"/>
    <cellStyle name="集計 8 11 5 3" xfId="40731" xr:uid="{BA585F22-2AC4-406C-B732-69638DDCA288}"/>
    <cellStyle name="集計 8 11 6" xfId="15747" xr:uid="{D2EB087C-FF4E-4FBA-A435-784F60EDF3B4}"/>
    <cellStyle name="集計 8 11 6 2" xfId="31362" xr:uid="{E2F629C9-8347-4A88-95DC-EF54E4F3824D}"/>
    <cellStyle name="集計 8 11 6 2 2" xfId="62592" xr:uid="{FBB3D0CD-549B-4730-998A-5C86C82F3579}"/>
    <cellStyle name="集計 8 11 6 3" xfId="46977" xr:uid="{476DB841-1A9F-44E8-AA46-1264C3291F95}"/>
    <cellStyle name="集計 8 11 7" xfId="18870" xr:uid="{E35727F5-56FD-47B3-9A51-0C30EB39C8D1}"/>
    <cellStyle name="集計 8 11 7 2" xfId="50100" xr:uid="{74D7689C-CCB4-488E-A519-B64FFFEEA15E}"/>
    <cellStyle name="集計 8 11 8" xfId="34485" xr:uid="{B48BC363-5876-4751-948F-F93E8541CFDA}"/>
    <cellStyle name="集計 8 12" xfId="3253" xr:uid="{7F92A02A-1A09-4035-8E46-3D7216FE6848}"/>
    <cellStyle name="集計 8 12 2" xfId="3254" xr:uid="{053A32C8-79EC-4EF9-A85E-6A72A8F21AF1}"/>
    <cellStyle name="集計 8 12 2 2" xfId="6377" xr:uid="{F1D36EA9-9A41-4CE4-8135-6CE668D278CC}"/>
    <cellStyle name="集計 8 12 2 2 2" xfId="12628" xr:uid="{BDFBF998-A022-4C25-8314-FBA1BE494CCC}"/>
    <cellStyle name="集計 8 12 2 2 2 2" xfId="28243" xr:uid="{4B1AD2FA-F417-4F13-8D33-E7A94854273C}"/>
    <cellStyle name="集計 8 12 2 2 2 2 2" xfId="59473" xr:uid="{7AB156BD-3769-4D0F-8F82-0762CF2D50EE}"/>
    <cellStyle name="集計 8 12 2 2 2 3" xfId="43858" xr:uid="{F48F329C-78BB-475E-AD90-00D0DD35F5BA}"/>
    <cellStyle name="集計 8 12 2 2 3" xfId="21997" xr:uid="{0E14AB3E-EA7A-4210-ABE2-F4036E58137C}"/>
    <cellStyle name="集計 8 12 2 2 3 2" xfId="53227" xr:uid="{F6876158-2D31-40F1-A5DD-C4F0827D1C82}"/>
    <cellStyle name="集計 8 12 2 2 4" xfId="37612" xr:uid="{E04FF2AB-6FE8-446A-BC24-42046CB1F853}"/>
    <cellStyle name="集計 8 12 2 3" xfId="9505" xr:uid="{E2DECA8A-5413-411F-A823-D3582C0FA0DE}"/>
    <cellStyle name="集計 8 12 2 3 2" xfId="25120" xr:uid="{C566930D-0BCB-411A-80CC-D05392FF3646}"/>
    <cellStyle name="集計 8 12 2 3 2 2" xfId="56350" xr:uid="{96FA2FAD-351B-4EF7-84F4-2E533695BB34}"/>
    <cellStyle name="集計 8 12 2 3 3" xfId="40735" xr:uid="{1F997DDB-AFAE-4730-9E02-7D853111A64F}"/>
    <cellStyle name="集計 8 12 2 4" xfId="15751" xr:uid="{3340ACEE-986D-4370-AA20-20EC01611E69}"/>
    <cellStyle name="集計 8 12 2 4 2" xfId="31366" xr:uid="{16A7D2E5-D304-479D-BD48-59FB7A7BF797}"/>
    <cellStyle name="集計 8 12 2 4 2 2" xfId="62596" xr:uid="{E1EC1E61-B746-47CC-9B50-920C10204A56}"/>
    <cellStyle name="集計 8 12 2 4 3" xfId="46981" xr:uid="{0E47BE98-AE1B-49E1-83FA-82F3D2B2D2BB}"/>
    <cellStyle name="集計 8 12 2 5" xfId="18874" xr:uid="{34179C7D-B16E-4E7E-9265-08EB9F91CB19}"/>
    <cellStyle name="集計 8 12 2 5 2" xfId="50104" xr:uid="{C8505502-F311-449D-A01B-7B50E57FB211}"/>
    <cellStyle name="集計 8 12 2 6" xfId="34489" xr:uid="{29EBF1FC-09D1-44F8-AEDF-291A3685A41D}"/>
    <cellStyle name="集計 8 12 3" xfId="3255" xr:uid="{735EDEBF-877C-419F-A167-155865011402}"/>
    <cellStyle name="集計 8 12 3 2" xfId="6378" xr:uid="{7F1CD76C-4791-48C3-845A-F5222730564E}"/>
    <cellStyle name="集計 8 12 3 2 2" xfId="12629" xr:uid="{363DB872-56E2-4695-8E11-12E12E808C68}"/>
    <cellStyle name="集計 8 12 3 2 2 2" xfId="28244" xr:uid="{9D46F739-C7E1-42E9-ABC1-C2FC5A362565}"/>
    <cellStyle name="集計 8 12 3 2 2 2 2" xfId="59474" xr:uid="{A86B3557-44CF-49F2-BD81-3871EEEAF09A}"/>
    <cellStyle name="集計 8 12 3 2 2 3" xfId="43859" xr:uid="{7E41DB59-49B1-4190-BEBD-75812BC14304}"/>
    <cellStyle name="集計 8 12 3 2 3" xfId="21998" xr:uid="{8C977455-949B-4BAF-A5CC-11B8F14F7C9C}"/>
    <cellStyle name="集計 8 12 3 2 3 2" xfId="53228" xr:uid="{62E97BD4-ED1A-4E93-9136-A69E27ED4D60}"/>
    <cellStyle name="集計 8 12 3 2 4" xfId="37613" xr:uid="{092FFACD-517E-48E5-A870-229526783A33}"/>
    <cellStyle name="集計 8 12 3 3" xfId="9506" xr:uid="{3FEE621C-42C8-4E96-8375-4B80A3F40327}"/>
    <cellStyle name="集計 8 12 3 3 2" xfId="25121" xr:uid="{79545FEE-71AE-4D40-B5D8-EDE0A01E13CD}"/>
    <cellStyle name="集計 8 12 3 3 2 2" xfId="56351" xr:uid="{FF7753A3-BCD2-49C6-B430-1F87B8D27839}"/>
    <cellStyle name="集計 8 12 3 3 3" xfId="40736" xr:uid="{0F184C76-0910-429C-8C29-557C0B45D197}"/>
    <cellStyle name="集計 8 12 3 4" xfId="15752" xr:uid="{71DB3EA3-2B9B-4D31-8473-38F7CE9FF28D}"/>
    <cellStyle name="集計 8 12 3 4 2" xfId="31367" xr:uid="{AF895783-6E94-4DE1-AABB-E3BF507EAF57}"/>
    <cellStyle name="集計 8 12 3 4 2 2" xfId="62597" xr:uid="{F8160227-4D8A-47CB-876C-814BA731F78A}"/>
    <cellStyle name="集計 8 12 3 4 3" xfId="46982" xr:uid="{D94D29CF-61F7-4F37-A8AE-35ED4C9B3B9F}"/>
    <cellStyle name="集計 8 12 3 5" xfId="18875" xr:uid="{77C1F940-0C91-489D-84FB-8504123FC85F}"/>
    <cellStyle name="集計 8 12 3 5 2" xfId="50105" xr:uid="{C652B619-3769-4DDC-B34E-EF4DDE88BDAC}"/>
    <cellStyle name="集計 8 12 3 6" xfId="34490" xr:uid="{1C3EF499-7B88-4E2A-8428-3E0C7529705C}"/>
    <cellStyle name="集計 8 12 4" xfId="6376" xr:uid="{DBD775AC-090D-4969-B56B-62C37F36931C}"/>
    <cellStyle name="集計 8 12 4 2" xfId="12627" xr:uid="{705305C2-2D23-48C5-A247-D3FB6117FD32}"/>
    <cellStyle name="集計 8 12 4 2 2" xfId="28242" xr:uid="{9DECCC8D-64C1-4CFB-9313-1AF6A6AE78AC}"/>
    <cellStyle name="集計 8 12 4 2 2 2" xfId="59472" xr:uid="{7F0AF322-172D-46FE-9937-EF838FE1F012}"/>
    <cellStyle name="集計 8 12 4 2 3" xfId="43857" xr:uid="{0467DE82-C1B8-4E6E-A218-6EC3FEE31498}"/>
    <cellStyle name="集計 8 12 4 3" xfId="21996" xr:uid="{21C07057-98BF-44A1-A01B-0042A38C5884}"/>
    <cellStyle name="集計 8 12 4 3 2" xfId="53226" xr:uid="{9AFB8E10-D9E6-4C74-B533-450F8F35B107}"/>
    <cellStyle name="集計 8 12 4 4" xfId="37611" xr:uid="{53AE20C9-8B77-448B-98F2-F3626A87B005}"/>
    <cellStyle name="集計 8 12 5" xfId="9504" xr:uid="{68153641-DCC8-4293-A845-BBADE188FD15}"/>
    <cellStyle name="集計 8 12 5 2" xfId="25119" xr:uid="{743AC8B5-FBCC-43F3-9BEB-4640A6C382C6}"/>
    <cellStyle name="集計 8 12 5 2 2" xfId="56349" xr:uid="{C9D990D2-DA11-4707-95BC-0F966967BC1A}"/>
    <cellStyle name="集計 8 12 5 3" xfId="40734" xr:uid="{EC7E20CF-6629-4FE3-AFD9-FB802EE02955}"/>
    <cellStyle name="集計 8 12 6" xfId="15750" xr:uid="{CE26E717-BC9E-4994-9699-045175A8E258}"/>
    <cellStyle name="集計 8 12 6 2" xfId="31365" xr:uid="{4DC1FF77-B5D6-4F0D-8BB5-0DA041FF852E}"/>
    <cellStyle name="集計 8 12 6 2 2" xfId="62595" xr:uid="{6B856756-AFCD-4CDD-B5E5-78F61DAFD9B8}"/>
    <cellStyle name="集計 8 12 6 3" xfId="46980" xr:uid="{A1E43CEC-D042-4D49-936C-08024C63E92E}"/>
    <cellStyle name="集計 8 12 7" xfId="18873" xr:uid="{B81A14FD-2542-42AA-9B2E-A74793A5BAC4}"/>
    <cellStyle name="集計 8 12 7 2" xfId="50103" xr:uid="{AFEE8F12-9E33-4980-961A-E9ABA4609CFC}"/>
    <cellStyle name="集計 8 12 8" xfId="34488" xr:uid="{39FFDE70-B9B2-4A6C-B147-92D5660011B2}"/>
    <cellStyle name="集計 8 13" xfId="3256" xr:uid="{AC811B63-AC72-4AD9-8E8B-A82E9E75D8A3}"/>
    <cellStyle name="集計 8 13 2" xfId="6379" xr:uid="{EF7FCE29-E592-4EEE-AD71-8833D40838FC}"/>
    <cellStyle name="集計 8 13 2 2" xfId="12630" xr:uid="{CE2B022A-87FD-4BE0-9769-5FDE940B36A1}"/>
    <cellStyle name="集計 8 13 2 2 2" xfId="28245" xr:uid="{8643BC29-5EFA-474E-873A-ECAEC0B424CC}"/>
    <cellStyle name="集計 8 13 2 2 2 2" xfId="59475" xr:uid="{F7B731C3-C78C-41F7-AB2F-51115522D77D}"/>
    <cellStyle name="集計 8 13 2 2 3" xfId="43860" xr:uid="{E7BD238F-C469-4F77-8409-FFB5E7DC3C0D}"/>
    <cellStyle name="集計 8 13 2 3" xfId="21999" xr:uid="{9C873F76-6A20-4AD9-8F8E-877F4EB08FA5}"/>
    <cellStyle name="集計 8 13 2 3 2" xfId="53229" xr:uid="{1CDC462B-17F4-4E46-BC4F-2F5F9A6B572E}"/>
    <cellStyle name="集計 8 13 2 4" xfId="37614" xr:uid="{42367932-5573-4512-B3C6-828B4203C133}"/>
    <cellStyle name="集計 8 13 3" xfId="9507" xr:uid="{46C397C0-CED7-4C7F-B4FA-F0D61E22E1A9}"/>
    <cellStyle name="集計 8 13 3 2" xfId="25122" xr:uid="{DB895092-4373-442C-ADAC-FD704FB73CB8}"/>
    <cellStyle name="集計 8 13 3 2 2" xfId="56352" xr:uid="{1B8297E2-0D37-4AC6-8A3B-A5FF984336B6}"/>
    <cellStyle name="集計 8 13 3 3" xfId="40737" xr:uid="{14DD416B-6BC8-4049-AB92-C915FDAC6639}"/>
    <cellStyle name="集計 8 13 4" xfId="15753" xr:uid="{FBE73F45-DA4F-4637-BE62-FBE999C40C4B}"/>
    <cellStyle name="集計 8 13 4 2" xfId="31368" xr:uid="{9F9752EE-0902-4DA0-BCF5-C44D0C54F225}"/>
    <cellStyle name="集計 8 13 4 2 2" xfId="62598" xr:uid="{BCBA6817-CC33-40D6-A4B4-1A3A9062B7D7}"/>
    <cellStyle name="集計 8 13 4 3" xfId="46983" xr:uid="{1E1D8524-D3F8-4A13-91EB-60CA12EC5450}"/>
    <cellStyle name="集計 8 13 5" xfId="18876" xr:uid="{03C4A31F-3C1F-448B-BF52-AE7D5C3C888A}"/>
    <cellStyle name="集計 8 13 5 2" xfId="50106" xr:uid="{7782BA5E-7F00-4A9F-83DC-F74629C835A1}"/>
    <cellStyle name="集計 8 13 6" xfId="34491" xr:uid="{BA8F0E63-F156-4B98-AC89-2C9C632FFC77}"/>
    <cellStyle name="集計 8 14" xfId="3257" xr:uid="{AA7C99C4-8D81-41B0-B09D-7D22C748D643}"/>
    <cellStyle name="集計 8 14 2" xfId="6380" xr:uid="{79E63BA5-1D1E-40CB-B319-4C8996B8AB3C}"/>
    <cellStyle name="集計 8 14 2 2" xfId="12631" xr:uid="{A0A877C9-7766-4B00-907E-F45620FADE86}"/>
    <cellStyle name="集計 8 14 2 2 2" xfId="28246" xr:uid="{D4DFD36F-6C67-4DBE-ABCE-8D367DB6852E}"/>
    <cellStyle name="集計 8 14 2 2 2 2" xfId="59476" xr:uid="{142A6A48-AA9C-475F-9ECA-89ED4B550858}"/>
    <cellStyle name="集計 8 14 2 2 3" xfId="43861" xr:uid="{01E13D5A-CD0A-4E7E-9C69-BDD51FA6A107}"/>
    <cellStyle name="集計 8 14 2 3" xfId="22000" xr:uid="{386E0104-D3A1-4F05-B83D-42DFA9EBE545}"/>
    <cellStyle name="集計 8 14 2 3 2" xfId="53230" xr:uid="{F8EAA2E7-012B-4FA0-BE56-75BF66573118}"/>
    <cellStyle name="集計 8 14 2 4" xfId="37615" xr:uid="{1C7DA9BD-36F7-4FE0-A338-989CEC9E9A9A}"/>
    <cellStyle name="集計 8 14 3" xfId="9508" xr:uid="{0C3C0B3A-3373-4748-AF76-4F1820073486}"/>
    <cellStyle name="集計 8 14 3 2" xfId="25123" xr:uid="{4726EA16-FD2F-4DF7-8AB4-3A5C9EA97BE2}"/>
    <cellStyle name="集計 8 14 3 2 2" xfId="56353" xr:uid="{255AF7F1-E412-4386-A912-545C9B89A60D}"/>
    <cellStyle name="集計 8 14 3 3" xfId="40738" xr:uid="{EB59412B-0958-4BC7-B53A-87BF91B02939}"/>
    <cellStyle name="集計 8 14 4" xfId="15754" xr:uid="{B8E92E80-8494-4929-BE42-5780E8C5AD7A}"/>
    <cellStyle name="集計 8 14 4 2" xfId="31369" xr:uid="{1CF44309-A9BC-4547-AE6E-35C97772BFA9}"/>
    <cellStyle name="集計 8 14 4 2 2" xfId="62599" xr:uid="{6EF01B42-B224-4D5A-8B82-F60380516043}"/>
    <cellStyle name="集計 8 14 4 3" xfId="46984" xr:uid="{0BC7DFF3-9D29-418B-AD6B-19115A462D9B}"/>
    <cellStyle name="集計 8 14 5" xfId="18877" xr:uid="{6EE15926-0DF5-4FD8-9D87-D004D0D32D1F}"/>
    <cellStyle name="集計 8 14 5 2" xfId="50107" xr:uid="{6ED5F255-0931-4294-92F3-DE2F16CAAF04}"/>
    <cellStyle name="集計 8 14 6" xfId="34492" xr:uid="{0F38C605-7BBF-42DB-AF1F-E04DD6B8114B}"/>
    <cellStyle name="集計 8 15" xfId="6369" xr:uid="{09134F17-4E9E-4F04-BEFC-FF26B0CC51D8}"/>
    <cellStyle name="集計 8 15 2" xfId="12620" xr:uid="{FC62C419-3EF3-42D3-8D37-A7A8EA983C90}"/>
    <cellStyle name="集計 8 15 2 2" xfId="28235" xr:uid="{104ADFA0-6AE1-492A-9AEF-737E2289B2CA}"/>
    <cellStyle name="集計 8 15 2 2 2" xfId="59465" xr:uid="{185BBD85-0FA4-4AD6-970F-1BBABF1B6250}"/>
    <cellStyle name="集計 8 15 2 3" xfId="43850" xr:uid="{D1D5EECB-44D5-43B2-88B9-4954E936C474}"/>
    <cellStyle name="集計 8 15 3" xfId="21989" xr:uid="{F2DAD986-D014-4E3F-8E00-8C1F9311167F}"/>
    <cellStyle name="集計 8 15 3 2" xfId="53219" xr:uid="{0F3DA2B3-EFE6-4F9F-B4D7-B0ADE45881B5}"/>
    <cellStyle name="集計 8 15 4" xfId="37604" xr:uid="{C4D0F8D8-C76B-45F0-9A5A-689501A62B00}"/>
    <cellStyle name="集計 8 16" xfId="9497" xr:uid="{6638DFBA-89AC-47BB-883D-E6769142F66A}"/>
    <cellStyle name="集計 8 16 2" xfId="25112" xr:uid="{5531EE40-EC69-4EBC-8BC1-D1B247581B80}"/>
    <cellStyle name="集計 8 16 2 2" xfId="56342" xr:uid="{CD569278-4CCB-46CA-9924-DA0191504985}"/>
    <cellStyle name="集計 8 16 3" xfId="40727" xr:uid="{E4C3D913-FD46-4EAA-9BBE-A130806F7F70}"/>
    <cellStyle name="集計 8 17" xfId="15743" xr:uid="{458A2A6C-5386-4F30-AC7C-AD0982A0F3BC}"/>
    <cellStyle name="集計 8 17 2" xfId="31358" xr:uid="{EE89B07F-3A6C-4EF8-B75C-F04FB0AF1D45}"/>
    <cellStyle name="集計 8 17 2 2" xfId="62588" xr:uid="{0D1739E5-0897-4DCD-A127-90AA44564A6C}"/>
    <cellStyle name="集計 8 17 3" xfId="46973" xr:uid="{5FDBDD79-95AA-46E9-A79F-AF04563EBAD3}"/>
    <cellStyle name="集計 8 18" xfId="18866" xr:uid="{DE20A46B-B21F-4936-AC07-B77D18845C11}"/>
    <cellStyle name="集計 8 18 2" xfId="50096" xr:uid="{4556B54D-D0D8-44D7-849C-5069BD49A553}"/>
    <cellStyle name="集計 8 19" xfId="34481" xr:uid="{3D5ED6B1-28D5-4311-8325-559F15F5C00B}"/>
    <cellStyle name="集計 8 2" xfId="3258" xr:uid="{6742DD60-CCD8-46EF-B1D9-A9C8686891C5}"/>
    <cellStyle name="集計 8 2 10" xfId="3259" xr:uid="{00221979-FAFE-40CF-BE0B-DE5D1D77AFEF}"/>
    <cellStyle name="集計 8 2 10 2" xfId="3260" xr:uid="{5679DCEE-6294-4B62-9743-FEE0FD83951F}"/>
    <cellStyle name="集計 8 2 10 2 2" xfId="6383" xr:uid="{7DDE5F04-F5BC-42E5-B69C-0F4C0118FFC6}"/>
    <cellStyle name="集計 8 2 10 2 2 2" xfId="12634" xr:uid="{3FB1C85F-DB98-4093-A77C-D79865DEC719}"/>
    <cellStyle name="集計 8 2 10 2 2 2 2" xfId="28249" xr:uid="{715F0416-EAD9-4259-A889-C757FFD903CD}"/>
    <cellStyle name="集計 8 2 10 2 2 2 2 2" xfId="59479" xr:uid="{166B832A-B308-4292-BB96-4E551C35E569}"/>
    <cellStyle name="集計 8 2 10 2 2 2 3" xfId="43864" xr:uid="{EB4F2DE6-791C-4903-AB68-2A6F55ECEA5D}"/>
    <cellStyle name="集計 8 2 10 2 2 3" xfId="22003" xr:uid="{66ED26EF-FE41-4EC0-88FD-3C56255C3738}"/>
    <cellStyle name="集計 8 2 10 2 2 3 2" xfId="53233" xr:uid="{F53A46DB-9B03-4442-9E5E-247D172A3359}"/>
    <cellStyle name="集計 8 2 10 2 2 4" xfId="37618" xr:uid="{11BCDB62-9089-4F62-882F-84DCA521C37E}"/>
    <cellStyle name="集計 8 2 10 2 3" xfId="9511" xr:uid="{AE66E921-A6FB-460F-8D66-F20D551320F5}"/>
    <cellStyle name="集計 8 2 10 2 3 2" xfId="25126" xr:uid="{69FB1FCB-2536-4526-A3B0-1D076FF98684}"/>
    <cellStyle name="集計 8 2 10 2 3 2 2" xfId="56356" xr:uid="{D0846C49-307B-4F5A-9755-B73FDBB48447}"/>
    <cellStyle name="集計 8 2 10 2 3 3" xfId="40741" xr:uid="{82D90226-1587-4813-97CD-966C2C60A815}"/>
    <cellStyle name="集計 8 2 10 2 4" xfId="15757" xr:uid="{5A14A865-EC2F-4664-9D98-87094AEF2C34}"/>
    <cellStyle name="集計 8 2 10 2 4 2" xfId="31372" xr:uid="{FB69BA87-A159-4AD0-81FA-594C3159A9F7}"/>
    <cellStyle name="集計 8 2 10 2 4 2 2" xfId="62602" xr:uid="{58861A67-CA14-4C8D-B11D-29CED87B6482}"/>
    <cellStyle name="集計 8 2 10 2 4 3" xfId="46987" xr:uid="{47677895-C289-4BF5-B17A-9BBB9DAA1D38}"/>
    <cellStyle name="集計 8 2 10 2 5" xfId="18880" xr:uid="{7A68B852-3425-4213-8059-9C09F5110073}"/>
    <cellStyle name="集計 8 2 10 2 5 2" xfId="50110" xr:uid="{C3B387E2-A9EA-470E-9C32-743DA5C9EEEC}"/>
    <cellStyle name="集計 8 2 10 2 6" xfId="34495" xr:uid="{3E539B0E-90AD-442B-95C7-E52D851EFD63}"/>
    <cellStyle name="集計 8 2 10 3" xfId="3261" xr:uid="{6126DCFE-05AF-4B42-AF90-2544AFEA87C4}"/>
    <cellStyle name="集計 8 2 10 3 2" xfId="6384" xr:uid="{C6E1DBA0-9995-4878-8701-4E558FA29EAD}"/>
    <cellStyle name="集計 8 2 10 3 2 2" xfId="12635" xr:uid="{3DAC7DF1-F399-4FD7-8868-F100790AEC48}"/>
    <cellStyle name="集計 8 2 10 3 2 2 2" xfId="28250" xr:uid="{9C2004DB-6C58-41D6-81EF-673DB875E50D}"/>
    <cellStyle name="集計 8 2 10 3 2 2 2 2" xfId="59480" xr:uid="{E8FD0C73-5E05-4A22-B52C-6C396CA19BD1}"/>
    <cellStyle name="集計 8 2 10 3 2 2 3" xfId="43865" xr:uid="{6CAD148A-3C1E-404A-93E5-227F6F4FA3EE}"/>
    <cellStyle name="集計 8 2 10 3 2 3" xfId="22004" xr:uid="{C8B73FA8-47C9-4260-BF8A-D9AFC4AE1D14}"/>
    <cellStyle name="集計 8 2 10 3 2 3 2" xfId="53234" xr:uid="{643C0B43-24F9-48ED-8FC7-53F9ADFB0672}"/>
    <cellStyle name="集計 8 2 10 3 2 4" xfId="37619" xr:uid="{5C41DBE8-CE3C-487B-818B-85AAA19A8BC6}"/>
    <cellStyle name="集計 8 2 10 3 3" xfId="9512" xr:uid="{2C7E7C0B-5412-4090-BD58-5CCCA5572473}"/>
    <cellStyle name="集計 8 2 10 3 3 2" xfId="25127" xr:uid="{3879ADBD-ECB0-4035-9A70-36240CA19E67}"/>
    <cellStyle name="集計 8 2 10 3 3 2 2" xfId="56357" xr:uid="{63307FE0-F8C7-476E-8BAB-33187BA945B6}"/>
    <cellStyle name="集計 8 2 10 3 3 3" xfId="40742" xr:uid="{619E9090-70BD-4EDD-8F00-783BC15E9706}"/>
    <cellStyle name="集計 8 2 10 3 4" xfId="15758" xr:uid="{239FE188-8E24-4732-AB47-A31E49933CF5}"/>
    <cellStyle name="集計 8 2 10 3 4 2" xfId="31373" xr:uid="{AD2B02F1-E5F0-4882-A464-8B4BD05CDD73}"/>
    <cellStyle name="集計 8 2 10 3 4 2 2" xfId="62603" xr:uid="{1263814C-E23D-4753-8478-7A654F11B3F8}"/>
    <cellStyle name="集計 8 2 10 3 4 3" xfId="46988" xr:uid="{4184BCCD-98A1-49C4-BA14-029E10E62EF9}"/>
    <cellStyle name="集計 8 2 10 3 5" xfId="18881" xr:uid="{29028722-306D-4F90-AD88-A8D8AE3E00F6}"/>
    <cellStyle name="集計 8 2 10 3 5 2" xfId="50111" xr:uid="{8B070B5B-C849-4018-B1EA-3080B570BD3E}"/>
    <cellStyle name="集計 8 2 10 3 6" xfId="34496" xr:uid="{6CFF869C-509E-433B-B7D1-8167EE7AF9AF}"/>
    <cellStyle name="集計 8 2 10 4" xfId="6382" xr:uid="{FE0B6EAE-6471-4796-B88B-3B6D65F7B507}"/>
    <cellStyle name="集計 8 2 10 4 2" xfId="12633" xr:uid="{CC7E3233-9807-4979-A64F-476D8B2E33E0}"/>
    <cellStyle name="集計 8 2 10 4 2 2" xfId="28248" xr:uid="{6762FD05-A496-4AF0-AB35-69CF3BA6968E}"/>
    <cellStyle name="集計 8 2 10 4 2 2 2" xfId="59478" xr:uid="{A95D6414-900A-4223-A5B7-6F07E0A943DD}"/>
    <cellStyle name="集計 8 2 10 4 2 3" xfId="43863" xr:uid="{850ED49D-B347-498B-8036-D601869F7725}"/>
    <cellStyle name="集計 8 2 10 4 3" xfId="22002" xr:uid="{482F08B0-2883-495D-87E7-0CF1D7FD70A2}"/>
    <cellStyle name="集計 8 2 10 4 3 2" xfId="53232" xr:uid="{7DFE25A2-FB47-4A61-9994-7046E95D9875}"/>
    <cellStyle name="集計 8 2 10 4 4" xfId="37617" xr:uid="{3BCC95ED-E6D7-4D26-8D59-31B1CAAC132E}"/>
    <cellStyle name="集計 8 2 10 5" xfId="9510" xr:uid="{E46F44FF-45A5-45F3-AE3D-2E18997B2D68}"/>
    <cellStyle name="集計 8 2 10 5 2" xfId="25125" xr:uid="{83461925-E64F-40EE-A008-FE3DCFCD2F98}"/>
    <cellStyle name="集計 8 2 10 5 2 2" xfId="56355" xr:uid="{C568FB4D-B98C-4566-A1AE-89A66142E01F}"/>
    <cellStyle name="集計 8 2 10 5 3" xfId="40740" xr:uid="{E4F514CB-65F9-4E46-9598-57E3EF959606}"/>
    <cellStyle name="集計 8 2 10 6" xfId="15756" xr:uid="{9ECC948E-A593-4BA4-AF8B-CFF7775FA248}"/>
    <cellStyle name="集計 8 2 10 6 2" xfId="31371" xr:uid="{893109E2-5557-4E13-B2A8-F3067170A733}"/>
    <cellStyle name="集計 8 2 10 6 2 2" xfId="62601" xr:uid="{8ED5ACB7-B93D-46E0-A412-8F5F4A10E6AF}"/>
    <cellStyle name="集計 8 2 10 6 3" xfId="46986" xr:uid="{F51BC3B3-4B46-4513-8859-C658126D8348}"/>
    <cellStyle name="集計 8 2 10 7" xfId="18879" xr:uid="{4014ADE5-A6AD-4FBD-8F4B-F018DEA06468}"/>
    <cellStyle name="集計 8 2 10 7 2" xfId="50109" xr:uid="{4255B964-47FD-4229-ABD0-96A2A6E4CF32}"/>
    <cellStyle name="集計 8 2 10 8" xfId="34494" xr:uid="{D95B70D0-CF4C-437E-9AC5-5845A73A7193}"/>
    <cellStyle name="集計 8 2 11" xfId="3262" xr:uid="{5855B5E2-2F76-4DB2-9D13-983B59C47339}"/>
    <cellStyle name="集計 8 2 11 2" xfId="3263" xr:uid="{D0D4A192-3DA3-4469-A843-9BB4B34070B4}"/>
    <cellStyle name="集計 8 2 11 2 2" xfId="6386" xr:uid="{CA070B05-E3C0-4BCB-AAC3-D68A48322B0E}"/>
    <cellStyle name="集計 8 2 11 2 2 2" xfId="12637" xr:uid="{DB0B5FDE-3E48-40C2-8501-A349536C78BF}"/>
    <cellStyle name="集計 8 2 11 2 2 2 2" xfId="28252" xr:uid="{B2460CE3-ACC6-4A9B-B7EF-F1F4843AC464}"/>
    <cellStyle name="集計 8 2 11 2 2 2 2 2" xfId="59482" xr:uid="{D3F6B096-EAFA-47B9-BDE4-A613554CB923}"/>
    <cellStyle name="集計 8 2 11 2 2 2 3" xfId="43867" xr:uid="{93A46195-3447-466C-8E13-388D5A19CE7A}"/>
    <cellStyle name="集計 8 2 11 2 2 3" xfId="22006" xr:uid="{4BE8A699-8D4C-484F-ADC9-D9BD899C09A3}"/>
    <cellStyle name="集計 8 2 11 2 2 3 2" xfId="53236" xr:uid="{9C6A6AAB-02C6-4595-8A49-E15184BB89A1}"/>
    <cellStyle name="集計 8 2 11 2 2 4" xfId="37621" xr:uid="{47FF3180-8736-4402-9DC4-F33457AF2EAD}"/>
    <cellStyle name="集計 8 2 11 2 3" xfId="9514" xr:uid="{7AF530F3-2B55-4A9F-A921-03789282BD07}"/>
    <cellStyle name="集計 8 2 11 2 3 2" xfId="25129" xr:uid="{43A4AA9D-7069-4265-BFAF-E11151A7E1E4}"/>
    <cellStyle name="集計 8 2 11 2 3 2 2" xfId="56359" xr:uid="{34356A19-0C9C-4558-AD7B-FD6E1BE5B862}"/>
    <cellStyle name="集計 8 2 11 2 3 3" xfId="40744" xr:uid="{98FF015F-A97F-4B4F-B62E-95C20BE54D52}"/>
    <cellStyle name="集計 8 2 11 2 4" xfId="15760" xr:uid="{77CB25CB-7B9F-44EF-83BA-A4E903375122}"/>
    <cellStyle name="集計 8 2 11 2 4 2" xfId="31375" xr:uid="{B35C7CBC-86DF-47FC-8D9F-553A543755C1}"/>
    <cellStyle name="集計 8 2 11 2 4 2 2" xfId="62605" xr:uid="{2C3ED328-C8F0-44B3-9855-504B0D982BF8}"/>
    <cellStyle name="集計 8 2 11 2 4 3" xfId="46990" xr:uid="{D2881BDD-1D10-46AD-87DD-4A000A24992E}"/>
    <cellStyle name="集計 8 2 11 2 5" xfId="18883" xr:uid="{60B9D4C1-97E9-44E4-AEAC-40F089FA66A7}"/>
    <cellStyle name="集計 8 2 11 2 5 2" xfId="50113" xr:uid="{77CF9B6A-177D-4E51-873F-96D159AB6F31}"/>
    <cellStyle name="集計 8 2 11 2 6" xfId="34498" xr:uid="{02E4363D-F706-4F73-B542-FC4830D2E1D2}"/>
    <cellStyle name="集計 8 2 11 3" xfId="3264" xr:uid="{9CCBB61F-9782-452A-8294-D8A21AF88B62}"/>
    <cellStyle name="集計 8 2 11 3 2" xfId="6387" xr:uid="{559A89E6-55CE-4835-B920-16215B942883}"/>
    <cellStyle name="集計 8 2 11 3 2 2" xfId="12638" xr:uid="{04CF056E-0B29-49DC-BEC8-FC0176DA0DF8}"/>
    <cellStyle name="集計 8 2 11 3 2 2 2" xfId="28253" xr:uid="{DFA6C26E-0A22-4DD9-AACE-443960D4C606}"/>
    <cellStyle name="集計 8 2 11 3 2 2 2 2" xfId="59483" xr:uid="{7DB93527-A792-492B-92FC-333CB123227C}"/>
    <cellStyle name="集計 8 2 11 3 2 2 3" xfId="43868" xr:uid="{E7F10A3B-24D3-4448-B207-B427AF64DC74}"/>
    <cellStyle name="集計 8 2 11 3 2 3" xfId="22007" xr:uid="{2B87496B-B598-4A4B-B2AD-1476A9E571C0}"/>
    <cellStyle name="集計 8 2 11 3 2 3 2" xfId="53237" xr:uid="{FC3FA1DA-8DD6-4984-A42B-1EE5AF3E4955}"/>
    <cellStyle name="集計 8 2 11 3 2 4" xfId="37622" xr:uid="{1F13BF48-CF7D-409F-BC3F-BE46549DA6FF}"/>
    <cellStyle name="集計 8 2 11 3 3" xfId="9515" xr:uid="{48E7BC1D-BB12-4FDD-8917-73064025F4C2}"/>
    <cellStyle name="集計 8 2 11 3 3 2" xfId="25130" xr:uid="{D90F6E94-B45D-417D-848A-A196F53392AC}"/>
    <cellStyle name="集計 8 2 11 3 3 2 2" xfId="56360" xr:uid="{8F4ACD1E-BDCA-4090-8D7E-D49A1F0E38FA}"/>
    <cellStyle name="集計 8 2 11 3 3 3" xfId="40745" xr:uid="{FC310A38-AC14-4E51-82F6-3F47A0CC45CD}"/>
    <cellStyle name="集計 8 2 11 3 4" xfId="15761" xr:uid="{92CF5066-E66B-4AD8-9B2C-7EC3B3BF9CDD}"/>
    <cellStyle name="集計 8 2 11 3 4 2" xfId="31376" xr:uid="{E24964CF-1D49-4B36-A44C-988795C91572}"/>
    <cellStyle name="集計 8 2 11 3 4 2 2" xfId="62606" xr:uid="{22616261-CEB2-42A4-90B1-5478332D83E5}"/>
    <cellStyle name="集計 8 2 11 3 4 3" xfId="46991" xr:uid="{C0EBBC93-FF90-4EE2-BF0E-A43D55AF82C5}"/>
    <cellStyle name="集計 8 2 11 3 5" xfId="18884" xr:uid="{8F009A50-6FD9-47E0-B070-FBF87036C164}"/>
    <cellStyle name="集計 8 2 11 3 5 2" xfId="50114" xr:uid="{C8E98C02-515C-4FB8-A06C-4A759CCEC61F}"/>
    <cellStyle name="集計 8 2 11 3 6" xfId="34499" xr:uid="{6F6AB59D-959C-407A-93D2-5C08F070C80A}"/>
    <cellStyle name="集計 8 2 11 4" xfId="6385" xr:uid="{3D3BCC1B-BD69-4EA9-BE25-177547C34C02}"/>
    <cellStyle name="集計 8 2 11 4 2" xfId="12636" xr:uid="{34AF5E82-9D61-448C-855A-40857D56310C}"/>
    <cellStyle name="集計 8 2 11 4 2 2" xfId="28251" xr:uid="{3B27097A-D9F3-44EF-B8B5-D5D92A733F07}"/>
    <cellStyle name="集計 8 2 11 4 2 2 2" xfId="59481" xr:uid="{6518AF57-F85D-4AFA-98F1-8063916BD633}"/>
    <cellStyle name="集計 8 2 11 4 2 3" xfId="43866" xr:uid="{997F9292-6512-4FE2-BE41-1370C0F6E0A8}"/>
    <cellStyle name="集計 8 2 11 4 3" xfId="22005" xr:uid="{4C3E66D6-374A-408C-A2F3-AB57598CD5AE}"/>
    <cellStyle name="集計 8 2 11 4 3 2" xfId="53235" xr:uid="{41C3A5AC-1B46-46F8-BF63-95375C666FED}"/>
    <cellStyle name="集計 8 2 11 4 4" xfId="37620" xr:uid="{29189664-73B3-4C9E-8CF9-64078208341E}"/>
    <cellStyle name="集計 8 2 11 5" xfId="9513" xr:uid="{D1F6374B-BBF2-41BD-BB89-3F571E9E177D}"/>
    <cellStyle name="集計 8 2 11 5 2" xfId="25128" xr:uid="{6CA36011-1BE8-4909-9FC3-00B9AC69F27F}"/>
    <cellStyle name="集計 8 2 11 5 2 2" xfId="56358" xr:uid="{90C90E20-D7A0-4A57-983D-0E3ABDFCCA95}"/>
    <cellStyle name="集計 8 2 11 5 3" xfId="40743" xr:uid="{702D8065-7D3E-4E57-99F3-670304B5DCE9}"/>
    <cellStyle name="集計 8 2 11 6" xfId="15759" xr:uid="{31B2482A-366A-43F7-8926-6867AFBEDAB8}"/>
    <cellStyle name="集計 8 2 11 6 2" xfId="31374" xr:uid="{46D25DF0-F695-49C8-B936-A6D0C2F791C6}"/>
    <cellStyle name="集計 8 2 11 6 2 2" xfId="62604" xr:uid="{F64316B6-3A79-412F-8AF0-A35F2A0D66AB}"/>
    <cellStyle name="集計 8 2 11 6 3" xfId="46989" xr:uid="{F1B26BDE-88D4-430A-AE9F-BAAE08A2A376}"/>
    <cellStyle name="集計 8 2 11 7" xfId="18882" xr:uid="{3BEC61E6-6D4B-4E04-A31E-CE168829648D}"/>
    <cellStyle name="集計 8 2 11 7 2" xfId="50112" xr:uid="{E7A48C4D-1908-473D-94F0-A028210381B0}"/>
    <cellStyle name="集計 8 2 11 8" xfId="34497" xr:uid="{40E960A3-1781-4FB1-ABC7-CC100043F17C}"/>
    <cellStyle name="集計 8 2 12" xfId="3265" xr:uid="{5BCD3979-1611-4C8B-9B8A-464219541FED}"/>
    <cellStyle name="集計 8 2 12 2" xfId="6388" xr:uid="{F564CED8-963A-46DE-9FA1-84DF6CF6D279}"/>
    <cellStyle name="集計 8 2 12 2 2" xfId="12639" xr:uid="{6DA32494-58C8-4976-B159-EEC1C09E87A9}"/>
    <cellStyle name="集計 8 2 12 2 2 2" xfId="28254" xr:uid="{7E1B3F7D-090B-4CB7-AC96-8B0810961AB3}"/>
    <cellStyle name="集計 8 2 12 2 2 2 2" xfId="59484" xr:uid="{3E7D9F83-243E-4F7E-A239-148DB1F93988}"/>
    <cellStyle name="集計 8 2 12 2 2 3" xfId="43869" xr:uid="{6A85D9F2-D6B1-4920-B2A6-710F3DF6F123}"/>
    <cellStyle name="集計 8 2 12 2 3" xfId="22008" xr:uid="{3B51F6B8-E4FA-4E66-BD15-122011C7A85A}"/>
    <cellStyle name="集計 8 2 12 2 3 2" xfId="53238" xr:uid="{5E53F851-6044-49ED-8010-A587D6EDFF4E}"/>
    <cellStyle name="集計 8 2 12 2 4" xfId="37623" xr:uid="{AE087B35-B5BF-4428-96A8-590B21F2E6F9}"/>
    <cellStyle name="集計 8 2 12 3" xfId="9516" xr:uid="{0EE1D622-74C5-4609-BB52-978DD4BFCD53}"/>
    <cellStyle name="集計 8 2 12 3 2" xfId="25131" xr:uid="{3AE24DCE-9A93-4C93-81A0-CF21FBB86145}"/>
    <cellStyle name="集計 8 2 12 3 2 2" xfId="56361" xr:uid="{4E508B16-D534-4839-823E-065CF242E03F}"/>
    <cellStyle name="集計 8 2 12 3 3" xfId="40746" xr:uid="{42DC1E9D-D033-4E06-9E5F-858F5D046EF9}"/>
    <cellStyle name="集計 8 2 12 4" xfId="15762" xr:uid="{768634E2-6002-4B6E-B792-D87C3BA100F9}"/>
    <cellStyle name="集計 8 2 12 4 2" xfId="31377" xr:uid="{1E684028-B18E-4009-BF15-C72337B7078C}"/>
    <cellStyle name="集計 8 2 12 4 2 2" xfId="62607" xr:uid="{78EECAC3-970A-4756-9FD6-E28991F12318}"/>
    <cellStyle name="集計 8 2 12 4 3" xfId="46992" xr:uid="{574F5411-EF4C-46DB-A309-38BCDDA4D67A}"/>
    <cellStyle name="集計 8 2 12 5" xfId="18885" xr:uid="{848510EC-029A-42AC-AD8E-880CF0207675}"/>
    <cellStyle name="集計 8 2 12 5 2" xfId="50115" xr:uid="{E5A2E101-8B86-4086-959E-FBAC72403077}"/>
    <cellStyle name="集計 8 2 12 6" xfId="34500" xr:uid="{8765F491-CFCA-491C-AF71-B6F1582F8178}"/>
    <cellStyle name="集計 8 2 13" xfId="3266" xr:uid="{0FD28A8A-4D9B-4116-A499-7C1E8FC0FD9F}"/>
    <cellStyle name="集計 8 2 13 2" xfId="6389" xr:uid="{9408A2B8-05C8-4EFF-8948-24BC1102A7D2}"/>
    <cellStyle name="集計 8 2 13 2 2" xfId="12640" xr:uid="{3BA786C5-D013-4D21-8F44-C01F7AAD2F7E}"/>
    <cellStyle name="集計 8 2 13 2 2 2" xfId="28255" xr:uid="{8E8A4117-D700-496D-B460-B83D936946A3}"/>
    <cellStyle name="集計 8 2 13 2 2 2 2" xfId="59485" xr:uid="{63FE59D8-41AD-436A-A664-D48A5FFCBA72}"/>
    <cellStyle name="集計 8 2 13 2 2 3" xfId="43870" xr:uid="{CBE6222A-C6E3-4144-A155-20941FA30998}"/>
    <cellStyle name="集計 8 2 13 2 3" xfId="22009" xr:uid="{C88C40AD-E3FC-4CD8-AE55-63D956BBA7A0}"/>
    <cellStyle name="集計 8 2 13 2 3 2" xfId="53239" xr:uid="{ECE67085-8ABD-4A2E-BAD0-53D5F037568C}"/>
    <cellStyle name="集計 8 2 13 2 4" xfId="37624" xr:uid="{93B3E652-E8E0-47FE-BF26-E31E02445632}"/>
    <cellStyle name="集計 8 2 13 3" xfId="9517" xr:uid="{22A81CC8-A358-4FC3-AFEA-16EE149575F3}"/>
    <cellStyle name="集計 8 2 13 3 2" xfId="25132" xr:uid="{A408855F-BAA7-42C0-A706-0F6A49379489}"/>
    <cellStyle name="集計 8 2 13 3 2 2" xfId="56362" xr:uid="{77DB4EBF-4D03-4954-8281-A7BFE5F3C6D2}"/>
    <cellStyle name="集計 8 2 13 3 3" xfId="40747" xr:uid="{6A0D3C89-EDF6-4D4B-9ADA-BFC0A2ACD333}"/>
    <cellStyle name="集計 8 2 13 4" xfId="15763" xr:uid="{4A779116-A46C-46DD-B805-3D16BF5AD079}"/>
    <cellStyle name="集計 8 2 13 4 2" xfId="31378" xr:uid="{4DA6B828-DE55-442A-BB01-032B717EE5CF}"/>
    <cellStyle name="集計 8 2 13 4 2 2" xfId="62608" xr:uid="{EFBA8FDD-E3D9-435E-8290-549C2375AB91}"/>
    <cellStyle name="集計 8 2 13 4 3" xfId="46993" xr:uid="{3C155358-06FE-40AA-B106-AEEBDBBB94CB}"/>
    <cellStyle name="集計 8 2 13 5" xfId="18886" xr:uid="{7A0A303A-DFA5-4CA0-AA75-EC81D7B1FFC5}"/>
    <cellStyle name="集計 8 2 13 5 2" xfId="50116" xr:uid="{95166DE3-92A4-4E21-B732-4E8D1F54FBE9}"/>
    <cellStyle name="集計 8 2 13 6" xfId="34501" xr:uid="{7CBCC894-4436-4BFE-80F4-4A768E0579D0}"/>
    <cellStyle name="集計 8 2 14" xfId="6381" xr:uid="{72CE070F-67B7-4F75-BFF9-77C7FC10DDA6}"/>
    <cellStyle name="集計 8 2 14 2" xfId="12632" xr:uid="{C1AB8184-1BEC-4493-AF34-64A0076E67B6}"/>
    <cellStyle name="集計 8 2 14 2 2" xfId="28247" xr:uid="{68A83AA2-A943-4F2D-8143-CC6EF6D96E3B}"/>
    <cellStyle name="集計 8 2 14 2 2 2" xfId="59477" xr:uid="{E25CEF88-3A10-408B-ACC0-ECD22013A781}"/>
    <cellStyle name="集計 8 2 14 2 3" xfId="43862" xr:uid="{259F50F1-F3E0-4715-9B56-7D771425E82B}"/>
    <cellStyle name="集計 8 2 14 3" xfId="22001" xr:uid="{42B24DD3-134F-4858-BD1E-F8ABF2E1E8D8}"/>
    <cellStyle name="集計 8 2 14 3 2" xfId="53231" xr:uid="{5C88F795-72AF-4EBC-9826-4BBFA51D24F7}"/>
    <cellStyle name="集計 8 2 14 4" xfId="37616" xr:uid="{7DA9B916-B707-49FA-928C-C9B714E52401}"/>
    <cellStyle name="集計 8 2 15" xfId="9509" xr:uid="{6A0B3948-2698-40D1-A78C-466B81CA0CBF}"/>
    <cellStyle name="集計 8 2 15 2" xfId="25124" xr:uid="{CDEA06C9-B8FC-4A05-B367-CBF405D7790E}"/>
    <cellStyle name="集計 8 2 15 2 2" xfId="56354" xr:uid="{41AD4268-FA8F-47D5-8B8B-D639B11E5232}"/>
    <cellStyle name="集計 8 2 15 3" xfId="40739" xr:uid="{868BD876-A014-44C6-B9E4-2802B798D6CF}"/>
    <cellStyle name="集計 8 2 16" xfId="15755" xr:uid="{4CD06CCC-EF47-4003-A8AC-8AD54B909662}"/>
    <cellStyle name="集計 8 2 16 2" xfId="31370" xr:uid="{233453A8-B504-44CF-B505-5E952D24CC45}"/>
    <cellStyle name="集計 8 2 16 2 2" xfId="62600" xr:uid="{046C6DA9-24AF-4DBA-9DFF-691EC9076C2A}"/>
    <cellStyle name="集計 8 2 16 3" xfId="46985" xr:uid="{78E1D351-71DA-4391-BE0B-5CCAE90A1C05}"/>
    <cellStyle name="集計 8 2 17" xfId="18878" xr:uid="{2097FB1D-7D1B-4990-9D20-3AE0D909CD63}"/>
    <cellStyle name="集計 8 2 17 2" xfId="50108" xr:uid="{F881A818-055F-439D-B543-FBCD2B897ECE}"/>
    <cellStyle name="集計 8 2 18" xfId="34493" xr:uid="{50294B6D-C67F-44C2-8BF6-EF8E000CC938}"/>
    <cellStyle name="集計 8 2 19" xfId="62959" xr:uid="{3FB67F33-9EA2-47EA-BA5F-EA9F973F89CA}"/>
    <cellStyle name="集計 8 2 2" xfId="3267" xr:uid="{12CE120E-19E5-4981-9490-3CBDF607A756}"/>
    <cellStyle name="集計 8 2 2 10" xfId="63276" xr:uid="{7BAA93CC-7431-4870-907C-3804DF75FFE5}"/>
    <cellStyle name="集計 8 2 2 2" xfId="3268" xr:uid="{F8143EC9-1CBD-42DC-A768-8278FA85F551}"/>
    <cellStyle name="集計 8 2 2 2 2" xfId="6391" xr:uid="{A2FE58E0-51C2-4D38-8C21-4B07F6F39A62}"/>
    <cellStyle name="集計 8 2 2 2 2 2" xfId="12642" xr:uid="{C3A0EBF5-A840-4E49-80E8-854B558E0E47}"/>
    <cellStyle name="集計 8 2 2 2 2 2 2" xfId="28257" xr:uid="{5CD4AF19-4873-40A8-9305-5DFB0996A20A}"/>
    <cellStyle name="集計 8 2 2 2 2 2 2 2" xfId="59487" xr:uid="{9F9B0D41-86CB-43F8-8E9B-607401034648}"/>
    <cellStyle name="集計 8 2 2 2 2 2 3" xfId="43872" xr:uid="{D41A3F86-E67C-4BD5-AC48-9068CAB13E29}"/>
    <cellStyle name="集計 8 2 2 2 2 3" xfId="22011" xr:uid="{37110DA6-0EA5-4AE2-A7EB-8EAB9DD701C3}"/>
    <cellStyle name="集計 8 2 2 2 2 3 2" xfId="53241" xr:uid="{1AE1AECC-8CD4-472D-864C-4546B4AF21AE}"/>
    <cellStyle name="集計 8 2 2 2 2 4" xfId="37626" xr:uid="{A86A3166-2D77-4E4C-927A-1CCF3EF2F263}"/>
    <cellStyle name="集計 8 2 2 2 3" xfId="9519" xr:uid="{60FEA14C-EB93-41FB-ABC8-B8EE4BB2D515}"/>
    <cellStyle name="集計 8 2 2 2 3 2" xfId="25134" xr:uid="{0818D732-902C-48F6-BAE4-8C21B14C05BA}"/>
    <cellStyle name="集計 8 2 2 2 3 2 2" xfId="56364" xr:uid="{3FDF6B09-DF03-4423-BD61-A82C2D8870D4}"/>
    <cellStyle name="集計 8 2 2 2 3 3" xfId="40749" xr:uid="{0481AE8B-B558-44B9-9616-6E7566EA7D38}"/>
    <cellStyle name="集計 8 2 2 2 4" xfId="15765" xr:uid="{2EB9861B-9D5A-49B4-AE5E-C6CFDFB02D43}"/>
    <cellStyle name="集計 8 2 2 2 4 2" xfId="31380" xr:uid="{2FF5CB0C-2BB9-4735-9503-46568AE32957}"/>
    <cellStyle name="集計 8 2 2 2 4 2 2" xfId="62610" xr:uid="{35B54375-EBF6-477E-BB7D-090C9F03A694}"/>
    <cellStyle name="集計 8 2 2 2 4 3" xfId="46995" xr:uid="{9E207E12-C4E3-4382-BC77-27111E7D9F62}"/>
    <cellStyle name="集計 8 2 2 2 5" xfId="18888" xr:uid="{892BBF19-900A-436C-A27F-CF26864F0C41}"/>
    <cellStyle name="集計 8 2 2 2 5 2" xfId="50118" xr:uid="{3D618970-2FC5-4498-8CCC-0706FF7DEAC4}"/>
    <cellStyle name="集計 8 2 2 2 6" xfId="34503" xr:uid="{892ECA77-4C01-4638-95B7-48C50F0F8D41}"/>
    <cellStyle name="集計 8 2 2 3" xfId="3269" xr:uid="{AE27F792-412B-49CF-A676-8CDC4E24EA60}"/>
    <cellStyle name="集計 8 2 2 3 2" xfId="6392" xr:uid="{20AF65A7-2C75-40E4-91DB-92E28CC26E03}"/>
    <cellStyle name="集計 8 2 2 3 2 2" xfId="12643" xr:uid="{C8B67470-A7D4-43DE-A27D-D6996B8E90ED}"/>
    <cellStyle name="集計 8 2 2 3 2 2 2" xfId="28258" xr:uid="{78D77E9F-3F2D-4BC9-8DEE-CDE4410CB34B}"/>
    <cellStyle name="集計 8 2 2 3 2 2 2 2" xfId="59488" xr:uid="{E49E75AF-D590-40F9-BA24-25B1BA32FE30}"/>
    <cellStyle name="集計 8 2 2 3 2 2 3" xfId="43873" xr:uid="{C852B1B4-FBFA-4C3C-8CB0-0724967CBFA8}"/>
    <cellStyle name="集計 8 2 2 3 2 3" xfId="22012" xr:uid="{303BD440-7D76-4B79-AD88-817AF7B862EF}"/>
    <cellStyle name="集計 8 2 2 3 2 3 2" xfId="53242" xr:uid="{FD255297-9556-4A01-97E6-313C3B4391C8}"/>
    <cellStyle name="集計 8 2 2 3 2 4" xfId="37627" xr:uid="{76D6F007-5E9E-4114-8EEA-C8981F224BCB}"/>
    <cellStyle name="集計 8 2 2 3 3" xfId="9520" xr:uid="{B93F9AA7-F93D-4529-AFAC-9F1B8CCED453}"/>
    <cellStyle name="集計 8 2 2 3 3 2" xfId="25135" xr:uid="{389C8189-3DEF-47BB-AE5E-2181FEBCE52D}"/>
    <cellStyle name="集計 8 2 2 3 3 2 2" xfId="56365" xr:uid="{6BE01CED-327A-424E-A855-5807EAA068AA}"/>
    <cellStyle name="集計 8 2 2 3 3 3" xfId="40750" xr:uid="{1009C24F-C05A-4828-A145-9805581CF8C5}"/>
    <cellStyle name="集計 8 2 2 3 4" xfId="15766" xr:uid="{0F789B0F-8EB9-4B63-A198-273911A60224}"/>
    <cellStyle name="集計 8 2 2 3 4 2" xfId="31381" xr:uid="{C3A4CFF0-5492-41D4-B36A-FAFFCC277110}"/>
    <cellStyle name="集計 8 2 2 3 4 2 2" xfId="62611" xr:uid="{49E467A7-95AB-4BFA-9E3A-64D87248E1A4}"/>
    <cellStyle name="集計 8 2 2 3 4 3" xfId="46996" xr:uid="{AEBA5268-86C8-4B5E-B07E-29B0D6A3D646}"/>
    <cellStyle name="集計 8 2 2 3 5" xfId="18889" xr:uid="{74AB2CE8-DC4F-4E80-8550-6089663B7B60}"/>
    <cellStyle name="集計 8 2 2 3 5 2" xfId="50119" xr:uid="{D4A3391F-F647-4E0E-A856-6E3FAD431A01}"/>
    <cellStyle name="集計 8 2 2 3 6" xfId="34504" xr:uid="{040ED88A-BC86-4708-A309-0C3B33E3D92D}"/>
    <cellStyle name="集計 8 2 2 4" xfId="6390" xr:uid="{B3D47E9F-BDC4-44AA-A75A-6E9A1D44A64B}"/>
    <cellStyle name="集計 8 2 2 4 2" xfId="12641" xr:uid="{EF6E8DFF-2D1E-424D-A00D-04172767C209}"/>
    <cellStyle name="集計 8 2 2 4 2 2" xfId="28256" xr:uid="{E654D8F1-D0C5-4B46-8CA1-700E1AAA740B}"/>
    <cellStyle name="集計 8 2 2 4 2 2 2" xfId="59486" xr:uid="{1DA085A5-4261-4E00-B346-61607F0C4083}"/>
    <cellStyle name="集計 8 2 2 4 2 3" xfId="43871" xr:uid="{65B0E111-C1DD-40A8-B70B-DC81B3E34B77}"/>
    <cellStyle name="集計 8 2 2 4 3" xfId="22010" xr:uid="{668912A5-543A-4004-8896-0DFD2C6126DB}"/>
    <cellStyle name="集計 8 2 2 4 3 2" xfId="53240" xr:uid="{F4DB4079-F132-45B9-BE15-62674DF95749}"/>
    <cellStyle name="集計 8 2 2 4 4" xfId="37625" xr:uid="{5EE48FC6-9871-4F1F-808F-E099A9E8AA7E}"/>
    <cellStyle name="集計 8 2 2 5" xfId="9518" xr:uid="{03C934B9-4A68-44E3-8652-4FE042776F58}"/>
    <cellStyle name="集計 8 2 2 5 2" xfId="25133" xr:uid="{B58659A8-3DD5-491C-9B5B-CB2518DDDF83}"/>
    <cellStyle name="集計 8 2 2 5 2 2" xfId="56363" xr:uid="{A47FCA24-3F61-49DC-8306-55B26B980CC8}"/>
    <cellStyle name="集計 8 2 2 5 3" xfId="40748" xr:uid="{C1DF5217-61C6-4EA9-9370-A9BA27872375}"/>
    <cellStyle name="集計 8 2 2 6" xfId="15764" xr:uid="{E4602E1D-FA09-48AB-9BED-6AFA9AE50FC5}"/>
    <cellStyle name="集計 8 2 2 6 2" xfId="31379" xr:uid="{C3743E03-2C7D-4155-89EF-4BD2EB96AC00}"/>
    <cellStyle name="集計 8 2 2 6 2 2" xfId="62609" xr:uid="{7B424D7F-735C-43C9-B191-894E0D945DF3}"/>
    <cellStyle name="集計 8 2 2 6 3" xfId="46994" xr:uid="{27C4BD94-208A-4E3C-984D-4351AB8123E3}"/>
    <cellStyle name="集計 8 2 2 7" xfId="18887" xr:uid="{D5273357-143F-4362-B525-15F8EF78A049}"/>
    <cellStyle name="集計 8 2 2 7 2" xfId="50117" xr:uid="{AC59149E-4B9F-48C9-B279-A15E7273A0F3}"/>
    <cellStyle name="集計 8 2 2 8" xfId="34502" xr:uid="{AD070963-57C1-4832-92D4-14A73255AF6E}"/>
    <cellStyle name="集計 8 2 2 9" xfId="62960" xr:uid="{CB5F24C5-3ED6-49A2-8EF5-B9F4BCDE244E}"/>
    <cellStyle name="集計 8 2 20" xfId="63275" xr:uid="{B741899D-3795-485F-95B7-6EE70667A51A}"/>
    <cellStyle name="集計 8 2 3" xfId="3270" xr:uid="{7DDB67FE-1C7C-4583-A101-58F483C922E1}"/>
    <cellStyle name="集計 8 2 3 10" xfId="63368" xr:uid="{09404EF9-22A0-4175-9F46-2ABDC2FBDF59}"/>
    <cellStyle name="集計 8 2 3 2" xfId="3271" xr:uid="{EE89753E-EC69-4FC9-B6E9-DA515D4A58E5}"/>
    <cellStyle name="集計 8 2 3 2 2" xfId="6394" xr:uid="{682F844E-6DC8-4F25-B188-C3D5A17008BB}"/>
    <cellStyle name="集計 8 2 3 2 2 2" xfId="12645" xr:uid="{5423A23B-81F6-493B-9AE0-A680B13E639F}"/>
    <cellStyle name="集計 8 2 3 2 2 2 2" xfId="28260" xr:uid="{9A34DC93-7A43-4558-9B09-485A61757547}"/>
    <cellStyle name="集計 8 2 3 2 2 2 2 2" xfId="59490" xr:uid="{09002D8B-0F9F-4EB0-8C64-BB30B9B4F31F}"/>
    <cellStyle name="集計 8 2 3 2 2 2 3" xfId="43875" xr:uid="{5D7382FF-2921-4CAC-BACD-390AD4FDC0B2}"/>
    <cellStyle name="集計 8 2 3 2 2 3" xfId="22014" xr:uid="{AB813AB2-46EF-454C-8D7A-E769F6F20CA3}"/>
    <cellStyle name="集計 8 2 3 2 2 3 2" xfId="53244" xr:uid="{D343254E-092E-475E-9A48-5866527FF224}"/>
    <cellStyle name="集計 8 2 3 2 2 4" xfId="37629" xr:uid="{5F9C7CE6-A58F-4A8D-A0CA-D89948353174}"/>
    <cellStyle name="集計 8 2 3 2 3" xfId="9522" xr:uid="{38A14956-AE00-41B7-9D19-CFF9F727FC6A}"/>
    <cellStyle name="集計 8 2 3 2 3 2" xfId="25137" xr:uid="{5000C4CC-203B-4018-BF34-521A2A7F6212}"/>
    <cellStyle name="集計 8 2 3 2 3 2 2" xfId="56367" xr:uid="{ABD6EBD3-7096-46E6-9452-93E6D3BF6B9B}"/>
    <cellStyle name="集計 8 2 3 2 3 3" xfId="40752" xr:uid="{A0C6E513-691F-4823-8AF1-D795013E7933}"/>
    <cellStyle name="集計 8 2 3 2 4" xfId="15768" xr:uid="{F51B1BB4-2ED3-4616-9205-5DD3B5CB4C90}"/>
    <cellStyle name="集計 8 2 3 2 4 2" xfId="31383" xr:uid="{BDC4DE92-E0B2-4966-9AE9-3153A230107C}"/>
    <cellStyle name="集計 8 2 3 2 4 2 2" xfId="62613" xr:uid="{CB7659FC-7C64-4C8B-826E-8D7447D5C123}"/>
    <cellStyle name="集計 8 2 3 2 4 3" xfId="46998" xr:uid="{A15FB20A-8982-4B20-9DF2-18D2AA578BDB}"/>
    <cellStyle name="集計 8 2 3 2 5" xfId="18891" xr:uid="{3CA60A6D-E675-40F0-9C40-FB96043C5C6C}"/>
    <cellStyle name="集計 8 2 3 2 5 2" xfId="50121" xr:uid="{3C545984-3404-43C5-9366-4E969424692A}"/>
    <cellStyle name="集計 8 2 3 2 6" xfId="34506" xr:uid="{2EF611A2-FB8A-49D4-BC4A-82D68E214DEE}"/>
    <cellStyle name="集計 8 2 3 3" xfId="3272" xr:uid="{ED37CFC7-3946-4F24-A485-8BB1B89BD04D}"/>
    <cellStyle name="集計 8 2 3 3 2" xfId="6395" xr:uid="{F7B6DBD4-42E5-40B4-8F56-DD6851C868FE}"/>
    <cellStyle name="集計 8 2 3 3 2 2" xfId="12646" xr:uid="{0C7811B8-B8BF-4A12-93FB-06EC0DD09BC7}"/>
    <cellStyle name="集計 8 2 3 3 2 2 2" xfId="28261" xr:uid="{3C504232-AFD4-4BCE-B8C8-22914B6B9A84}"/>
    <cellStyle name="集計 8 2 3 3 2 2 2 2" xfId="59491" xr:uid="{2C3466AA-69C8-48FE-B99F-5A8D4D80B948}"/>
    <cellStyle name="集計 8 2 3 3 2 2 3" xfId="43876" xr:uid="{3352030D-41C9-4A37-8329-ABF670F291A6}"/>
    <cellStyle name="集計 8 2 3 3 2 3" xfId="22015" xr:uid="{7B936FF3-B272-423C-8045-B61382FC31BE}"/>
    <cellStyle name="集計 8 2 3 3 2 3 2" xfId="53245" xr:uid="{D46DC2AC-D634-4B68-A3FF-260A4601FF7E}"/>
    <cellStyle name="集計 8 2 3 3 2 4" xfId="37630" xr:uid="{85734E14-7EC9-4775-9149-AF86D8402D5D}"/>
    <cellStyle name="集計 8 2 3 3 3" xfId="9523" xr:uid="{0FFD5DCC-8D91-4AEF-BBD7-3666A874ADFC}"/>
    <cellStyle name="集計 8 2 3 3 3 2" xfId="25138" xr:uid="{61612F4C-8145-4132-AECB-9A81538F6010}"/>
    <cellStyle name="集計 8 2 3 3 3 2 2" xfId="56368" xr:uid="{55787BBD-5651-4164-9AF1-2AD3C43172F5}"/>
    <cellStyle name="集計 8 2 3 3 3 3" xfId="40753" xr:uid="{97B8DD80-8180-42CB-8D89-E497E4601967}"/>
    <cellStyle name="集計 8 2 3 3 4" xfId="15769" xr:uid="{9D058575-8DE6-41AD-9F44-BBE9BCDAD1C0}"/>
    <cellStyle name="集計 8 2 3 3 4 2" xfId="31384" xr:uid="{5C4A9930-C35E-4BDA-A4AC-72304ED5D49A}"/>
    <cellStyle name="集計 8 2 3 3 4 2 2" xfId="62614" xr:uid="{2B3B69CE-8218-4B0E-B82D-FF3BD5FD0D39}"/>
    <cellStyle name="集計 8 2 3 3 4 3" xfId="46999" xr:uid="{1481B9AD-A4A7-473F-964E-D5F557BD04AB}"/>
    <cellStyle name="集計 8 2 3 3 5" xfId="18892" xr:uid="{A32D0F5C-34AD-44C2-9024-05CD84B2881F}"/>
    <cellStyle name="集計 8 2 3 3 5 2" xfId="50122" xr:uid="{A6CD2264-02A0-4B9D-A7FA-D9C5599B9DFC}"/>
    <cellStyle name="集計 8 2 3 3 6" xfId="34507" xr:uid="{8887A8A1-6995-494A-8B6A-76433BC447F3}"/>
    <cellStyle name="集計 8 2 3 4" xfId="6393" xr:uid="{B3AC6C88-CA53-4A40-BBE4-0EBBE39BC157}"/>
    <cellStyle name="集計 8 2 3 4 2" xfId="12644" xr:uid="{5022659D-3E64-4565-8BE3-ADE4A0999969}"/>
    <cellStyle name="集計 8 2 3 4 2 2" xfId="28259" xr:uid="{F1F7777A-CEE5-4EDB-88F4-CCEBB1A17DB3}"/>
    <cellStyle name="集計 8 2 3 4 2 2 2" xfId="59489" xr:uid="{51036F34-3304-4731-8F66-ABFBE61DF7EF}"/>
    <cellStyle name="集計 8 2 3 4 2 3" xfId="43874" xr:uid="{2EFA6365-8C3F-4781-9FDE-89DACCD11E8B}"/>
    <cellStyle name="集計 8 2 3 4 3" xfId="22013" xr:uid="{3B236C6D-BEA3-4F7D-8E4C-B37429E3CCE1}"/>
    <cellStyle name="集計 8 2 3 4 3 2" xfId="53243" xr:uid="{C2BD009B-A0C0-4731-93B2-F90698300F43}"/>
    <cellStyle name="集計 8 2 3 4 4" xfId="37628" xr:uid="{90425BDB-AEE7-4CA9-8AA3-EC316AAC117F}"/>
    <cellStyle name="集計 8 2 3 5" xfId="9521" xr:uid="{818EB04D-F69B-47F7-B0BF-4BA5B49F709C}"/>
    <cellStyle name="集計 8 2 3 5 2" xfId="25136" xr:uid="{C98263DA-DEDC-429C-9C11-D3349102C43E}"/>
    <cellStyle name="集計 8 2 3 5 2 2" xfId="56366" xr:uid="{12F72A54-636B-4E68-AED4-7B27785A2BBD}"/>
    <cellStyle name="集計 8 2 3 5 3" xfId="40751" xr:uid="{F0BA0748-3157-47BA-9D6F-7AFD6878991B}"/>
    <cellStyle name="集計 8 2 3 6" xfId="15767" xr:uid="{9ADD4626-D68B-4560-8022-247075342F80}"/>
    <cellStyle name="集計 8 2 3 6 2" xfId="31382" xr:uid="{DA58FC0B-EE80-4C59-A010-EEF0DBE443C7}"/>
    <cellStyle name="集計 8 2 3 6 2 2" xfId="62612" xr:uid="{B7E6E23C-0E5C-4F1A-85E7-5BB555C66C3D}"/>
    <cellStyle name="集計 8 2 3 6 3" xfId="46997" xr:uid="{FF4BE5A9-B102-4722-ACD9-7B180741927A}"/>
    <cellStyle name="集計 8 2 3 7" xfId="18890" xr:uid="{E7A79F38-D7A5-4C79-94A3-7202F6D70BF2}"/>
    <cellStyle name="集計 8 2 3 7 2" xfId="50120" xr:uid="{EFA95B97-8BEF-4640-888D-96B7BE25A437}"/>
    <cellStyle name="集計 8 2 3 8" xfId="34505" xr:uid="{BBC9D8DA-A694-4447-BC8B-E36B2CA94BCE}"/>
    <cellStyle name="集計 8 2 3 9" xfId="63072" xr:uid="{2F26521E-FA2B-4689-B0C7-A33CE9B43640}"/>
    <cellStyle name="集計 8 2 4" xfId="3273" xr:uid="{8644386C-44AC-478C-BF35-A934B6E417D6}"/>
    <cellStyle name="集計 8 2 4 2" xfId="3274" xr:uid="{7457A4CB-7D64-4112-9A11-E0DA00F7446F}"/>
    <cellStyle name="集計 8 2 4 2 2" xfId="6397" xr:uid="{4D8D357A-02BB-4B3F-8D24-7CF5C4C14847}"/>
    <cellStyle name="集計 8 2 4 2 2 2" xfId="12648" xr:uid="{70667146-E426-45C4-8CEF-EF31EFD410C1}"/>
    <cellStyle name="集計 8 2 4 2 2 2 2" xfId="28263" xr:uid="{4C53FBD0-E56E-4E89-B590-15421029550A}"/>
    <cellStyle name="集計 8 2 4 2 2 2 2 2" xfId="59493" xr:uid="{C20013D9-CE25-4D02-B379-804EA55BF39C}"/>
    <cellStyle name="集計 8 2 4 2 2 2 3" xfId="43878" xr:uid="{45D55098-D4B8-4D5F-B2D9-65574BE8D7EE}"/>
    <cellStyle name="集計 8 2 4 2 2 3" xfId="22017" xr:uid="{D75FA610-EB30-41F1-A022-9F878279BF9C}"/>
    <cellStyle name="集計 8 2 4 2 2 3 2" xfId="53247" xr:uid="{6A28FED6-C35C-4496-89A2-703381C1262D}"/>
    <cellStyle name="集計 8 2 4 2 2 4" xfId="37632" xr:uid="{74920D6F-42E7-47D0-931F-C458FB762F65}"/>
    <cellStyle name="集計 8 2 4 2 3" xfId="9525" xr:uid="{223CEEBB-11FC-4778-90F6-235E30106349}"/>
    <cellStyle name="集計 8 2 4 2 3 2" xfId="25140" xr:uid="{F455B095-B3D4-44A6-B899-E961D61BEBF5}"/>
    <cellStyle name="集計 8 2 4 2 3 2 2" xfId="56370" xr:uid="{C99D9557-7527-4100-8C21-A9E0F7A1D471}"/>
    <cellStyle name="集計 8 2 4 2 3 3" xfId="40755" xr:uid="{2F9DF29D-CCF3-4C18-A390-67068657BD23}"/>
    <cellStyle name="集計 8 2 4 2 4" xfId="15771" xr:uid="{ECF938CF-187C-4B31-8C73-4688100B0D65}"/>
    <cellStyle name="集計 8 2 4 2 4 2" xfId="31386" xr:uid="{C0BD9F62-013C-452D-93B1-31B638BC06EF}"/>
    <cellStyle name="集計 8 2 4 2 4 2 2" xfId="62616" xr:uid="{754B2F11-AE64-4291-8D0C-ADFC6A54AA3F}"/>
    <cellStyle name="集計 8 2 4 2 4 3" xfId="47001" xr:uid="{46B64B7D-CF6E-4047-870C-BA23D7F79692}"/>
    <cellStyle name="集計 8 2 4 2 5" xfId="18894" xr:uid="{112ED38B-9D94-4F78-A11F-114AE252A54E}"/>
    <cellStyle name="集計 8 2 4 2 5 2" xfId="50124" xr:uid="{917974C4-DAED-469E-B72D-966472E838AB}"/>
    <cellStyle name="集計 8 2 4 2 6" xfId="34509" xr:uid="{6D5C26DC-46D8-4A00-B8E2-E73F639C5030}"/>
    <cellStyle name="集計 8 2 4 3" xfId="3275" xr:uid="{AD7CDD75-7FC9-4F39-9CC2-A5C0043EC8EF}"/>
    <cellStyle name="集計 8 2 4 3 2" xfId="6398" xr:uid="{4386DC95-0B18-4E07-A413-AC16F419B891}"/>
    <cellStyle name="集計 8 2 4 3 2 2" xfId="12649" xr:uid="{22245022-2D7B-4664-9112-D936A71420A0}"/>
    <cellStyle name="集計 8 2 4 3 2 2 2" xfId="28264" xr:uid="{B9FB2F37-26F2-4F4B-94A0-3B906D5B9EF4}"/>
    <cellStyle name="集計 8 2 4 3 2 2 2 2" xfId="59494" xr:uid="{3964A095-942F-4277-B5FA-A05F1261A02E}"/>
    <cellStyle name="集計 8 2 4 3 2 2 3" xfId="43879" xr:uid="{25580E1F-F91D-4BBC-89B1-7FFDC105061F}"/>
    <cellStyle name="集計 8 2 4 3 2 3" xfId="22018" xr:uid="{E5F0616D-1A1B-4F03-A550-233A4EA63237}"/>
    <cellStyle name="集計 8 2 4 3 2 3 2" xfId="53248" xr:uid="{57A989E0-264A-443D-9979-71F3F519ED2F}"/>
    <cellStyle name="集計 8 2 4 3 2 4" xfId="37633" xr:uid="{31D24ED4-3A29-4DDC-B37C-5D35DE3A4C97}"/>
    <cellStyle name="集計 8 2 4 3 3" xfId="9526" xr:uid="{5097E39B-584E-43ED-81AA-5E0D34C433B0}"/>
    <cellStyle name="集計 8 2 4 3 3 2" xfId="25141" xr:uid="{DBE42408-1EC9-460B-9731-1EAB9055F0FE}"/>
    <cellStyle name="集計 8 2 4 3 3 2 2" xfId="56371" xr:uid="{CB276D78-ABD6-4C4E-BA69-466044369985}"/>
    <cellStyle name="集計 8 2 4 3 3 3" xfId="40756" xr:uid="{EA703F16-C34C-48F7-82A3-C7E5B0467EC1}"/>
    <cellStyle name="集計 8 2 4 3 4" xfId="15772" xr:uid="{5F209927-C2CD-4804-9702-F4B813C230AB}"/>
    <cellStyle name="集計 8 2 4 3 4 2" xfId="31387" xr:uid="{338AD5E3-8980-4910-ACC3-D0137D28320F}"/>
    <cellStyle name="集計 8 2 4 3 4 2 2" xfId="62617" xr:uid="{3C881F2B-443D-4FD9-BC68-CD8956A8681C}"/>
    <cellStyle name="集計 8 2 4 3 4 3" xfId="47002" xr:uid="{D44D08A5-506A-4518-9D7A-BAD26C768505}"/>
    <cellStyle name="集計 8 2 4 3 5" xfId="18895" xr:uid="{F602CF78-7B1D-42E9-9FC0-8D51BBF16A9C}"/>
    <cellStyle name="集計 8 2 4 3 5 2" xfId="50125" xr:uid="{4883CAA8-9DA7-4076-A7EE-3A5F8E3E0BAB}"/>
    <cellStyle name="集計 8 2 4 3 6" xfId="34510" xr:uid="{998E21E2-A5C8-4BDA-B474-E915AB64C2B3}"/>
    <cellStyle name="集計 8 2 4 4" xfId="6396" xr:uid="{C744DBBF-2097-477A-8A3F-1A4D828B0F93}"/>
    <cellStyle name="集計 8 2 4 4 2" xfId="12647" xr:uid="{6EC1192B-41A6-4712-8973-42127C6E2CFD}"/>
    <cellStyle name="集計 8 2 4 4 2 2" xfId="28262" xr:uid="{DAAA8760-6B3F-4527-BFBA-208F4D556430}"/>
    <cellStyle name="集計 8 2 4 4 2 2 2" xfId="59492" xr:uid="{A3CD443A-95EA-4DBC-A4DF-A1029468DBD0}"/>
    <cellStyle name="集計 8 2 4 4 2 3" xfId="43877" xr:uid="{7AD86DCD-0F6E-4280-9E5B-FF48CC1D1A65}"/>
    <cellStyle name="集計 8 2 4 4 3" xfId="22016" xr:uid="{CD445742-346E-4BC5-AEAA-1C09AF0E169B}"/>
    <cellStyle name="集計 8 2 4 4 3 2" xfId="53246" xr:uid="{14643B5E-41B9-4E15-A9EF-157A37146A48}"/>
    <cellStyle name="集計 8 2 4 4 4" xfId="37631" xr:uid="{A36877E1-270E-4F11-BB1B-9212FECB7397}"/>
    <cellStyle name="集計 8 2 4 5" xfId="9524" xr:uid="{935C602F-C174-4546-9ABD-0311C79CCAB4}"/>
    <cellStyle name="集計 8 2 4 5 2" xfId="25139" xr:uid="{B6ADF18C-804F-42F3-B738-2F45B0DCE907}"/>
    <cellStyle name="集計 8 2 4 5 2 2" xfId="56369" xr:uid="{E385D182-7F3F-4D52-99B8-CEA5FD6D578C}"/>
    <cellStyle name="集計 8 2 4 5 3" xfId="40754" xr:uid="{BBF2056D-1655-4B55-9895-81BA1965A61C}"/>
    <cellStyle name="集計 8 2 4 6" xfId="15770" xr:uid="{F111DE58-04C4-4D6A-93AD-182D7A170D2C}"/>
    <cellStyle name="集計 8 2 4 6 2" xfId="31385" xr:uid="{031E802A-1E06-47EA-87F3-41EDE0CF9D63}"/>
    <cellStyle name="集計 8 2 4 6 2 2" xfId="62615" xr:uid="{CE482C43-7E8D-4DF7-875F-0A0BFCDDCDDE}"/>
    <cellStyle name="集計 8 2 4 6 3" xfId="47000" xr:uid="{433905A8-2B77-47E0-9472-211939FA2FE6}"/>
    <cellStyle name="集計 8 2 4 7" xfId="18893" xr:uid="{4BCBEB40-06F6-4D2A-A341-32AFA7F529FE}"/>
    <cellStyle name="集計 8 2 4 7 2" xfId="50123" xr:uid="{58FAEDDB-846E-4025-BC4D-72AD4CC3E52D}"/>
    <cellStyle name="集計 8 2 4 8" xfId="34508" xr:uid="{A5F72A6D-B155-47CB-A014-3B1DA5DD06CD}"/>
    <cellStyle name="集計 8 2 5" xfId="3276" xr:uid="{07B7F3B6-37C0-41C2-B357-F541CBE92C47}"/>
    <cellStyle name="集計 8 2 5 2" xfId="3277" xr:uid="{4B72D0B8-3666-431C-AA54-463B8C81373A}"/>
    <cellStyle name="集計 8 2 5 2 2" xfId="6400" xr:uid="{B9AB7FCF-98AC-49B5-A24A-440144932000}"/>
    <cellStyle name="集計 8 2 5 2 2 2" xfId="12651" xr:uid="{E9C79F08-E801-4B1C-A991-FBB257C1B702}"/>
    <cellStyle name="集計 8 2 5 2 2 2 2" xfId="28266" xr:uid="{6F0B939F-664C-4E4B-85FB-FE3385BEBC50}"/>
    <cellStyle name="集計 8 2 5 2 2 2 2 2" xfId="59496" xr:uid="{34E35527-A248-43AD-8D94-0C10A5962EBC}"/>
    <cellStyle name="集計 8 2 5 2 2 2 3" xfId="43881" xr:uid="{3CC584BC-7CA8-4D9A-B41B-43B678CC489F}"/>
    <cellStyle name="集計 8 2 5 2 2 3" xfId="22020" xr:uid="{0E7FEB5E-520B-4540-B6E1-C745C709E904}"/>
    <cellStyle name="集計 8 2 5 2 2 3 2" xfId="53250" xr:uid="{CBC16E9F-0910-4ADD-B5B9-6892E8067B37}"/>
    <cellStyle name="集計 8 2 5 2 2 4" xfId="37635" xr:uid="{7733AB37-1BEA-40D3-8FB3-8F4D91B4DD9E}"/>
    <cellStyle name="集計 8 2 5 2 3" xfId="9528" xr:uid="{FD4C7B10-ABC3-4FDF-AEFB-3A102A1C857B}"/>
    <cellStyle name="集計 8 2 5 2 3 2" xfId="25143" xr:uid="{BEABD0A4-D55A-48B9-9A9F-1BB4844E0221}"/>
    <cellStyle name="集計 8 2 5 2 3 2 2" xfId="56373" xr:uid="{91F81091-B6D8-4EAE-BB35-651A6875F76A}"/>
    <cellStyle name="集計 8 2 5 2 3 3" xfId="40758" xr:uid="{C73EDA78-363F-4249-8C15-532248196FD9}"/>
    <cellStyle name="集計 8 2 5 2 4" xfId="15774" xr:uid="{D55BC728-7583-49E0-B218-46B2B2C5DFDA}"/>
    <cellStyle name="集計 8 2 5 2 4 2" xfId="31389" xr:uid="{A65E7969-66E5-4AE2-B19E-584176A91A8E}"/>
    <cellStyle name="集計 8 2 5 2 4 2 2" xfId="62619" xr:uid="{36382146-EE4C-4BF0-A638-503F6B1D8768}"/>
    <cellStyle name="集計 8 2 5 2 4 3" xfId="47004" xr:uid="{E8C96CCF-EAC9-4C2F-BD5A-88D94A15E497}"/>
    <cellStyle name="集計 8 2 5 2 5" xfId="18897" xr:uid="{888B80D7-8184-4877-97AE-BDFC8BB069E5}"/>
    <cellStyle name="集計 8 2 5 2 5 2" xfId="50127" xr:uid="{4275B0AB-060D-431B-9FB1-F124862DAF29}"/>
    <cellStyle name="集計 8 2 5 2 6" xfId="34512" xr:uid="{9F2FCCBE-75B4-4F7E-800E-6DA9EEADB802}"/>
    <cellStyle name="集計 8 2 5 3" xfId="3278" xr:uid="{18C1704E-6194-4E82-BA58-C0FD763C3E8A}"/>
    <cellStyle name="集計 8 2 5 3 2" xfId="6401" xr:uid="{C4DF77AD-A4B3-4620-9E17-6F126CABE3F2}"/>
    <cellStyle name="集計 8 2 5 3 2 2" xfId="12652" xr:uid="{161634B8-8537-4DBB-BAD0-C7C911364A97}"/>
    <cellStyle name="集計 8 2 5 3 2 2 2" xfId="28267" xr:uid="{875D1015-33CC-40FF-9BB7-3F509ADB1B7B}"/>
    <cellStyle name="集計 8 2 5 3 2 2 2 2" xfId="59497" xr:uid="{2172085A-79EA-47EE-9EB2-0E64ED4F1D8F}"/>
    <cellStyle name="集計 8 2 5 3 2 2 3" xfId="43882" xr:uid="{8B6A589A-726C-406F-9A6D-604CB5181B4F}"/>
    <cellStyle name="集計 8 2 5 3 2 3" xfId="22021" xr:uid="{40E8E305-FB83-4616-BA8B-4F9102ECE29E}"/>
    <cellStyle name="集計 8 2 5 3 2 3 2" xfId="53251" xr:uid="{94F97082-61B8-465B-A280-E2C7859628DC}"/>
    <cellStyle name="集計 8 2 5 3 2 4" xfId="37636" xr:uid="{E17B1034-A59F-4F20-AC31-E073D33F2493}"/>
    <cellStyle name="集計 8 2 5 3 3" xfId="9529" xr:uid="{5D5D52BA-1FE0-4D0F-8A90-D9EA617A8EA7}"/>
    <cellStyle name="集計 8 2 5 3 3 2" xfId="25144" xr:uid="{5426F351-870C-4E09-89CB-55EBD5C9D129}"/>
    <cellStyle name="集計 8 2 5 3 3 2 2" xfId="56374" xr:uid="{9E3AE495-359B-4288-926A-9933A0C42172}"/>
    <cellStyle name="集計 8 2 5 3 3 3" xfId="40759" xr:uid="{E1CFD926-AF6A-41A4-904F-6AB31849A7E5}"/>
    <cellStyle name="集計 8 2 5 3 4" xfId="15775" xr:uid="{34F596A2-0231-4B74-85E2-EB9A70FC51D3}"/>
    <cellStyle name="集計 8 2 5 3 4 2" xfId="31390" xr:uid="{AE424951-8FAE-4F29-AF90-0BA66A252EAE}"/>
    <cellStyle name="集計 8 2 5 3 4 2 2" xfId="62620" xr:uid="{9D79CF12-D9E9-4CB5-BC0D-BC7C484B7A8B}"/>
    <cellStyle name="集計 8 2 5 3 4 3" xfId="47005" xr:uid="{050EFC7D-8485-450C-AE51-2F34FFAECA42}"/>
    <cellStyle name="集計 8 2 5 3 5" xfId="18898" xr:uid="{5A56D435-3509-4383-858F-E64F7A58EE9B}"/>
    <cellStyle name="集計 8 2 5 3 5 2" xfId="50128" xr:uid="{BD5D1578-722D-4123-8A52-720F5CFEDD93}"/>
    <cellStyle name="集計 8 2 5 3 6" xfId="34513" xr:uid="{DEA15A7E-0DBD-4D9F-9C65-5A0107EA6F63}"/>
    <cellStyle name="集計 8 2 5 4" xfId="6399" xr:uid="{AE72FEE7-EFCA-4BB2-98C0-31AC64A722B4}"/>
    <cellStyle name="集計 8 2 5 4 2" xfId="12650" xr:uid="{CD36F4EE-CC98-4121-B9BC-7952A9107538}"/>
    <cellStyle name="集計 8 2 5 4 2 2" xfId="28265" xr:uid="{8C397AED-9DC4-4F00-9C9E-A67700AC1CCD}"/>
    <cellStyle name="集計 8 2 5 4 2 2 2" xfId="59495" xr:uid="{300B49D1-4DEA-4729-9C68-25C2C311128B}"/>
    <cellStyle name="集計 8 2 5 4 2 3" xfId="43880" xr:uid="{759644BE-81EA-454A-971D-0774E42DBBDC}"/>
    <cellStyle name="集計 8 2 5 4 3" xfId="22019" xr:uid="{A618AA62-A12D-40A1-945C-5862C7AD3190}"/>
    <cellStyle name="集計 8 2 5 4 3 2" xfId="53249" xr:uid="{904FA942-97A7-4127-83B0-25FED5547BC9}"/>
    <cellStyle name="集計 8 2 5 4 4" xfId="37634" xr:uid="{E5C40A03-9737-40A5-BC67-18ECE2FBD21A}"/>
    <cellStyle name="集計 8 2 5 5" xfId="9527" xr:uid="{786CE00E-1012-43BE-974C-188FDB6DC97E}"/>
    <cellStyle name="集計 8 2 5 5 2" xfId="25142" xr:uid="{1AE356D5-2DB2-4A34-AADD-E2426AED6666}"/>
    <cellStyle name="集計 8 2 5 5 2 2" xfId="56372" xr:uid="{65CC1F57-0F39-4DC4-B789-0AB6E87DC267}"/>
    <cellStyle name="集計 8 2 5 5 3" xfId="40757" xr:uid="{198117B7-6ECB-46D4-9CFE-AF644BB43C23}"/>
    <cellStyle name="集計 8 2 5 6" xfId="15773" xr:uid="{C070AA8F-4938-444F-A9FF-3D8204C7DEFB}"/>
    <cellStyle name="集計 8 2 5 6 2" xfId="31388" xr:uid="{269125E5-1BA8-41DE-9D49-AF6238AAD3D1}"/>
    <cellStyle name="集計 8 2 5 6 2 2" xfId="62618" xr:uid="{230025FB-9A8C-4267-B68D-52E75A139338}"/>
    <cellStyle name="集計 8 2 5 6 3" xfId="47003" xr:uid="{E98DC555-2A6E-4EDA-86BF-A7F8949AA8ED}"/>
    <cellStyle name="集計 8 2 5 7" xfId="18896" xr:uid="{8A2B83C0-42BB-4FBC-9B99-5CD94828946B}"/>
    <cellStyle name="集計 8 2 5 7 2" xfId="50126" xr:uid="{DC139F2A-0B6C-4D6A-B409-7C5A0390F3FF}"/>
    <cellStyle name="集計 8 2 5 8" xfId="34511" xr:uid="{7235FB72-7CEE-4461-9CD6-632D5CBBFE78}"/>
    <cellStyle name="集計 8 2 6" xfId="3279" xr:uid="{1E1FA21B-1A69-4EA6-9A9A-65E441E514B5}"/>
    <cellStyle name="集計 8 2 6 2" xfId="3280" xr:uid="{0C57BADC-8757-429B-ACDC-3BF62774E8BA}"/>
    <cellStyle name="集計 8 2 6 2 2" xfId="6403" xr:uid="{63F3A47F-3B9B-4383-A2B1-E1C41E95632D}"/>
    <cellStyle name="集計 8 2 6 2 2 2" xfId="12654" xr:uid="{49D19FF6-39F1-4A4E-930A-EF9CB6F2DAAE}"/>
    <cellStyle name="集計 8 2 6 2 2 2 2" xfId="28269" xr:uid="{96EEBBF2-DF2E-4F1C-BBBB-1A310EA0F27C}"/>
    <cellStyle name="集計 8 2 6 2 2 2 2 2" xfId="59499" xr:uid="{435CED21-F139-4F1D-B9FC-6A41C2E90432}"/>
    <cellStyle name="集計 8 2 6 2 2 2 3" xfId="43884" xr:uid="{5B85AEAF-BAB9-403A-8EAA-4AF789421321}"/>
    <cellStyle name="集計 8 2 6 2 2 3" xfId="22023" xr:uid="{EAE4A359-A6B5-438D-A38D-E52CB0501074}"/>
    <cellStyle name="集計 8 2 6 2 2 3 2" xfId="53253" xr:uid="{B09450A8-FDA2-4471-B56D-4735060A12E4}"/>
    <cellStyle name="集計 8 2 6 2 2 4" xfId="37638" xr:uid="{91D9CE9E-F168-4CF8-9B44-C638C04BE6CE}"/>
    <cellStyle name="集計 8 2 6 2 3" xfId="9531" xr:uid="{29A82940-5E25-4CC8-803A-47B19642577A}"/>
    <cellStyle name="集計 8 2 6 2 3 2" xfId="25146" xr:uid="{ECC563E9-CBB8-45D6-8698-9B6849C0888D}"/>
    <cellStyle name="集計 8 2 6 2 3 2 2" xfId="56376" xr:uid="{6322AE9F-9590-4987-A060-B4F192CA0A7B}"/>
    <cellStyle name="集計 8 2 6 2 3 3" xfId="40761" xr:uid="{6097D3E0-7853-4078-A69C-0D84BD8F8641}"/>
    <cellStyle name="集計 8 2 6 2 4" xfId="15777" xr:uid="{EB5989BC-051C-4832-9360-5CEAD1A793DC}"/>
    <cellStyle name="集計 8 2 6 2 4 2" xfId="31392" xr:uid="{CC4B9E55-2F8B-441F-96AF-FBAA414FA1AA}"/>
    <cellStyle name="集計 8 2 6 2 4 2 2" xfId="62622" xr:uid="{E8FFFB96-13DB-426B-99D5-F8933883FF7A}"/>
    <cellStyle name="集計 8 2 6 2 4 3" xfId="47007" xr:uid="{C116828F-0C68-432C-BA77-A23F6EEFE451}"/>
    <cellStyle name="集計 8 2 6 2 5" xfId="18900" xr:uid="{D85F74E9-087F-4383-A2AD-E30DFE414695}"/>
    <cellStyle name="集計 8 2 6 2 5 2" xfId="50130" xr:uid="{09F04FAB-9FBA-4FD1-8BFB-91D8A406E1AB}"/>
    <cellStyle name="集計 8 2 6 2 6" xfId="34515" xr:uid="{9991DB52-6D65-4616-A379-BBD7802B8773}"/>
    <cellStyle name="集計 8 2 6 3" xfId="3281" xr:uid="{4B1FBC47-F2D2-460D-8C5B-4B2ABC06D6C2}"/>
    <cellStyle name="集計 8 2 6 3 2" xfId="6404" xr:uid="{08B02969-8F82-42B2-87F6-6D68E93D5E44}"/>
    <cellStyle name="集計 8 2 6 3 2 2" xfId="12655" xr:uid="{A06EDC34-E713-431A-9A76-69BB9884E23B}"/>
    <cellStyle name="集計 8 2 6 3 2 2 2" xfId="28270" xr:uid="{460FC805-3327-45BC-A11F-567B4A21CC83}"/>
    <cellStyle name="集計 8 2 6 3 2 2 2 2" xfId="59500" xr:uid="{BE052191-A9DE-4DF1-9EAD-BA3535F6FCFB}"/>
    <cellStyle name="集計 8 2 6 3 2 2 3" xfId="43885" xr:uid="{4977D8FD-DABA-4361-8531-8AC802231700}"/>
    <cellStyle name="集計 8 2 6 3 2 3" xfId="22024" xr:uid="{8E59CB54-8783-4478-B200-DABC6957DFB1}"/>
    <cellStyle name="集計 8 2 6 3 2 3 2" xfId="53254" xr:uid="{E07DBDAB-688F-420B-93CA-ED17CD9327BA}"/>
    <cellStyle name="集計 8 2 6 3 2 4" xfId="37639" xr:uid="{C28D2D88-201B-4F81-8B90-33F961CC874C}"/>
    <cellStyle name="集計 8 2 6 3 3" xfId="9532" xr:uid="{986D895D-5A68-41CD-A004-712F8C957C3C}"/>
    <cellStyle name="集計 8 2 6 3 3 2" xfId="25147" xr:uid="{34F87E77-AE9F-4251-9D63-4555D6A6A4AD}"/>
    <cellStyle name="集計 8 2 6 3 3 2 2" xfId="56377" xr:uid="{73117EDF-7602-40AA-A6BF-D1281113F434}"/>
    <cellStyle name="集計 8 2 6 3 3 3" xfId="40762" xr:uid="{46551136-79CB-4E2E-82BA-ADEA2A31C2C1}"/>
    <cellStyle name="集計 8 2 6 3 4" xfId="15778" xr:uid="{1B5441DA-94F8-44D1-AE2B-1DB209081D86}"/>
    <cellStyle name="集計 8 2 6 3 4 2" xfId="31393" xr:uid="{A34BEB23-63E2-4432-AE74-090CDBA7EB4E}"/>
    <cellStyle name="集計 8 2 6 3 4 2 2" xfId="62623" xr:uid="{F9B82FBA-DB86-4B80-B731-E1961C2BE045}"/>
    <cellStyle name="集計 8 2 6 3 4 3" xfId="47008" xr:uid="{D5CEFD16-EE77-4923-B1CE-CBDAD2FBF20A}"/>
    <cellStyle name="集計 8 2 6 3 5" xfId="18901" xr:uid="{4E2CAB2F-5814-4B21-8C60-B0F1D7AD5171}"/>
    <cellStyle name="集計 8 2 6 3 5 2" xfId="50131" xr:uid="{872DEF9C-FE4C-4382-90E2-3AB7689217FA}"/>
    <cellStyle name="集計 8 2 6 3 6" xfId="34516" xr:uid="{78D5E8F3-F88D-42C7-A0F2-92705F082947}"/>
    <cellStyle name="集計 8 2 6 4" xfId="6402" xr:uid="{F3C29424-A432-41B1-A898-46D4A8764E34}"/>
    <cellStyle name="集計 8 2 6 4 2" xfId="12653" xr:uid="{108C71E3-1199-4D0F-9912-8A670BA192DE}"/>
    <cellStyle name="集計 8 2 6 4 2 2" xfId="28268" xr:uid="{5B1031AD-5D5F-4B5B-9B6C-E5C99D9BD316}"/>
    <cellStyle name="集計 8 2 6 4 2 2 2" xfId="59498" xr:uid="{0A0AEE64-FB2F-44FB-A72D-71EB9EF2425E}"/>
    <cellStyle name="集計 8 2 6 4 2 3" xfId="43883" xr:uid="{22297805-7B57-45DD-8966-5E4E65EC5D7F}"/>
    <cellStyle name="集計 8 2 6 4 3" xfId="22022" xr:uid="{61487377-ECAD-4A15-A40B-22D52F0E7005}"/>
    <cellStyle name="集計 8 2 6 4 3 2" xfId="53252" xr:uid="{E33EBBE1-CF89-4A17-B6A9-A56E6868DF96}"/>
    <cellStyle name="集計 8 2 6 4 4" xfId="37637" xr:uid="{ACC2B2CE-96FD-49C6-BC0A-265F9A379BEB}"/>
    <cellStyle name="集計 8 2 6 5" xfId="9530" xr:uid="{1E1684F7-BB30-4334-A2E5-042C1929A7B7}"/>
    <cellStyle name="集計 8 2 6 5 2" xfId="25145" xr:uid="{29BDD808-531B-4FB0-9DED-E5A6CF4ED082}"/>
    <cellStyle name="集計 8 2 6 5 2 2" xfId="56375" xr:uid="{383AA188-C4D5-40EA-A1C9-EBE0A207E1FE}"/>
    <cellStyle name="集計 8 2 6 5 3" xfId="40760" xr:uid="{C3ABF62B-A053-4D8B-BE5A-5E46BAB8FF1F}"/>
    <cellStyle name="集計 8 2 6 6" xfId="15776" xr:uid="{0D237485-F9D4-4795-B076-D571DF67C622}"/>
    <cellStyle name="集計 8 2 6 6 2" xfId="31391" xr:uid="{CBFAEEE8-AD46-45FB-928F-9D4FC02FF605}"/>
    <cellStyle name="集計 8 2 6 6 2 2" xfId="62621" xr:uid="{A97B0FC2-8011-4464-9092-03651D4A7462}"/>
    <cellStyle name="集計 8 2 6 6 3" xfId="47006" xr:uid="{F6CF6C58-90C2-4D4F-BCB6-B7ED6BEF96EE}"/>
    <cellStyle name="集計 8 2 6 7" xfId="18899" xr:uid="{0D436DE0-2406-4580-B729-F4EBF2770685}"/>
    <cellStyle name="集計 8 2 6 7 2" xfId="50129" xr:uid="{3BF66623-CE33-4200-B070-00993B9ACE03}"/>
    <cellStyle name="集計 8 2 6 8" xfId="34514" xr:uid="{627AE211-4683-4352-94DC-54A36F21D97C}"/>
    <cellStyle name="集計 8 2 7" xfId="3282" xr:uid="{4D64851F-4DDD-4025-9A67-AC986A219DA1}"/>
    <cellStyle name="集計 8 2 7 2" xfId="3283" xr:uid="{3B2637C1-6F72-42EE-B35B-D41C384FAC44}"/>
    <cellStyle name="集計 8 2 7 2 2" xfId="6406" xr:uid="{55302977-ECC7-4D84-8AC0-2F1DE131FE97}"/>
    <cellStyle name="集計 8 2 7 2 2 2" xfId="12657" xr:uid="{99A36E1A-73E7-4827-ABA5-0B927C6A6DF1}"/>
    <cellStyle name="集計 8 2 7 2 2 2 2" xfId="28272" xr:uid="{E672BB65-09AC-41B0-B3BF-3931777B659B}"/>
    <cellStyle name="集計 8 2 7 2 2 2 2 2" xfId="59502" xr:uid="{E05E1739-5AB8-4D69-8A89-987580E90DAE}"/>
    <cellStyle name="集計 8 2 7 2 2 2 3" xfId="43887" xr:uid="{C5096C6F-2A6B-4272-8E75-A793D220B43F}"/>
    <cellStyle name="集計 8 2 7 2 2 3" xfId="22026" xr:uid="{5971D117-ADAC-4B59-B82E-55CBA2EA339E}"/>
    <cellStyle name="集計 8 2 7 2 2 3 2" xfId="53256" xr:uid="{D55FA78B-FBE1-492C-A1F8-7B386997A2C7}"/>
    <cellStyle name="集計 8 2 7 2 2 4" xfId="37641" xr:uid="{8E94E6A6-8D80-4AE4-9EED-B00492C6270A}"/>
    <cellStyle name="集計 8 2 7 2 3" xfId="9534" xr:uid="{6848585D-35AA-4D0C-8159-8317555BB94E}"/>
    <cellStyle name="集計 8 2 7 2 3 2" xfId="25149" xr:uid="{CDB1FD04-60D3-4381-83F4-370139B0D9D1}"/>
    <cellStyle name="集計 8 2 7 2 3 2 2" xfId="56379" xr:uid="{C6065DD4-D460-4EB8-A1D4-A1A4D9FDA1F8}"/>
    <cellStyle name="集計 8 2 7 2 3 3" xfId="40764" xr:uid="{6DD3E4DF-20BD-4FFA-B1F0-FA62CD80F654}"/>
    <cellStyle name="集計 8 2 7 2 4" xfId="15780" xr:uid="{889E1F4D-B344-476C-BC80-B994FF32B0A6}"/>
    <cellStyle name="集計 8 2 7 2 4 2" xfId="31395" xr:uid="{27D8C231-DAAC-4FFC-AD88-1DB26350B17B}"/>
    <cellStyle name="集計 8 2 7 2 4 2 2" xfId="62625" xr:uid="{FFA74AFD-6438-4032-9E15-9EB3070A2133}"/>
    <cellStyle name="集計 8 2 7 2 4 3" xfId="47010" xr:uid="{B5C79CB0-30DF-40C2-AA05-1F83F4EC6809}"/>
    <cellStyle name="集計 8 2 7 2 5" xfId="18903" xr:uid="{2F555BDE-DA8B-4D8A-B2FC-E46D2220063B}"/>
    <cellStyle name="集計 8 2 7 2 5 2" xfId="50133" xr:uid="{2BA44BAC-050B-4660-912C-854D6EF37357}"/>
    <cellStyle name="集計 8 2 7 2 6" xfId="34518" xr:uid="{F61D522E-1AE4-45CF-BEFF-E512D2BDB9A9}"/>
    <cellStyle name="集計 8 2 7 3" xfId="3284" xr:uid="{C78AB91F-66B5-4DF6-AC2C-CBA1D0C40A52}"/>
    <cellStyle name="集計 8 2 7 3 2" xfId="6407" xr:uid="{33EC1E74-D489-41FB-8AA6-DD001B102EBA}"/>
    <cellStyle name="集計 8 2 7 3 2 2" xfId="12658" xr:uid="{ED04776D-AB65-4E33-AFBD-FBB9FDF858DB}"/>
    <cellStyle name="集計 8 2 7 3 2 2 2" xfId="28273" xr:uid="{18CAEAFF-B0F6-4FA0-8C8F-5E89586180FD}"/>
    <cellStyle name="集計 8 2 7 3 2 2 2 2" xfId="59503" xr:uid="{4A20DF14-A8D0-44BF-A5B8-572E38E67972}"/>
    <cellStyle name="集計 8 2 7 3 2 2 3" xfId="43888" xr:uid="{587728D3-1976-4D44-BB24-B2C6F22C0022}"/>
    <cellStyle name="集計 8 2 7 3 2 3" xfId="22027" xr:uid="{D8CAB6A5-F2A1-4824-8158-5A11A72111BE}"/>
    <cellStyle name="集計 8 2 7 3 2 3 2" xfId="53257" xr:uid="{318891CC-E11B-4619-A9F1-F99A1244057E}"/>
    <cellStyle name="集計 8 2 7 3 2 4" xfId="37642" xr:uid="{F15D4A72-B793-4562-A26A-2454D9ED0038}"/>
    <cellStyle name="集計 8 2 7 3 3" xfId="9535" xr:uid="{FFBFDFD9-9637-4829-BF07-68871B72C0A1}"/>
    <cellStyle name="集計 8 2 7 3 3 2" xfId="25150" xr:uid="{B2EFC6BD-16BB-4545-96E8-8EB0DB350752}"/>
    <cellStyle name="集計 8 2 7 3 3 2 2" xfId="56380" xr:uid="{63DA0EA8-B795-4BA4-8C31-DC1980BCB74B}"/>
    <cellStyle name="集計 8 2 7 3 3 3" xfId="40765" xr:uid="{5BC47929-6E6A-4AAE-A6B2-F331395E29FB}"/>
    <cellStyle name="集計 8 2 7 3 4" xfId="15781" xr:uid="{3CEC916F-E59E-490B-BF05-D34881E8A210}"/>
    <cellStyle name="集計 8 2 7 3 4 2" xfId="31396" xr:uid="{3572A990-9B60-4F9D-B136-3EE10F5DD379}"/>
    <cellStyle name="集計 8 2 7 3 4 2 2" xfId="62626" xr:uid="{A44FE6D6-CF38-427E-A9DB-59A3773089A4}"/>
    <cellStyle name="集計 8 2 7 3 4 3" xfId="47011" xr:uid="{8CC86AB9-36D2-4D20-A8E6-467E33CE27A5}"/>
    <cellStyle name="集計 8 2 7 3 5" xfId="18904" xr:uid="{A9ED0013-4D50-4D3A-A0D8-484302705A62}"/>
    <cellStyle name="集計 8 2 7 3 5 2" xfId="50134" xr:uid="{5259F466-2B98-47AC-BED0-0F80CB45156E}"/>
    <cellStyle name="集計 8 2 7 3 6" xfId="34519" xr:uid="{45EE2401-88F8-4F18-A090-3C1C501325EB}"/>
    <cellStyle name="集計 8 2 7 4" xfId="6405" xr:uid="{B52465D6-78FA-4FCD-ACFB-392E24DBC36C}"/>
    <cellStyle name="集計 8 2 7 4 2" xfId="12656" xr:uid="{EF40C677-F016-4741-81F5-909E7FF9D2A8}"/>
    <cellStyle name="集計 8 2 7 4 2 2" xfId="28271" xr:uid="{7D057F90-0713-45EC-81D9-860CDC808067}"/>
    <cellStyle name="集計 8 2 7 4 2 2 2" xfId="59501" xr:uid="{D13AAFF3-8FDE-44D3-ABC8-53B4E8F87C05}"/>
    <cellStyle name="集計 8 2 7 4 2 3" xfId="43886" xr:uid="{7B1E019C-12EB-4E74-88FB-05846017EED1}"/>
    <cellStyle name="集計 8 2 7 4 3" xfId="22025" xr:uid="{AD5BADC1-D3CE-4F35-864E-7163A827F6BE}"/>
    <cellStyle name="集計 8 2 7 4 3 2" xfId="53255" xr:uid="{BBA570B2-0662-4948-81A3-A832E29870FF}"/>
    <cellStyle name="集計 8 2 7 4 4" xfId="37640" xr:uid="{C061A94C-B529-485B-8A7A-75D72CBE7D6C}"/>
    <cellStyle name="集計 8 2 7 5" xfId="9533" xr:uid="{9A625F96-9B8B-4160-AE7D-FA24BE610488}"/>
    <cellStyle name="集計 8 2 7 5 2" xfId="25148" xr:uid="{64A224A5-F332-49C0-AD4E-0CC44D2A2564}"/>
    <cellStyle name="集計 8 2 7 5 2 2" xfId="56378" xr:uid="{C83FD74F-F910-453E-8CE8-D824F0A55BCC}"/>
    <cellStyle name="集計 8 2 7 5 3" xfId="40763" xr:uid="{797DE2A2-F597-40B6-9184-A5ED0475BF7B}"/>
    <cellStyle name="集計 8 2 7 6" xfId="15779" xr:uid="{011B585F-DBB1-4471-A461-74DE231717D5}"/>
    <cellStyle name="集計 8 2 7 6 2" xfId="31394" xr:uid="{B7875C61-6CDD-49F8-B27E-CFE09F222DB4}"/>
    <cellStyle name="集計 8 2 7 6 2 2" xfId="62624" xr:uid="{11842FAF-0023-4D49-B449-03A736870626}"/>
    <cellStyle name="集計 8 2 7 6 3" xfId="47009" xr:uid="{4C3DCF07-5C97-4E01-BBA3-97686EBF4974}"/>
    <cellStyle name="集計 8 2 7 7" xfId="18902" xr:uid="{C55028CD-425E-462E-85EC-763B1A985210}"/>
    <cellStyle name="集計 8 2 7 7 2" xfId="50132" xr:uid="{35D8DA95-D6F6-473F-B092-1268867E290E}"/>
    <cellStyle name="集計 8 2 7 8" xfId="34517" xr:uid="{9BC96AD8-FF68-4292-87B5-1CD6D2FF580D}"/>
    <cellStyle name="集計 8 2 8" xfId="3285" xr:uid="{B40638E0-A8CA-4C88-A5D5-412AC31794BD}"/>
    <cellStyle name="集計 8 2 8 2" xfId="3286" xr:uid="{55212482-CFF5-4746-8F1E-5A82BBB32E5B}"/>
    <cellStyle name="集計 8 2 8 2 2" xfId="6409" xr:uid="{F02E8FCA-590A-436C-BCFD-57799C011C82}"/>
    <cellStyle name="集計 8 2 8 2 2 2" xfId="12660" xr:uid="{051A5FD3-4555-48BD-8F8B-FA548C0DE109}"/>
    <cellStyle name="集計 8 2 8 2 2 2 2" xfId="28275" xr:uid="{A09F0170-B5E7-4679-AF76-CF511A7850D1}"/>
    <cellStyle name="集計 8 2 8 2 2 2 2 2" xfId="59505" xr:uid="{C64401E2-86DA-4F6B-BA08-5740A82F9453}"/>
    <cellStyle name="集計 8 2 8 2 2 2 3" xfId="43890" xr:uid="{806A63CA-046E-4A4D-A28D-74221F4A83E5}"/>
    <cellStyle name="集計 8 2 8 2 2 3" xfId="22029" xr:uid="{A8EEFEDE-84D1-496B-AB0D-32D146316F6D}"/>
    <cellStyle name="集計 8 2 8 2 2 3 2" xfId="53259" xr:uid="{BB02C4A8-A065-4DB9-97FD-60D151195B84}"/>
    <cellStyle name="集計 8 2 8 2 2 4" xfId="37644" xr:uid="{E857C721-205D-48A2-ABA1-5EC962D2F5E7}"/>
    <cellStyle name="集計 8 2 8 2 3" xfId="9537" xr:uid="{F0E91417-7BC9-4385-AACF-6DE87BD930F9}"/>
    <cellStyle name="集計 8 2 8 2 3 2" xfId="25152" xr:uid="{78DD3D15-5F6F-44AF-ADB8-A118C5C60887}"/>
    <cellStyle name="集計 8 2 8 2 3 2 2" xfId="56382" xr:uid="{65CAE9A0-7D68-429A-8E97-7CD015F531BF}"/>
    <cellStyle name="集計 8 2 8 2 3 3" xfId="40767" xr:uid="{B8EAF41E-D188-46D0-A2F2-4BC1213B5DC4}"/>
    <cellStyle name="集計 8 2 8 2 4" xfId="15783" xr:uid="{11D3AF3C-03CC-48FD-8D69-A763E14E64D8}"/>
    <cellStyle name="集計 8 2 8 2 4 2" xfId="31398" xr:uid="{C0682732-6DD6-46D2-86C8-DD50B25F0519}"/>
    <cellStyle name="集計 8 2 8 2 4 2 2" xfId="62628" xr:uid="{C5E121DB-C990-46C1-A8D6-415D22CA7E56}"/>
    <cellStyle name="集計 8 2 8 2 4 3" xfId="47013" xr:uid="{66063652-68E7-4D49-9874-BC901D06DC24}"/>
    <cellStyle name="集計 8 2 8 2 5" xfId="18906" xr:uid="{6A624DC0-0117-46E3-B6B9-595D64C1FA06}"/>
    <cellStyle name="集計 8 2 8 2 5 2" xfId="50136" xr:uid="{0F8D19F2-AA65-469F-85A5-DC08D38B2D50}"/>
    <cellStyle name="集計 8 2 8 2 6" xfId="34521" xr:uid="{2193870D-9557-4074-8263-49C2F2299DBA}"/>
    <cellStyle name="集計 8 2 8 3" xfId="3287" xr:uid="{693ADBF2-83F8-4A75-B2D9-BABE4A8C9936}"/>
    <cellStyle name="集計 8 2 8 3 2" xfId="6410" xr:uid="{CEEA6683-AC75-459E-9E73-1343E433F414}"/>
    <cellStyle name="集計 8 2 8 3 2 2" xfId="12661" xr:uid="{71E8094B-8EB2-426E-8C06-7E3C80641DFC}"/>
    <cellStyle name="集計 8 2 8 3 2 2 2" xfId="28276" xr:uid="{EA795892-4751-42CE-8F9D-8CBFD9B58403}"/>
    <cellStyle name="集計 8 2 8 3 2 2 2 2" xfId="59506" xr:uid="{07E54F10-BE15-47A4-A2E3-528EBFA8AC91}"/>
    <cellStyle name="集計 8 2 8 3 2 2 3" xfId="43891" xr:uid="{FDA84C1B-37FF-4812-97C6-31615DD6A7AD}"/>
    <cellStyle name="集計 8 2 8 3 2 3" xfId="22030" xr:uid="{9BDC8319-F06A-4BAC-8E74-FDA72E1E6C81}"/>
    <cellStyle name="集計 8 2 8 3 2 3 2" xfId="53260" xr:uid="{F004A7BE-E014-40FA-BDF7-13DAA16E03FE}"/>
    <cellStyle name="集計 8 2 8 3 2 4" xfId="37645" xr:uid="{A8611573-479B-4942-BCF6-719FDEFF3109}"/>
    <cellStyle name="集計 8 2 8 3 3" xfId="9538" xr:uid="{8838E469-656E-4D5C-928D-BD2D385AA65C}"/>
    <cellStyle name="集計 8 2 8 3 3 2" xfId="25153" xr:uid="{09BEC860-1D2C-4898-9050-94364CF92C0F}"/>
    <cellStyle name="集計 8 2 8 3 3 2 2" xfId="56383" xr:uid="{8A7E7B41-545D-43C7-9CE0-2DE541302742}"/>
    <cellStyle name="集計 8 2 8 3 3 3" xfId="40768" xr:uid="{48234637-F9AF-46D6-93FB-A14AF28BBCEA}"/>
    <cellStyle name="集計 8 2 8 3 4" xfId="15784" xr:uid="{5F499EF4-858E-4BBF-989F-CDD40972D52A}"/>
    <cellStyle name="集計 8 2 8 3 4 2" xfId="31399" xr:uid="{A566129D-245E-4495-B738-89A8D8509440}"/>
    <cellStyle name="集計 8 2 8 3 4 2 2" xfId="62629" xr:uid="{75EBB4BA-645A-428E-B15E-C8D79712CE73}"/>
    <cellStyle name="集計 8 2 8 3 4 3" xfId="47014" xr:uid="{696757B4-5C22-45C4-8211-D97AA555CB3F}"/>
    <cellStyle name="集計 8 2 8 3 5" xfId="18907" xr:uid="{7B16292A-BB27-4C7D-94B2-C9D6C779E23E}"/>
    <cellStyle name="集計 8 2 8 3 5 2" xfId="50137" xr:uid="{B6F56C22-2EDC-4E22-BC20-192657AF8D53}"/>
    <cellStyle name="集計 8 2 8 3 6" xfId="34522" xr:uid="{632C6236-EA25-48CB-96BC-5B3EA03918A5}"/>
    <cellStyle name="集計 8 2 8 4" xfId="6408" xr:uid="{D462459D-E9A2-461F-B0A4-60DD2AF643AC}"/>
    <cellStyle name="集計 8 2 8 4 2" xfId="12659" xr:uid="{D61110E6-0978-430A-9412-35AB02CDFECA}"/>
    <cellStyle name="集計 8 2 8 4 2 2" xfId="28274" xr:uid="{E4FAAE7E-2634-4608-A700-29845E46AC44}"/>
    <cellStyle name="集計 8 2 8 4 2 2 2" xfId="59504" xr:uid="{EF42F9D8-2148-40BE-843D-6A473A4BE8B3}"/>
    <cellStyle name="集計 8 2 8 4 2 3" xfId="43889" xr:uid="{33D15CC8-E4BC-4A69-9450-1AF1ABF356C5}"/>
    <cellStyle name="集計 8 2 8 4 3" xfId="22028" xr:uid="{8EF54839-FB5C-424F-B73C-3EEF1074A6D2}"/>
    <cellStyle name="集計 8 2 8 4 3 2" xfId="53258" xr:uid="{DFC10D74-EEDD-47DC-9BDA-565BF41EEAB1}"/>
    <cellStyle name="集計 8 2 8 4 4" xfId="37643" xr:uid="{6C804A80-F800-47EC-9A26-DEA68FDF50B1}"/>
    <cellStyle name="集計 8 2 8 5" xfId="9536" xr:uid="{6FE56CCE-BFBA-43A6-A404-FCAA0632C951}"/>
    <cellStyle name="集計 8 2 8 5 2" xfId="25151" xr:uid="{FCB17169-4AF2-4E64-A31C-23DCBA9349FD}"/>
    <cellStyle name="集計 8 2 8 5 2 2" xfId="56381" xr:uid="{B2B3EBBF-FA9D-4FC3-A4BA-88695F7F8AB8}"/>
    <cellStyle name="集計 8 2 8 5 3" xfId="40766" xr:uid="{BFE018A1-1822-48A2-98C0-E383883C7D1D}"/>
    <cellStyle name="集計 8 2 8 6" xfId="15782" xr:uid="{79DAB1C4-7BEF-494C-9F2E-449D1D53E57B}"/>
    <cellStyle name="集計 8 2 8 6 2" xfId="31397" xr:uid="{7EA9D612-2725-462C-9ACE-82B29B5BDD5F}"/>
    <cellStyle name="集計 8 2 8 6 2 2" xfId="62627" xr:uid="{DC50E29C-462D-4E70-85E8-CAD09EC65BE5}"/>
    <cellStyle name="集計 8 2 8 6 3" xfId="47012" xr:uid="{F55DFE37-9D2E-444D-B633-B2E657963090}"/>
    <cellStyle name="集計 8 2 8 7" xfId="18905" xr:uid="{4E44FA06-50CD-4D26-8F08-BAD812F6BAA7}"/>
    <cellStyle name="集計 8 2 8 7 2" xfId="50135" xr:uid="{4243FE5C-7778-4490-9551-8327AABC8BF4}"/>
    <cellStyle name="集計 8 2 8 8" xfId="34520" xr:uid="{280909D4-A13C-47E1-ABFD-6B89EEB4B836}"/>
    <cellStyle name="集計 8 2 9" xfId="3288" xr:uid="{74232FFA-FB9E-4351-85F2-C8CD563ECCA0}"/>
    <cellStyle name="集計 8 2 9 2" xfId="3289" xr:uid="{2E568B77-C08C-4DAC-889A-F4F8E5A42B38}"/>
    <cellStyle name="集計 8 2 9 2 2" xfId="6412" xr:uid="{89BB262B-BA5D-48D2-BF42-FEC7453EEA9E}"/>
    <cellStyle name="集計 8 2 9 2 2 2" xfId="12663" xr:uid="{B2359B99-72F1-4289-8638-387ACA5A9F62}"/>
    <cellStyle name="集計 8 2 9 2 2 2 2" xfId="28278" xr:uid="{DFFF6B2C-95B4-4719-B042-EC0885F20D5C}"/>
    <cellStyle name="集計 8 2 9 2 2 2 2 2" xfId="59508" xr:uid="{63DF866F-7530-4A9B-8780-72196FB218E5}"/>
    <cellStyle name="集計 8 2 9 2 2 2 3" xfId="43893" xr:uid="{451F076D-C869-40BD-9289-C2D36AE1EE23}"/>
    <cellStyle name="集計 8 2 9 2 2 3" xfId="22032" xr:uid="{C6954E1D-0847-4F18-B92F-0E710BC5E92D}"/>
    <cellStyle name="集計 8 2 9 2 2 3 2" xfId="53262" xr:uid="{D9CFB4CE-817C-4135-8AFC-9A4A4BD59BB3}"/>
    <cellStyle name="集計 8 2 9 2 2 4" xfId="37647" xr:uid="{558396B4-D349-494A-B4FF-4FC3EE438008}"/>
    <cellStyle name="集計 8 2 9 2 3" xfId="9540" xr:uid="{3E704808-CE01-4582-A220-0CB7333C288F}"/>
    <cellStyle name="集計 8 2 9 2 3 2" xfId="25155" xr:uid="{F535AF9F-CC85-4D21-8A8A-7A3447CE737B}"/>
    <cellStyle name="集計 8 2 9 2 3 2 2" xfId="56385" xr:uid="{8687301C-1FE5-4322-9A37-D7EB5A201A09}"/>
    <cellStyle name="集計 8 2 9 2 3 3" xfId="40770" xr:uid="{4D34E106-8F6A-4CFF-B735-638026104F65}"/>
    <cellStyle name="集計 8 2 9 2 4" xfId="15786" xr:uid="{81DB4658-84B2-4C1B-96C4-D77A23F39C0A}"/>
    <cellStyle name="集計 8 2 9 2 4 2" xfId="31401" xr:uid="{39FB86EB-0DDF-477B-9E0C-E6874704EB74}"/>
    <cellStyle name="集計 8 2 9 2 4 2 2" xfId="62631" xr:uid="{51737FF3-15F3-45C6-8422-2267C4105A7B}"/>
    <cellStyle name="集計 8 2 9 2 4 3" xfId="47016" xr:uid="{3AC217BA-F400-4C8E-BF5F-174C66887F6E}"/>
    <cellStyle name="集計 8 2 9 2 5" xfId="18909" xr:uid="{5933FD05-6194-4EEF-8F38-FD1B08CB8EF2}"/>
    <cellStyle name="集計 8 2 9 2 5 2" xfId="50139" xr:uid="{CD908743-CEAC-450D-8F77-5DC17EB09ACC}"/>
    <cellStyle name="集計 8 2 9 2 6" xfId="34524" xr:uid="{B2D40192-E88C-49EE-B04D-1AB678DB179E}"/>
    <cellStyle name="集計 8 2 9 3" xfId="3290" xr:uid="{56EDBAC3-26AD-4187-9707-D97EC67A7554}"/>
    <cellStyle name="集計 8 2 9 3 2" xfId="6413" xr:uid="{A35C10BC-0347-4AA8-AB55-B15C8B6CA354}"/>
    <cellStyle name="集計 8 2 9 3 2 2" xfId="12664" xr:uid="{E2A55CC7-8D99-46C1-9033-5899CAF642F0}"/>
    <cellStyle name="集計 8 2 9 3 2 2 2" xfId="28279" xr:uid="{D573E47F-48E3-4C8B-9EED-661C8D60AEBF}"/>
    <cellStyle name="集計 8 2 9 3 2 2 2 2" xfId="59509" xr:uid="{2845F898-EDAF-4A73-875E-B92BF6F311DC}"/>
    <cellStyle name="集計 8 2 9 3 2 2 3" xfId="43894" xr:uid="{BF5B1BCC-9750-4757-B80D-2A81D45CD3D4}"/>
    <cellStyle name="集計 8 2 9 3 2 3" xfId="22033" xr:uid="{E48A7EDC-E033-45D7-850F-AACA3F37BC08}"/>
    <cellStyle name="集計 8 2 9 3 2 3 2" xfId="53263" xr:uid="{0C695DC5-10F5-40DF-BA8E-FD8342B5921D}"/>
    <cellStyle name="集計 8 2 9 3 2 4" xfId="37648" xr:uid="{85D37D31-2A32-4C2B-B423-EB20C7EF5877}"/>
    <cellStyle name="集計 8 2 9 3 3" xfId="9541" xr:uid="{D1B5412F-5ADB-47FA-A5B5-21683D33FC6C}"/>
    <cellStyle name="集計 8 2 9 3 3 2" xfId="25156" xr:uid="{95D654F4-EBEF-410C-AE18-03D685D306AD}"/>
    <cellStyle name="集計 8 2 9 3 3 2 2" xfId="56386" xr:uid="{E167C50C-E5DA-4674-998A-9AFA39432462}"/>
    <cellStyle name="集計 8 2 9 3 3 3" xfId="40771" xr:uid="{72A32C60-7A50-4805-9C47-F064E5FCB934}"/>
    <cellStyle name="集計 8 2 9 3 4" xfId="15787" xr:uid="{F920EBFF-FD4D-4260-A87C-E9F98E88DD1E}"/>
    <cellStyle name="集計 8 2 9 3 4 2" xfId="31402" xr:uid="{B23FB320-2BB8-4075-A174-2B547AE764FE}"/>
    <cellStyle name="集計 8 2 9 3 4 2 2" xfId="62632" xr:uid="{10A2E027-692A-4031-8F40-3EAEBDAF24D9}"/>
    <cellStyle name="集計 8 2 9 3 4 3" xfId="47017" xr:uid="{A86EE792-9427-4B63-9A92-C51BBADAC1AE}"/>
    <cellStyle name="集計 8 2 9 3 5" xfId="18910" xr:uid="{56A273C0-5092-471F-A1F6-479C85884E79}"/>
    <cellStyle name="集計 8 2 9 3 5 2" xfId="50140" xr:uid="{889A75CE-8661-4ACB-84A2-A36F5C77F084}"/>
    <cellStyle name="集計 8 2 9 3 6" xfId="34525" xr:uid="{7C0CC4E4-C925-48C7-BCD7-B61A967CE9D3}"/>
    <cellStyle name="集計 8 2 9 4" xfId="6411" xr:uid="{8326F857-F1EB-4A57-9B59-56CCDC55F888}"/>
    <cellStyle name="集計 8 2 9 4 2" xfId="12662" xr:uid="{6F432209-969E-41E6-8F9F-ADCB3D073196}"/>
    <cellStyle name="集計 8 2 9 4 2 2" xfId="28277" xr:uid="{5087FCB4-D949-4C01-9637-567E9C28B42B}"/>
    <cellStyle name="集計 8 2 9 4 2 2 2" xfId="59507" xr:uid="{94B5BA40-ED61-4FD3-A178-CF2F8EBDDB9A}"/>
    <cellStyle name="集計 8 2 9 4 2 3" xfId="43892" xr:uid="{A39F648F-3912-4EA7-B68D-441F1CA4E815}"/>
    <cellStyle name="集計 8 2 9 4 3" xfId="22031" xr:uid="{4928C06B-9C32-4DF2-AA29-76095C359695}"/>
    <cellStyle name="集計 8 2 9 4 3 2" xfId="53261" xr:uid="{6311F9CB-E92D-4E3A-9CBA-E2A64C831A69}"/>
    <cellStyle name="集計 8 2 9 4 4" xfId="37646" xr:uid="{3C9EE1C5-75A4-42E9-B62A-0AAD70A86890}"/>
    <cellStyle name="集計 8 2 9 5" xfId="9539" xr:uid="{9633B227-8618-48B5-8ECB-584BEDB22884}"/>
    <cellStyle name="集計 8 2 9 5 2" xfId="25154" xr:uid="{D86E0FFC-CA03-4B8F-93A8-E06A3C834A43}"/>
    <cellStyle name="集計 8 2 9 5 2 2" xfId="56384" xr:uid="{017685EF-202A-4521-B96F-6E896D3F3C90}"/>
    <cellStyle name="集計 8 2 9 5 3" xfId="40769" xr:uid="{BF0FB54E-1E63-4F96-A5FF-54BE6FE296EF}"/>
    <cellStyle name="集計 8 2 9 6" xfId="15785" xr:uid="{C8B59861-5583-41F3-8245-8CB2869E65E8}"/>
    <cellStyle name="集計 8 2 9 6 2" xfId="31400" xr:uid="{3F233549-D8E8-438F-B846-348AED6554D4}"/>
    <cellStyle name="集計 8 2 9 6 2 2" xfId="62630" xr:uid="{EF3E2487-3DBF-497E-8A4A-7F4F9A43FC18}"/>
    <cellStyle name="集計 8 2 9 6 3" xfId="47015" xr:uid="{2A915913-340B-4104-B9AD-3F2BA73664F1}"/>
    <cellStyle name="集計 8 2 9 7" xfId="18908" xr:uid="{CD7E6E71-99EC-4F61-B34A-969FA2046823}"/>
    <cellStyle name="集計 8 2 9 7 2" xfId="50138" xr:uid="{E2DF9251-9B17-4777-9116-A2511802B16B}"/>
    <cellStyle name="集計 8 2 9 8" xfId="34523" xr:uid="{5174DF4D-B009-4F34-BDAC-804D0AED8914}"/>
    <cellStyle name="集計 8 20" xfId="62958" xr:uid="{93B85158-0191-45D7-BD0D-4C40790A1C55}"/>
    <cellStyle name="集計 8 21" xfId="63274" xr:uid="{6805467B-19BA-4D8D-B524-A606441CB1A4}"/>
    <cellStyle name="集計 8 3" xfId="3291" xr:uid="{EF4819E4-2084-4B7B-AE1E-EBD61BC69B7A}"/>
    <cellStyle name="集計 8 3 10" xfId="63277" xr:uid="{759561AD-D2C2-4747-AAC8-F156E9184B40}"/>
    <cellStyle name="集計 8 3 2" xfId="3292" xr:uid="{75A261B4-DFA8-42C0-B23A-16DAA577A63A}"/>
    <cellStyle name="集計 8 3 2 2" xfId="6415" xr:uid="{9E4BCD3E-983C-4B9A-8C81-7FBCF90D4F2E}"/>
    <cellStyle name="集計 8 3 2 2 2" xfId="12666" xr:uid="{48187DB4-68B4-4946-8453-2B847E02E685}"/>
    <cellStyle name="集計 8 3 2 2 2 2" xfId="28281" xr:uid="{962011C7-8EAE-4EA3-AE0F-A8CF054CAFC5}"/>
    <cellStyle name="集計 8 3 2 2 2 2 2" xfId="59511" xr:uid="{18AA57D1-9792-4246-87C8-1726AAA20B63}"/>
    <cellStyle name="集計 8 3 2 2 2 3" xfId="43896" xr:uid="{5D4ED61C-977E-493D-BE35-56E78C84D8F9}"/>
    <cellStyle name="集計 8 3 2 2 3" xfId="22035" xr:uid="{C0E05A0D-FD95-406E-8E02-3CE76ED0FDD1}"/>
    <cellStyle name="集計 8 3 2 2 3 2" xfId="53265" xr:uid="{0C46EE66-A417-493B-9930-7EE13DC6534B}"/>
    <cellStyle name="集計 8 3 2 2 4" xfId="37650" xr:uid="{7DE89542-1EFD-44E1-9483-61C81CAEBCB8}"/>
    <cellStyle name="集計 8 3 2 3" xfId="9543" xr:uid="{A941CE03-7698-4A5F-A863-C8EC42FAEED2}"/>
    <cellStyle name="集計 8 3 2 3 2" xfId="25158" xr:uid="{1B737706-DF8C-47AF-B945-C96C7F696570}"/>
    <cellStyle name="集計 8 3 2 3 2 2" xfId="56388" xr:uid="{0B9C8940-2F1F-41F4-A825-7AD3243CD2EC}"/>
    <cellStyle name="集計 8 3 2 3 3" xfId="40773" xr:uid="{B20564D5-A552-46CB-88DF-335E256B46FD}"/>
    <cellStyle name="集計 8 3 2 4" xfId="15789" xr:uid="{267E0489-61BC-4437-9C0D-A6ED300A48E7}"/>
    <cellStyle name="集計 8 3 2 4 2" xfId="31404" xr:uid="{9FE5BD4A-A1B3-4150-A198-C2A596C88828}"/>
    <cellStyle name="集計 8 3 2 4 2 2" xfId="62634" xr:uid="{282679BC-486C-4113-BCF0-7103567EA548}"/>
    <cellStyle name="集計 8 3 2 4 3" xfId="47019" xr:uid="{DC371A82-CD36-485F-B722-185AEBBED391}"/>
    <cellStyle name="集計 8 3 2 5" xfId="18912" xr:uid="{27E9B5D8-78D9-4EDF-8CE2-189B497B3736}"/>
    <cellStyle name="集計 8 3 2 5 2" xfId="50142" xr:uid="{01DA1C53-98A4-4AC5-AF11-B689E9616669}"/>
    <cellStyle name="集計 8 3 2 6" xfId="34527" xr:uid="{4DE0882C-11DD-4C1F-A735-9475494A85D0}"/>
    <cellStyle name="集計 8 3 3" xfId="3293" xr:uid="{BC5AA9E0-F570-410E-BD52-FE11847061AC}"/>
    <cellStyle name="集計 8 3 3 2" xfId="6416" xr:uid="{845A265A-BEAA-4DB5-BAF0-F2A8558C8E31}"/>
    <cellStyle name="集計 8 3 3 2 2" xfId="12667" xr:uid="{466C0240-93AC-48B5-91A6-7525BB7A2860}"/>
    <cellStyle name="集計 8 3 3 2 2 2" xfId="28282" xr:uid="{74BD9D78-1A07-4938-B5F0-C2AF23217887}"/>
    <cellStyle name="集計 8 3 3 2 2 2 2" xfId="59512" xr:uid="{4F98EFE8-1CDF-4470-8524-E07BD7B7F578}"/>
    <cellStyle name="集計 8 3 3 2 2 3" xfId="43897" xr:uid="{76E5F48F-D148-4900-8D3A-041FFD9C72AD}"/>
    <cellStyle name="集計 8 3 3 2 3" xfId="22036" xr:uid="{FA309321-30D2-42E7-AF29-9D4ED1B62ADE}"/>
    <cellStyle name="集計 8 3 3 2 3 2" xfId="53266" xr:uid="{14F65DB5-361D-4936-9929-171229685418}"/>
    <cellStyle name="集計 8 3 3 2 4" xfId="37651" xr:uid="{B180891B-EFB4-4110-B768-4473F710F7FE}"/>
    <cellStyle name="集計 8 3 3 3" xfId="9544" xr:uid="{A6543843-025A-4C32-AD40-B2247AA0B943}"/>
    <cellStyle name="集計 8 3 3 3 2" xfId="25159" xr:uid="{5BC6C1B8-35B3-4A22-89E0-61F59AC01D94}"/>
    <cellStyle name="集計 8 3 3 3 2 2" xfId="56389" xr:uid="{733AD61C-EAF7-4B7A-AA10-7854234B9E57}"/>
    <cellStyle name="集計 8 3 3 3 3" xfId="40774" xr:uid="{41D86B26-5B13-4876-BA5B-64ED2C21A51A}"/>
    <cellStyle name="集計 8 3 3 4" xfId="15790" xr:uid="{10629703-DEB7-4A6A-9CC8-99B4AC92431C}"/>
    <cellStyle name="集計 8 3 3 4 2" xfId="31405" xr:uid="{0846AA86-8894-4FEA-BDEB-FAB7C342BA4C}"/>
    <cellStyle name="集計 8 3 3 4 2 2" xfId="62635" xr:uid="{3BAE8E97-E483-4B53-B909-B5BBE45B76FF}"/>
    <cellStyle name="集計 8 3 3 4 3" xfId="47020" xr:uid="{F7ACEB78-5A99-4124-BCE1-6293995EC3A7}"/>
    <cellStyle name="集計 8 3 3 5" xfId="18913" xr:uid="{8D353700-99C1-4263-9052-E8C1899CDF22}"/>
    <cellStyle name="集計 8 3 3 5 2" xfId="50143" xr:uid="{FC1B11BB-6DDC-4E3C-A141-DA1E9A0E57C3}"/>
    <cellStyle name="集計 8 3 3 6" xfId="34528" xr:uid="{4C1F0C1A-8A31-48DE-A9D3-D3A314B1BB11}"/>
    <cellStyle name="集計 8 3 4" xfId="6414" xr:uid="{94B74CDB-BBBB-40B9-8C68-EF9C77A874C2}"/>
    <cellStyle name="集計 8 3 4 2" xfId="12665" xr:uid="{278EC42F-47C0-4D11-B183-C00F99E3953D}"/>
    <cellStyle name="集計 8 3 4 2 2" xfId="28280" xr:uid="{A2F8E440-F5B3-4397-B7AA-6A60D9B931FF}"/>
    <cellStyle name="集計 8 3 4 2 2 2" xfId="59510" xr:uid="{06FAA4EA-67BB-4809-A9E1-8EA925CC0021}"/>
    <cellStyle name="集計 8 3 4 2 3" xfId="43895" xr:uid="{2D9AACD3-E82D-46CC-9821-89BC6CEA772A}"/>
    <cellStyle name="集計 8 3 4 3" xfId="22034" xr:uid="{A1DCCDF5-FBB0-40C8-94BE-020EF572700D}"/>
    <cellStyle name="集計 8 3 4 3 2" xfId="53264" xr:uid="{54A68039-5442-4723-9BBB-B25F1AD09B33}"/>
    <cellStyle name="集計 8 3 4 4" xfId="37649" xr:uid="{3D62DF84-51C0-416B-B1CA-90D59EE5B7CD}"/>
    <cellStyle name="集計 8 3 5" xfId="9542" xr:uid="{63EFD346-69D6-4D6F-A0FA-A0DE278B263B}"/>
    <cellStyle name="集計 8 3 5 2" xfId="25157" xr:uid="{6D8C3BDE-46D0-4A59-BAD6-E769E6F60009}"/>
    <cellStyle name="集計 8 3 5 2 2" xfId="56387" xr:uid="{EB95005A-E9AA-49FC-B6D2-5085DACA9A63}"/>
    <cellStyle name="集計 8 3 5 3" xfId="40772" xr:uid="{74F0EBC8-EDE2-48BB-8185-AD2345BB4C5D}"/>
    <cellStyle name="集計 8 3 6" xfId="15788" xr:uid="{9CAB2BAE-A47C-46C5-83BD-3425465BE240}"/>
    <cellStyle name="集計 8 3 6 2" xfId="31403" xr:uid="{259E92CD-6101-4DD4-A994-CA284B593453}"/>
    <cellStyle name="集計 8 3 6 2 2" xfId="62633" xr:uid="{7D8638A3-6142-4234-8D6C-80B8B59269F3}"/>
    <cellStyle name="集計 8 3 6 3" xfId="47018" xr:uid="{0C59E370-844A-4F01-9B93-CEEA52CC99FF}"/>
    <cellStyle name="集計 8 3 7" xfId="18911" xr:uid="{4A75924C-8275-4A94-8A97-5D58F07986AE}"/>
    <cellStyle name="集計 8 3 7 2" xfId="50141" xr:uid="{77CBF6C2-1B5E-4493-8CF2-A59CBA773B31}"/>
    <cellStyle name="集計 8 3 8" xfId="34526" xr:uid="{1A12621D-12FC-4CAE-A526-F8EEDA8FD343}"/>
    <cellStyle name="集計 8 3 9" xfId="62961" xr:uid="{4D1796EE-7EF2-4211-8BDA-7F83F57D1185}"/>
    <cellStyle name="集計 8 4" xfId="3294" xr:uid="{B1073124-FABF-476C-A853-3A4E463FCD33}"/>
    <cellStyle name="集計 8 4 10" xfId="63367" xr:uid="{05A2B3A0-444B-4442-99B4-3D890DC4C6ED}"/>
    <cellStyle name="集計 8 4 2" xfId="3295" xr:uid="{5085203D-3CD4-4300-9B9F-4139FD15FB3E}"/>
    <cellStyle name="集計 8 4 2 2" xfId="6418" xr:uid="{7C7C0D01-B903-4260-ABFE-4C7DB6CD34A8}"/>
    <cellStyle name="集計 8 4 2 2 2" xfId="12669" xr:uid="{A4661914-1C45-450C-96CD-6CC3ED8716FA}"/>
    <cellStyle name="集計 8 4 2 2 2 2" xfId="28284" xr:uid="{5F69B45E-6C6E-49A8-B475-D83993B1BBA9}"/>
    <cellStyle name="集計 8 4 2 2 2 2 2" xfId="59514" xr:uid="{66860BC1-8B58-40AF-9624-B6ACDA7AF75A}"/>
    <cellStyle name="集計 8 4 2 2 2 3" xfId="43899" xr:uid="{8C113A8F-242E-4EBE-A068-8D67F22202AA}"/>
    <cellStyle name="集計 8 4 2 2 3" xfId="22038" xr:uid="{8969F1FE-C823-4EBE-BD16-37276B3310CF}"/>
    <cellStyle name="集計 8 4 2 2 3 2" xfId="53268" xr:uid="{CC40C149-5B67-4EA1-A0C3-45EA2C66FF93}"/>
    <cellStyle name="集計 8 4 2 2 4" xfId="37653" xr:uid="{3B21130A-0F3C-496C-9094-B9494B509BAC}"/>
    <cellStyle name="集計 8 4 2 3" xfId="9546" xr:uid="{2465D477-B510-47D5-9759-8D8451D51B59}"/>
    <cellStyle name="集計 8 4 2 3 2" xfId="25161" xr:uid="{06683137-6C7F-41E8-B5AE-EC62E29DFC73}"/>
    <cellStyle name="集計 8 4 2 3 2 2" xfId="56391" xr:uid="{9403595A-012B-4D9C-A6A7-7CE049C80822}"/>
    <cellStyle name="集計 8 4 2 3 3" xfId="40776" xr:uid="{BEEAB0CF-B01E-4CA1-A290-E0B74868DCBD}"/>
    <cellStyle name="集計 8 4 2 4" xfId="15792" xr:uid="{FA7191C9-86BE-47C9-A499-01F5D2A46603}"/>
    <cellStyle name="集計 8 4 2 4 2" xfId="31407" xr:uid="{0E73085F-6CA2-4A08-9D77-3D6005C99AD8}"/>
    <cellStyle name="集計 8 4 2 4 2 2" xfId="62637" xr:uid="{072010CA-D44D-4397-AF89-C85904746FB3}"/>
    <cellStyle name="集計 8 4 2 4 3" xfId="47022" xr:uid="{7A94AD80-DB65-4EFD-8F09-D41F93D760EE}"/>
    <cellStyle name="集計 8 4 2 5" xfId="18915" xr:uid="{5261F4C1-DF6B-403D-8215-DCF43D0C0B1D}"/>
    <cellStyle name="集計 8 4 2 5 2" xfId="50145" xr:uid="{2DE088FB-6B3B-4DFB-90D9-167E0228750B}"/>
    <cellStyle name="集計 8 4 2 6" xfId="34530" xr:uid="{A7521F4E-62CD-48C0-9DD9-E7F4CB91D302}"/>
    <cellStyle name="集計 8 4 3" xfId="3296" xr:uid="{E1ACB4D9-F1E7-43ED-848E-2200C1388BDF}"/>
    <cellStyle name="集計 8 4 3 2" xfId="6419" xr:uid="{E3F8A0CD-D2FF-45BE-AE47-0CAF3C4F999C}"/>
    <cellStyle name="集計 8 4 3 2 2" xfId="12670" xr:uid="{8F7FC168-4246-4200-B5C5-1F0E466CA2CC}"/>
    <cellStyle name="集計 8 4 3 2 2 2" xfId="28285" xr:uid="{D7D72986-9FF8-48F6-AEFB-DDE1F3A553A4}"/>
    <cellStyle name="集計 8 4 3 2 2 2 2" xfId="59515" xr:uid="{A0940F5C-A32E-4815-BE7D-1015910894FA}"/>
    <cellStyle name="集計 8 4 3 2 2 3" xfId="43900" xr:uid="{67076D56-71D7-4951-BA0F-849B25F2F91E}"/>
    <cellStyle name="集計 8 4 3 2 3" xfId="22039" xr:uid="{464E0C5D-B8D2-4827-BB99-015A662EE451}"/>
    <cellStyle name="集計 8 4 3 2 3 2" xfId="53269" xr:uid="{04893A58-97BC-48BA-93B4-3A9FD1E99001}"/>
    <cellStyle name="集計 8 4 3 2 4" xfId="37654" xr:uid="{9CA01DCF-8321-470D-B4B7-BC23D24425EA}"/>
    <cellStyle name="集計 8 4 3 3" xfId="9547" xr:uid="{1AABBB2E-31FA-4AA1-AACF-D109DA51F8B5}"/>
    <cellStyle name="集計 8 4 3 3 2" xfId="25162" xr:uid="{76FD8097-AB2C-44AB-BC44-592F0CCA15E8}"/>
    <cellStyle name="集計 8 4 3 3 2 2" xfId="56392" xr:uid="{7EEF1129-F133-4553-924C-07884627FC54}"/>
    <cellStyle name="集計 8 4 3 3 3" xfId="40777" xr:uid="{0CF802B8-0E31-4E9F-81F4-9601105E8D6C}"/>
    <cellStyle name="集計 8 4 3 4" xfId="15793" xr:uid="{2539FD52-2180-4D3A-A008-3B8D4AC9DB20}"/>
    <cellStyle name="集計 8 4 3 4 2" xfId="31408" xr:uid="{5502046B-F744-40AA-AB5C-C27FA7ECC723}"/>
    <cellStyle name="集計 8 4 3 4 2 2" xfId="62638" xr:uid="{9DF1009D-D9F9-4E1D-A9E4-C0F93E1FE91D}"/>
    <cellStyle name="集計 8 4 3 4 3" xfId="47023" xr:uid="{2695926B-D4F6-4956-A195-611C338B04F7}"/>
    <cellStyle name="集計 8 4 3 5" xfId="18916" xr:uid="{31B1B46A-8205-406D-B2CB-B5CF84D16A93}"/>
    <cellStyle name="集計 8 4 3 5 2" xfId="50146" xr:uid="{1B622BE5-1810-454F-A156-2D980C954AE2}"/>
    <cellStyle name="集計 8 4 3 6" xfId="34531" xr:uid="{57FEB3AC-A8A4-4365-AB43-A0DF86B1E0C8}"/>
    <cellStyle name="集計 8 4 4" xfId="6417" xr:uid="{E632317B-AC25-4B19-B68D-12BCACE81E3F}"/>
    <cellStyle name="集計 8 4 4 2" xfId="12668" xr:uid="{378F967A-4FD3-45D6-837F-199D9407A691}"/>
    <cellStyle name="集計 8 4 4 2 2" xfId="28283" xr:uid="{1C8E74DB-16B8-47AE-AAB2-870A1A1B68E1}"/>
    <cellStyle name="集計 8 4 4 2 2 2" xfId="59513" xr:uid="{CE4EFA99-213D-409F-9919-8A89BF539319}"/>
    <cellStyle name="集計 8 4 4 2 3" xfId="43898" xr:uid="{C8FF6865-1EC4-4105-951B-0776ED222178}"/>
    <cellStyle name="集計 8 4 4 3" xfId="22037" xr:uid="{92C0CC71-44BF-47B2-9DE4-471A7F7D1BE9}"/>
    <cellStyle name="集計 8 4 4 3 2" xfId="53267" xr:uid="{278C3AD6-C5F2-49CE-8DFE-085A003A7C32}"/>
    <cellStyle name="集計 8 4 4 4" xfId="37652" xr:uid="{6DC379D5-BDD9-4935-9020-81D493B72CD4}"/>
    <cellStyle name="集計 8 4 5" xfId="9545" xr:uid="{2B086FA1-1BF0-41B3-9C3E-2FC76CD731D4}"/>
    <cellStyle name="集計 8 4 5 2" xfId="25160" xr:uid="{2AC6FD81-3398-44AB-B702-5A326F85EDAC}"/>
    <cellStyle name="集計 8 4 5 2 2" xfId="56390" xr:uid="{C4DD4E8A-0B7A-4C4A-B887-7E53AC1254D5}"/>
    <cellStyle name="集計 8 4 5 3" xfId="40775" xr:uid="{27DF8CE9-A07C-4F2D-8CE0-2BE6030FBC0D}"/>
    <cellStyle name="集計 8 4 6" xfId="15791" xr:uid="{DFD507B9-AF12-4B2B-86D6-AE5163B49CA1}"/>
    <cellStyle name="集計 8 4 6 2" xfId="31406" xr:uid="{0055EB7A-2B71-4A1A-A48D-A4D3D08729BD}"/>
    <cellStyle name="集計 8 4 6 2 2" xfId="62636" xr:uid="{4B8BF357-01B2-4DAC-A308-C9918C8781B0}"/>
    <cellStyle name="集計 8 4 6 3" xfId="47021" xr:uid="{183FE0F1-8A8F-4B2A-86F0-61636E4CC57F}"/>
    <cellStyle name="集計 8 4 7" xfId="18914" xr:uid="{25F394A4-77DA-4834-8D68-FCC1DD86833D}"/>
    <cellStyle name="集計 8 4 7 2" xfId="50144" xr:uid="{FA079181-393F-4C38-AFF7-6249DB8FD069}"/>
    <cellStyle name="集計 8 4 8" xfId="34529" xr:uid="{D3A30D77-C09B-40BC-A096-07B28926901A}"/>
    <cellStyle name="集計 8 4 9" xfId="63071" xr:uid="{8C9AB1F0-8287-4E2E-B7B1-1CE067FCA70D}"/>
    <cellStyle name="集計 8 5" xfId="3297" xr:uid="{D6625555-1F89-4FF1-B320-38CFFA035F21}"/>
    <cellStyle name="集計 8 5 2" xfId="3298" xr:uid="{D9A63EA2-277D-42F8-BC5B-4B6E54E1CB73}"/>
    <cellStyle name="集計 8 5 2 2" xfId="6421" xr:uid="{0C188354-5FE2-49B3-B627-8FD84400ADC3}"/>
    <cellStyle name="集計 8 5 2 2 2" xfId="12672" xr:uid="{C8CA4949-7883-46F9-BA83-F3251836647D}"/>
    <cellStyle name="集計 8 5 2 2 2 2" xfId="28287" xr:uid="{AF551BC5-AE82-45AA-A9D0-9E38BC49389D}"/>
    <cellStyle name="集計 8 5 2 2 2 2 2" xfId="59517" xr:uid="{9A82F930-3E11-43C9-B18B-31B309A96D51}"/>
    <cellStyle name="集計 8 5 2 2 2 3" xfId="43902" xr:uid="{E4138E4F-EF0C-42BD-B450-15E57122E878}"/>
    <cellStyle name="集計 8 5 2 2 3" xfId="22041" xr:uid="{B9A5D1E1-002D-449E-A18C-810FE28C6671}"/>
    <cellStyle name="集計 8 5 2 2 3 2" xfId="53271" xr:uid="{E31FB3D4-D954-403E-82E8-AC6C70BD0984}"/>
    <cellStyle name="集計 8 5 2 2 4" xfId="37656" xr:uid="{872C7EFA-9066-4503-A309-530B02C331A3}"/>
    <cellStyle name="集計 8 5 2 3" xfId="9549" xr:uid="{AD9D62FD-876D-480A-8DBA-0DA89FDAE7F5}"/>
    <cellStyle name="集計 8 5 2 3 2" xfId="25164" xr:uid="{350E8579-8F3C-4036-96A6-40C69E071682}"/>
    <cellStyle name="集計 8 5 2 3 2 2" xfId="56394" xr:uid="{7C513D71-F039-40CB-8971-43F5B2DE8436}"/>
    <cellStyle name="集計 8 5 2 3 3" xfId="40779" xr:uid="{61A141D7-CB7E-4898-A2DE-B3AC1530FD13}"/>
    <cellStyle name="集計 8 5 2 4" xfId="15795" xr:uid="{00C2FA6A-3940-4C20-8FA7-496EB5C4A1F7}"/>
    <cellStyle name="集計 8 5 2 4 2" xfId="31410" xr:uid="{4D252415-5C65-4460-BEDB-80D2FB839A06}"/>
    <cellStyle name="集計 8 5 2 4 2 2" xfId="62640" xr:uid="{E8CB7789-7EB2-4D13-9E20-446D55C7D235}"/>
    <cellStyle name="集計 8 5 2 4 3" xfId="47025" xr:uid="{6AD0C93B-708F-4E2B-BF68-F016CDB83857}"/>
    <cellStyle name="集計 8 5 2 5" xfId="18918" xr:uid="{384F55DD-57FC-478C-B148-E7608C9E3D50}"/>
    <cellStyle name="集計 8 5 2 5 2" xfId="50148" xr:uid="{BC50492A-E36C-4111-9D8D-0FA3606ACC27}"/>
    <cellStyle name="集計 8 5 2 6" xfId="34533" xr:uid="{9E086B40-A43D-4C45-8C75-A5EE09777B89}"/>
    <cellStyle name="集計 8 5 3" xfId="3299" xr:uid="{287F21A3-CD7F-41D7-B76D-9006E5AB65EA}"/>
    <cellStyle name="集計 8 5 3 2" xfId="6422" xr:uid="{BB29F879-E1B6-40C8-BD46-7E2170416637}"/>
    <cellStyle name="集計 8 5 3 2 2" xfId="12673" xr:uid="{533557BA-AEC8-486E-B391-4F2D0A97EA7B}"/>
    <cellStyle name="集計 8 5 3 2 2 2" xfId="28288" xr:uid="{C30CEC85-CB2D-44E2-9866-B548E130074F}"/>
    <cellStyle name="集計 8 5 3 2 2 2 2" xfId="59518" xr:uid="{92781628-88A4-48FD-B76B-5F9CFE3113FB}"/>
    <cellStyle name="集計 8 5 3 2 2 3" xfId="43903" xr:uid="{0055C626-DF5C-4D1B-B717-130E139723AD}"/>
    <cellStyle name="集計 8 5 3 2 3" xfId="22042" xr:uid="{B2226157-7879-4C12-8205-997754DB4B3C}"/>
    <cellStyle name="集計 8 5 3 2 3 2" xfId="53272" xr:uid="{F12EEEE4-14A3-4F54-B277-47557C0AB543}"/>
    <cellStyle name="集計 8 5 3 2 4" xfId="37657" xr:uid="{8E3B83C7-840B-481D-98B7-E78DAD8D32AD}"/>
    <cellStyle name="集計 8 5 3 3" xfId="9550" xr:uid="{F72D5BEC-8513-4BFC-A997-1F2FBBA7E5AB}"/>
    <cellStyle name="集計 8 5 3 3 2" xfId="25165" xr:uid="{14E5F204-B28D-4F10-B00E-6A07350CA7CE}"/>
    <cellStyle name="集計 8 5 3 3 2 2" xfId="56395" xr:uid="{28F9FAA0-65FC-42C9-9758-CC70045FAF51}"/>
    <cellStyle name="集計 8 5 3 3 3" xfId="40780" xr:uid="{685718E5-6005-4FC8-A576-5FCFD9C8815D}"/>
    <cellStyle name="集計 8 5 3 4" xfId="15796" xr:uid="{429B7F5B-AD72-4C8A-ACFA-AE466AAF8E2F}"/>
    <cellStyle name="集計 8 5 3 4 2" xfId="31411" xr:uid="{0554DA41-AF33-4D66-BB0C-01CD314443C4}"/>
    <cellStyle name="集計 8 5 3 4 2 2" xfId="62641" xr:uid="{58F354E5-9B79-4BEA-B603-B6AC0CA9313E}"/>
    <cellStyle name="集計 8 5 3 4 3" xfId="47026" xr:uid="{136EB099-2F29-452D-A2D9-F37E8FC20C7D}"/>
    <cellStyle name="集計 8 5 3 5" xfId="18919" xr:uid="{E55B92F0-3639-4F5B-ACFE-3AD8D0C00B3E}"/>
    <cellStyle name="集計 8 5 3 5 2" xfId="50149" xr:uid="{3061292F-1A07-4EA9-B1ED-289DE146EA91}"/>
    <cellStyle name="集計 8 5 3 6" xfId="34534" xr:uid="{8899E3D0-753B-4532-A9E0-C0ECC61B2B0B}"/>
    <cellStyle name="集計 8 5 4" xfId="6420" xr:uid="{A6B52CC8-83E8-4F88-B28F-A4F6B225B8C8}"/>
    <cellStyle name="集計 8 5 4 2" xfId="12671" xr:uid="{B26F3179-8074-49A9-80D7-9090BC0FDF88}"/>
    <cellStyle name="集計 8 5 4 2 2" xfId="28286" xr:uid="{5623C419-0F78-4EF3-8058-F2465759EE69}"/>
    <cellStyle name="集計 8 5 4 2 2 2" xfId="59516" xr:uid="{84CB10EA-99A9-4085-B93F-AC2D3916E57F}"/>
    <cellStyle name="集計 8 5 4 2 3" xfId="43901" xr:uid="{329F939A-BFDE-41D6-83FD-83894D767040}"/>
    <cellStyle name="集計 8 5 4 3" xfId="22040" xr:uid="{4E96235B-8A81-415E-B9F6-B4F9239DF685}"/>
    <cellStyle name="集計 8 5 4 3 2" xfId="53270" xr:uid="{C7658623-BF35-41F6-A8EE-BAF53C22C0EF}"/>
    <cellStyle name="集計 8 5 4 4" xfId="37655" xr:uid="{FE913843-035D-4C07-B58C-A2C61DA95AEC}"/>
    <cellStyle name="集計 8 5 5" xfId="9548" xr:uid="{C7944248-A19E-4540-BBC2-6D1B13F93960}"/>
    <cellStyle name="集計 8 5 5 2" xfId="25163" xr:uid="{439E4841-D260-4FFA-9CE7-1362AAD8FC32}"/>
    <cellStyle name="集計 8 5 5 2 2" xfId="56393" xr:uid="{9000C6D4-A6C7-4629-962C-335699F7CC11}"/>
    <cellStyle name="集計 8 5 5 3" xfId="40778" xr:uid="{ED3A674A-59AC-45A4-8A9B-A340F3CE1647}"/>
    <cellStyle name="集計 8 5 6" xfId="15794" xr:uid="{FD599C9C-8E8D-4E04-A12F-FD9F573DFB4A}"/>
    <cellStyle name="集計 8 5 6 2" xfId="31409" xr:uid="{3F88080E-6091-46E5-946A-5FACA86B1377}"/>
    <cellStyle name="集計 8 5 6 2 2" xfId="62639" xr:uid="{28FC39B0-416C-4EFC-843C-A9C72686EFA4}"/>
    <cellStyle name="集計 8 5 6 3" xfId="47024" xr:uid="{6884A1D8-2A41-42D9-8A72-A8D588D2CC50}"/>
    <cellStyle name="集計 8 5 7" xfId="18917" xr:uid="{71ECF8E1-16F9-41F9-8A70-CD75826C5E58}"/>
    <cellStyle name="集計 8 5 7 2" xfId="50147" xr:uid="{3E60738F-EA2F-4F65-8E13-F6602EF5CE98}"/>
    <cellStyle name="集計 8 5 8" xfId="34532" xr:uid="{98AD4306-E462-45A9-B4B6-50493B75A5D8}"/>
    <cellStyle name="集計 8 6" xfId="3300" xr:uid="{3D8F7DAF-4856-4126-A1A3-A49E36A8E691}"/>
    <cellStyle name="集計 8 6 2" xfId="3301" xr:uid="{AB483F42-F2BD-4CAE-8640-66CA5F6BF617}"/>
    <cellStyle name="集計 8 6 2 2" xfId="6424" xr:uid="{15F598B7-EF81-414C-8D8C-C78A31B77FB5}"/>
    <cellStyle name="集計 8 6 2 2 2" xfId="12675" xr:uid="{BF8A1074-1137-4648-9A8B-AF7BD4008FFE}"/>
    <cellStyle name="集計 8 6 2 2 2 2" xfId="28290" xr:uid="{4B12DD22-7479-446E-81CD-7329EB5F9F30}"/>
    <cellStyle name="集計 8 6 2 2 2 2 2" xfId="59520" xr:uid="{73C29AE7-B2EA-4684-93BF-0BC25EE26927}"/>
    <cellStyle name="集計 8 6 2 2 2 3" xfId="43905" xr:uid="{C6CD8DA2-8B2D-4693-8734-F2B87CF68147}"/>
    <cellStyle name="集計 8 6 2 2 3" xfId="22044" xr:uid="{DFC5745A-7148-4CEF-A387-70B6D906A1B4}"/>
    <cellStyle name="集計 8 6 2 2 3 2" xfId="53274" xr:uid="{6224EF13-5BE5-4478-9955-0939624B42C2}"/>
    <cellStyle name="集計 8 6 2 2 4" xfId="37659" xr:uid="{A87438A5-EE61-46D2-960F-77409F814C5D}"/>
    <cellStyle name="集計 8 6 2 3" xfId="9552" xr:uid="{DD563F02-C1F9-4C9E-A994-C78FFEBFF75D}"/>
    <cellStyle name="集計 8 6 2 3 2" xfId="25167" xr:uid="{1182EC32-E2B0-4776-8608-C1CBAF44C35E}"/>
    <cellStyle name="集計 8 6 2 3 2 2" xfId="56397" xr:uid="{63E2B516-7FF7-4496-9524-911A89671146}"/>
    <cellStyle name="集計 8 6 2 3 3" xfId="40782" xr:uid="{7D130F91-4DBF-42AC-82C1-1ED9784F9699}"/>
    <cellStyle name="集計 8 6 2 4" xfId="15798" xr:uid="{0E46D6E6-FCF5-4FC0-BCB6-B23B2D22FABC}"/>
    <cellStyle name="集計 8 6 2 4 2" xfId="31413" xr:uid="{A881B988-CB34-40AD-9A4B-DB4F723DA8AB}"/>
    <cellStyle name="集計 8 6 2 4 2 2" xfId="62643" xr:uid="{A553ECC2-F75B-491D-8538-52CA1902AEB2}"/>
    <cellStyle name="集計 8 6 2 4 3" xfId="47028" xr:uid="{8832CF79-6A40-400C-B48A-FFF340ABB4F5}"/>
    <cellStyle name="集計 8 6 2 5" xfId="18921" xr:uid="{2DF1C4B8-7FBB-4D54-9224-ADCB982A4A6B}"/>
    <cellStyle name="集計 8 6 2 5 2" xfId="50151" xr:uid="{01336B8C-0FB5-4BB9-9211-785F63796677}"/>
    <cellStyle name="集計 8 6 2 6" xfId="34536" xr:uid="{D14D2457-06F1-4CA2-B8AC-A8EB91E263B0}"/>
    <cellStyle name="集計 8 6 3" xfId="3302" xr:uid="{315EB9A4-0000-4691-8C72-B2332D6D3B9F}"/>
    <cellStyle name="集計 8 6 3 2" xfId="6425" xr:uid="{32B7F763-6457-4799-817B-4FAE67E34162}"/>
    <cellStyle name="集計 8 6 3 2 2" xfId="12676" xr:uid="{553BFE85-2267-4E31-AB29-C7D337E36084}"/>
    <cellStyle name="集計 8 6 3 2 2 2" xfId="28291" xr:uid="{8CD12678-68D3-4B79-9102-361D0C4E2167}"/>
    <cellStyle name="集計 8 6 3 2 2 2 2" xfId="59521" xr:uid="{96A4F06F-E37C-4D68-9590-6748BA253A59}"/>
    <cellStyle name="集計 8 6 3 2 2 3" xfId="43906" xr:uid="{5FEE6E42-BBF9-49B6-A7BD-F35E8F72E1C0}"/>
    <cellStyle name="集計 8 6 3 2 3" xfId="22045" xr:uid="{B48AA29B-DEC4-409C-9DB2-6D1477465C98}"/>
    <cellStyle name="集計 8 6 3 2 3 2" xfId="53275" xr:uid="{4B306BC0-5F9B-4020-8E87-E27A1D6D4428}"/>
    <cellStyle name="集計 8 6 3 2 4" xfId="37660" xr:uid="{5C8CFF19-1FE7-45DA-A3EE-255BCCE39A3A}"/>
    <cellStyle name="集計 8 6 3 3" xfId="9553" xr:uid="{8B6CF91B-F3D4-4E24-B8B6-96D898D173E4}"/>
    <cellStyle name="集計 8 6 3 3 2" xfId="25168" xr:uid="{19B85380-A4EC-4F05-A9B6-EF341CD74A54}"/>
    <cellStyle name="集計 8 6 3 3 2 2" xfId="56398" xr:uid="{07D146E4-FF5B-4B30-8282-892E84FC0620}"/>
    <cellStyle name="集計 8 6 3 3 3" xfId="40783" xr:uid="{FBF46F17-8126-45E1-BFAF-CC562C8055D8}"/>
    <cellStyle name="集計 8 6 3 4" xfId="15799" xr:uid="{532B395C-D2E8-40E2-8528-99E32FE8A78B}"/>
    <cellStyle name="集計 8 6 3 4 2" xfId="31414" xr:uid="{35682A0E-C489-4CB7-A422-0A8BD2F396D1}"/>
    <cellStyle name="集計 8 6 3 4 2 2" xfId="62644" xr:uid="{C05080E7-6A31-4AE3-9C29-3E104E2F83C7}"/>
    <cellStyle name="集計 8 6 3 4 3" xfId="47029" xr:uid="{5A1AE8F7-B19A-40D1-9D85-92E6FE131BEE}"/>
    <cellStyle name="集計 8 6 3 5" xfId="18922" xr:uid="{66685961-8D90-4234-96C4-367BB16D96CF}"/>
    <cellStyle name="集計 8 6 3 5 2" xfId="50152" xr:uid="{BD1EDEDF-7EDE-4C87-908B-7584D3F9BFA9}"/>
    <cellStyle name="集計 8 6 3 6" xfId="34537" xr:uid="{C002AD1D-DEF4-4B94-B13C-CA482CEEB892}"/>
    <cellStyle name="集計 8 6 4" xfId="6423" xr:uid="{E5DEE220-5CE8-4B53-866F-F7DB42CCEB77}"/>
    <cellStyle name="集計 8 6 4 2" xfId="12674" xr:uid="{C5D76A26-D860-4DAD-9DEF-CB6A7583F61F}"/>
    <cellStyle name="集計 8 6 4 2 2" xfId="28289" xr:uid="{650F2C29-7F65-4E38-A929-03FA4E0D6987}"/>
    <cellStyle name="集計 8 6 4 2 2 2" xfId="59519" xr:uid="{6CFF6E8F-0BAB-44F6-8A41-3F3A64040639}"/>
    <cellStyle name="集計 8 6 4 2 3" xfId="43904" xr:uid="{34C25539-97CE-458F-A38B-0214597635E5}"/>
    <cellStyle name="集計 8 6 4 3" xfId="22043" xr:uid="{D117D363-8EAA-42BC-AF51-8038B22EA33C}"/>
    <cellStyle name="集計 8 6 4 3 2" xfId="53273" xr:uid="{7FD43B85-C0D0-4993-9ABC-05A81DE87574}"/>
    <cellStyle name="集計 8 6 4 4" xfId="37658" xr:uid="{272876E6-F4EF-4835-93CE-34DB680C5291}"/>
    <cellStyle name="集計 8 6 5" xfId="9551" xr:uid="{3C81A99C-FC83-4DB0-A5CB-DB1698C4425B}"/>
    <cellStyle name="集計 8 6 5 2" xfId="25166" xr:uid="{088E8879-96B0-400A-A848-7F645FB4A281}"/>
    <cellStyle name="集計 8 6 5 2 2" xfId="56396" xr:uid="{9162C5E4-104D-42C5-A4AA-0023A940EB38}"/>
    <cellStyle name="集計 8 6 5 3" xfId="40781" xr:uid="{19913C6C-FBBE-4B7E-8FFA-0A3CCCA37919}"/>
    <cellStyle name="集計 8 6 6" xfId="15797" xr:uid="{B3D6CED7-74DB-42BF-9F98-10B5DC8820F4}"/>
    <cellStyle name="集計 8 6 6 2" xfId="31412" xr:uid="{2FC46C80-1760-4D0D-98F9-D45F35DE4F08}"/>
    <cellStyle name="集計 8 6 6 2 2" xfId="62642" xr:uid="{51F4AF55-0E95-40D7-BD98-ACF95055015C}"/>
    <cellStyle name="集計 8 6 6 3" xfId="47027" xr:uid="{C9250B87-845E-43DF-91AB-DCFF5E239D09}"/>
    <cellStyle name="集計 8 6 7" xfId="18920" xr:uid="{2A045887-53BF-4F91-A0E4-44E3094416B1}"/>
    <cellStyle name="集計 8 6 7 2" xfId="50150" xr:uid="{BD96F802-24E3-4EE6-868B-9FE9A174B19C}"/>
    <cellStyle name="集計 8 6 8" xfId="34535" xr:uid="{A20C6357-4863-4AEF-A310-95558C6C9431}"/>
    <cellStyle name="集計 8 7" xfId="3303" xr:uid="{7AD76ED0-8DB8-46CA-967C-BA7DC1E3BCB9}"/>
    <cellStyle name="集計 8 7 2" xfId="3304" xr:uid="{1CDFC180-C876-4569-937F-7059A47E13B8}"/>
    <cellStyle name="集計 8 7 2 2" xfId="6427" xr:uid="{C19BACA5-BE0B-4CF0-96D9-28E2B1124CBE}"/>
    <cellStyle name="集計 8 7 2 2 2" xfId="12678" xr:uid="{3309A674-1B87-4FCE-B67E-A63E2456D42E}"/>
    <cellStyle name="集計 8 7 2 2 2 2" xfId="28293" xr:uid="{CD9687E9-85AC-4EE1-AD9F-71EDC2EB6D4D}"/>
    <cellStyle name="集計 8 7 2 2 2 2 2" xfId="59523" xr:uid="{88D59642-8EEB-4FD9-89EB-F258185E70A7}"/>
    <cellStyle name="集計 8 7 2 2 2 3" xfId="43908" xr:uid="{A9ED2DFF-0B3A-4D5C-8E88-E1E4D0011468}"/>
    <cellStyle name="集計 8 7 2 2 3" xfId="22047" xr:uid="{25539A34-E2FD-4339-AC5D-0A7365208AC9}"/>
    <cellStyle name="集計 8 7 2 2 3 2" xfId="53277" xr:uid="{3AB78644-C8ED-465C-9D9D-A7D4CDE8488C}"/>
    <cellStyle name="集計 8 7 2 2 4" xfId="37662" xr:uid="{7F844838-D4D9-4462-B8E1-5A5356A09EBF}"/>
    <cellStyle name="集計 8 7 2 3" xfId="9555" xr:uid="{A1CFB90A-D58A-477B-8C5C-EAEF2B88A68C}"/>
    <cellStyle name="集計 8 7 2 3 2" xfId="25170" xr:uid="{0E773728-818E-4056-A230-9C6939849E78}"/>
    <cellStyle name="集計 8 7 2 3 2 2" xfId="56400" xr:uid="{4BBF4C91-3681-4E7B-A872-CEBC57BCBA25}"/>
    <cellStyle name="集計 8 7 2 3 3" xfId="40785" xr:uid="{11036C57-3AD8-4F07-833E-C9487BA5C814}"/>
    <cellStyle name="集計 8 7 2 4" xfId="15801" xr:uid="{DE07166C-A8F4-407C-BF67-BAA76E3728FE}"/>
    <cellStyle name="集計 8 7 2 4 2" xfId="31416" xr:uid="{1309E7B4-3D6F-46D3-B74E-DD1035F50712}"/>
    <cellStyle name="集計 8 7 2 4 2 2" xfId="62646" xr:uid="{F10B0211-4BF1-4B49-8DF7-A9861781F047}"/>
    <cellStyle name="集計 8 7 2 4 3" xfId="47031" xr:uid="{A45A7500-5354-45C3-90B1-39EE60318A2B}"/>
    <cellStyle name="集計 8 7 2 5" xfId="18924" xr:uid="{57628591-0E28-45B0-ABAE-A9CC17A5F37A}"/>
    <cellStyle name="集計 8 7 2 5 2" xfId="50154" xr:uid="{8089989A-A876-49D4-B5B1-975F2181CD1A}"/>
    <cellStyle name="集計 8 7 2 6" xfId="34539" xr:uid="{8252103F-EA26-4441-ABDB-9823BECFEE68}"/>
    <cellStyle name="集計 8 7 3" xfId="3305" xr:uid="{479BB751-B5E7-40F6-AD97-89EB885C55DC}"/>
    <cellStyle name="集計 8 7 3 2" xfId="6428" xr:uid="{39A0CCB7-56D2-4357-8FCB-C0A302867B02}"/>
    <cellStyle name="集計 8 7 3 2 2" xfId="12679" xr:uid="{1918E2B7-7F75-403B-890B-75318D966211}"/>
    <cellStyle name="集計 8 7 3 2 2 2" xfId="28294" xr:uid="{83A2BA24-A08D-4291-B8B8-FE97C17A1206}"/>
    <cellStyle name="集計 8 7 3 2 2 2 2" xfId="59524" xr:uid="{D164241B-7925-49F9-8337-C821B254EF90}"/>
    <cellStyle name="集計 8 7 3 2 2 3" xfId="43909" xr:uid="{7EB5D926-5ACE-4CA2-AB75-6FB6FFCD5F24}"/>
    <cellStyle name="集計 8 7 3 2 3" xfId="22048" xr:uid="{851E5385-CFED-4014-A8FE-024B16C77432}"/>
    <cellStyle name="集計 8 7 3 2 3 2" xfId="53278" xr:uid="{58E83BBE-E965-4417-BE76-8BCDFD05D62C}"/>
    <cellStyle name="集計 8 7 3 2 4" xfId="37663" xr:uid="{7B35D17A-E075-450D-85CB-9D3E1FDF3632}"/>
    <cellStyle name="集計 8 7 3 3" xfId="9556" xr:uid="{7D3927CE-FAEE-445F-A9AF-D4153541F935}"/>
    <cellStyle name="集計 8 7 3 3 2" xfId="25171" xr:uid="{5E5FCA08-A15B-47DA-ADDF-3F7DC5C879AA}"/>
    <cellStyle name="集計 8 7 3 3 2 2" xfId="56401" xr:uid="{A2D8D418-DC6D-42F5-818F-7E473C351C91}"/>
    <cellStyle name="集計 8 7 3 3 3" xfId="40786" xr:uid="{41886532-1579-4029-A2F0-E74685E82BEA}"/>
    <cellStyle name="集計 8 7 3 4" xfId="15802" xr:uid="{64926D56-2525-4D9E-978E-7E045384A7FA}"/>
    <cellStyle name="集計 8 7 3 4 2" xfId="31417" xr:uid="{082F70A6-D274-4CCD-ABDA-D41FCD46CD5B}"/>
    <cellStyle name="集計 8 7 3 4 2 2" xfId="62647" xr:uid="{BC9C8A77-2F81-40ED-86DE-B3B0D9545F9A}"/>
    <cellStyle name="集計 8 7 3 4 3" xfId="47032" xr:uid="{FC6AB386-6309-4796-8E01-BA58B69AD2D4}"/>
    <cellStyle name="集計 8 7 3 5" xfId="18925" xr:uid="{1E524990-DDDF-479B-A202-13C648D324F3}"/>
    <cellStyle name="集計 8 7 3 5 2" xfId="50155" xr:uid="{3B895327-A412-4BC6-9512-C63F86EE5C26}"/>
    <cellStyle name="集計 8 7 3 6" xfId="34540" xr:uid="{19081E7B-A54C-494A-B63E-E571D3E8AA72}"/>
    <cellStyle name="集計 8 7 4" xfId="6426" xr:uid="{3A872D91-CA8E-4A9C-85C3-0BE03F077D44}"/>
    <cellStyle name="集計 8 7 4 2" xfId="12677" xr:uid="{A71234D9-021B-42EC-895B-C79331339390}"/>
    <cellStyle name="集計 8 7 4 2 2" xfId="28292" xr:uid="{A3FEE35E-137B-4B9D-9F18-78717349B643}"/>
    <cellStyle name="集計 8 7 4 2 2 2" xfId="59522" xr:uid="{8F84A84F-C45C-4126-87C3-9872CD6B99E1}"/>
    <cellStyle name="集計 8 7 4 2 3" xfId="43907" xr:uid="{ED043483-9A89-4093-8BD7-A16F3C717453}"/>
    <cellStyle name="集計 8 7 4 3" xfId="22046" xr:uid="{595AB6D1-4A8B-4F69-BA34-6F850AAF5913}"/>
    <cellStyle name="集計 8 7 4 3 2" xfId="53276" xr:uid="{C31E51D0-AF0A-413D-884F-850D77B7CCBA}"/>
    <cellStyle name="集計 8 7 4 4" xfId="37661" xr:uid="{551A0FA6-60C2-4B38-9C69-119E06EDE229}"/>
    <cellStyle name="集計 8 7 5" xfId="9554" xr:uid="{33DAECA0-D5FD-4E8C-AA1C-B07F7A3D0E8B}"/>
    <cellStyle name="集計 8 7 5 2" xfId="25169" xr:uid="{8602340B-10A1-47FD-81BF-4419CED73E78}"/>
    <cellStyle name="集計 8 7 5 2 2" xfId="56399" xr:uid="{5ABFB3F7-703E-486F-B5B2-1C112E890406}"/>
    <cellStyle name="集計 8 7 5 3" xfId="40784" xr:uid="{2D1EB5FE-512F-4F32-AAEF-83E547ABD695}"/>
    <cellStyle name="集計 8 7 6" xfId="15800" xr:uid="{9B58D22B-9ADE-4675-BB40-853F49030A7E}"/>
    <cellStyle name="集計 8 7 6 2" xfId="31415" xr:uid="{C1EE3805-B300-4C04-B493-049C49A1D9C2}"/>
    <cellStyle name="集計 8 7 6 2 2" xfId="62645" xr:uid="{5B88DFBC-52B9-41B0-93C3-D223B82435CD}"/>
    <cellStyle name="集計 8 7 6 3" xfId="47030" xr:uid="{CE284D24-83E1-4AD7-8B6B-7DB7D50C83C4}"/>
    <cellStyle name="集計 8 7 7" xfId="18923" xr:uid="{F05EEFA1-36E0-4FA9-A2C2-2344D3E5C88E}"/>
    <cellStyle name="集計 8 7 7 2" xfId="50153" xr:uid="{54D449AA-B869-44A5-B18A-A827DC975208}"/>
    <cellStyle name="集計 8 7 8" xfId="34538" xr:uid="{C6B84CC0-BDC8-4A05-84F1-DAC116040ACD}"/>
    <cellStyle name="集計 8 8" xfId="3306" xr:uid="{E53F590C-8DB0-4B2A-A0D8-FF4CEBCDE2F6}"/>
    <cellStyle name="集計 8 8 2" xfId="3307" xr:uid="{28C2C610-C794-411C-BC5C-616F3F20C284}"/>
    <cellStyle name="集計 8 8 2 2" xfId="6430" xr:uid="{BEAB4367-44C7-48A7-8365-03A3C1B4781D}"/>
    <cellStyle name="集計 8 8 2 2 2" xfId="12681" xr:uid="{1AC52AB7-941A-4A4B-8C03-02F3CE940BD4}"/>
    <cellStyle name="集計 8 8 2 2 2 2" xfId="28296" xr:uid="{AFA56E1B-7FD1-4D87-8BF2-6EFDD71567F4}"/>
    <cellStyle name="集計 8 8 2 2 2 2 2" xfId="59526" xr:uid="{FFA11950-6319-4942-BB24-825E25FD28BB}"/>
    <cellStyle name="集計 8 8 2 2 2 3" xfId="43911" xr:uid="{1AC6B3C6-3F6E-4875-9859-43399DACA600}"/>
    <cellStyle name="集計 8 8 2 2 3" xfId="22050" xr:uid="{669CCA03-F451-45CE-B103-660A790743B7}"/>
    <cellStyle name="集計 8 8 2 2 3 2" xfId="53280" xr:uid="{979AE819-9C67-4BB1-AB34-31988821C491}"/>
    <cellStyle name="集計 8 8 2 2 4" xfId="37665" xr:uid="{EEAD8A4E-1814-4B32-9347-A8B6D545FCBD}"/>
    <cellStyle name="集計 8 8 2 3" xfId="9558" xr:uid="{F47BB12D-8689-41A6-8777-575FD8527D05}"/>
    <cellStyle name="集計 8 8 2 3 2" xfId="25173" xr:uid="{C12772FB-16BD-4E9A-9B12-108709611D4E}"/>
    <cellStyle name="集計 8 8 2 3 2 2" xfId="56403" xr:uid="{061BA518-9269-4473-8FF3-0829B7B6B29A}"/>
    <cellStyle name="集計 8 8 2 3 3" xfId="40788" xr:uid="{C8F98FFE-5EDE-4246-956B-DC1CECEE837D}"/>
    <cellStyle name="集計 8 8 2 4" xfId="15804" xr:uid="{754C8D24-5A4F-477D-B2F9-12CB46C05E6A}"/>
    <cellStyle name="集計 8 8 2 4 2" xfId="31419" xr:uid="{A4E1EAD3-3E50-4D09-BAAF-347BD25D7C99}"/>
    <cellStyle name="集計 8 8 2 4 2 2" xfId="62649" xr:uid="{45FD7117-0D91-4D30-BECD-C62C31205F38}"/>
    <cellStyle name="集計 8 8 2 4 3" xfId="47034" xr:uid="{E49937F6-1F3D-431B-ACBE-75F28CDD92EA}"/>
    <cellStyle name="集計 8 8 2 5" xfId="18927" xr:uid="{B21041FF-ACD8-4428-9479-0A10DB58F980}"/>
    <cellStyle name="集計 8 8 2 5 2" xfId="50157" xr:uid="{C072334A-C390-4397-88DE-6000CB873783}"/>
    <cellStyle name="集計 8 8 2 6" xfId="34542" xr:uid="{276916B3-9D24-4A79-AA57-83008D7206D2}"/>
    <cellStyle name="集計 8 8 3" xfId="3308" xr:uid="{591C4FAD-9889-47F6-95B6-5F5DADD3B5DB}"/>
    <cellStyle name="集計 8 8 3 2" xfId="6431" xr:uid="{4B509554-A488-4276-B2F0-7A83609F3F50}"/>
    <cellStyle name="集計 8 8 3 2 2" xfId="12682" xr:uid="{1FA34AFF-B5E9-417E-B5EF-3C9DC105956F}"/>
    <cellStyle name="集計 8 8 3 2 2 2" xfId="28297" xr:uid="{086CB9A8-01C7-47C9-8C71-05814385B05F}"/>
    <cellStyle name="集計 8 8 3 2 2 2 2" xfId="59527" xr:uid="{717C041C-E9DF-4C84-80A2-19C6D9BD4F64}"/>
    <cellStyle name="集計 8 8 3 2 2 3" xfId="43912" xr:uid="{474D8195-11A6-4169-8AA2-9BD03284CA69}"/>
    <cellStyle name="集計 8 8 3 2 3" xfId="22051" xr:uid="{DC8E5B1E-E4F7-4C8F-8FCD-C1C019B7D4A9}"/>
    <cellStyle name="集計 8 8 3 2 3 2" xfId="53281" xr:uid="{4F83347F-77CB-4242-AF0B-EC6CA085CD0E}"/>
    <cellStyle name="集計 8 8 3 2 4" xfId="37666" xr:uid="{B47FBEF0-355C-47A4-A593-BCA53081D69F}"/>
    <cellStyle name="集計 8 8 3 3" xfId="9559" xr:uid="{EE79132E-2C87-4AD4-8DBF-CA4BA4083AB3}"/>
    <cellStyle name="集計 8 8 3 3 2" xfId="25174" xr:uid="{11FE8D5E-225C-4896-88DB-556B4E548E75}"/>
    <cellStyle name="集計 8 8 3 3 2 2" xfId="56404" xr:uid="{E039A1F3-F703-4643-92D1-8644D70CAE14}"/>
    <cellStyle name="集計 8 8 3 3 3" xfId="40789" xr:uid="{5417096F-C16A-49F8-97DC-D45AF1462A1F}"/>
    <cellStyle name="集計 8 8 3 4" xfId="15805" xr:uid="{9ED3A82F-9FE0-48E3-ACBE-D835B81178BD}"/>
    <cellStyle name="集計 8 8 3 4 2" xfId="31420" xr:uid="{898F7B87-E3D5-4861-B450-CD46CA6EDC1A}"/>
    <cellStyle name="集計 8 8 3 4 2 2" xfId="62650" xr:uid="{6F343A22-85AF-44D7-8F48-7C1E70C4AA1A}"/>
    <cellStyle name="集計 8 8 3 4 3" xfId="47035" xr:uid="{0BA2ADC1-389C-4484-B03A-9070F32F4D5E}"/>
    <cellStyle name="集計 8 8 3 5" xfId="18928" xr:uid="{9B221DC3-A33A-45D8-B2B7-DF459A7653A0}"/>
    <cellStyle name="集計 8 8 3 5 2" xfId="50158" xr:uid="{2B3528D9-2C11-40D2-92D4-4E88BA83E3FD}"/>
    <cellStyle name="集計 8 8 3 6" xfId="34543" xr:uid="{13F6A7C4-910C-421E-8D7B-40B31A657A9B}"/>
    <cellStyle name="集計 8 8 4" xfId="6429" xr:uid="{CB9BD62F-4F52-4CB4-89BD-FEC7D92CAF11}"/>
    <cellStyle name="集計 8 8 4 2" xfId="12680" xr:uid="{36906A8F-5A55-4B7D-88EE-F23C6721EB12}"/>
    <cellStyle name="集計 8 8 4 2 2" xfId="28295" xr:uid="{9101D037-F304-43EB-BCCC-B9F928391945}"/>
    <cellStyle name="集計 8 8 4 2 2 2" xfId="59525" xr:uid="{C8DCA164-C9EE-4E14-9380-D39ADD0DEACA}"/>
    <cellStyle name="集計 8 8 4 2 3" xfId="43910" xr:uid="{76980797-1033-4911-AE35-467996928D6E}"/>
    <cellStyle name="集計 8 8 4 3" xfId="22049" xr:uid="{47FBCBE0-11FD-4E6D-8A86-746819E669E5}"/>
    <cellStyle name="集計 8 8 4 3 2" xfId="53279" xr:uid="{8093BEF0-B7A0-4EF5-A09F-E7A13132FC4E}"/>
    <cellStyle name="集計 8 8 4 4" xfId="37664" xr:uid="{FDE00939-6BB5-43E0-86EF-358D30564E57}"/>
    <cellStyle name="集計 8 8 5" xfId="9557" xr:uid="{312C0B70-E41A-43AD-AE87-0F8F1B057844}"/>
    <cellStyle name="集計 8 8 5 2" xfId="25172" xr:uid="{B5A4DB21-A1E3-470C-A8CC-60BC9B3D319D}"/>
    <cellStyle name="集計 8 8 5 2 2" xfId="56402" xr:uid="{AE97FEA9-50BA-4509-BF23-3B796F176A0B}"/>
    <cellStyle name="集計 8 8 5 3" xfId="40787" xr:uid="{43BDDACB-B74A-4260-8DEF-67EB352DABCE}"/>
    <cellStyle name="集計 8 8 6" xfId="15803" xr:uid="{E7329E7A-E27C-4213-A81E-8D19F67F8C15}"/>
    <cellStyle name="集計 8 8 6 2" xfId="31418" xr:uid="{BA4459EA-983D-45A2-AE7D-F5B170EAD2F7}"/>
    <cellStyle name="集計 8 8 6 2 2" xfId="62648" xr:uid="{BC8A0222-C75C-427D-8AF2-7DB949B9CE4F}"/>
    <cellStyle name="集計 8 8 6 3" xfId="47033" xr:uid="{7155DDA0-4988-4BC5-8DE7-53B02D451473}"/>
    <cellStyle name="集計 8 8 7" xfId="18926" xr:uid="{FE1B10B4-A5A7-4A54-879B-90FF3D7E2C08}"/>
    <cellStyle name="集計 8 8 7 2" xfId="50156" xr:uid="{C2AF3406-91E7-43A5-A7B1-D46CAF4231C1}"/>
    <cellStyle name="集計 8 8 8" xfId="34541" xr:uid="{6A814D93-C560-4CE4-ABA0-F5190639E480}"/>
    <cellStyle name="集計 8 9" xfId="3309" xr:uid="{FBA239CC-0ADF-44DA-A825-6367C203185A}"/>
    <cellStyle name="集計 8 9 2" xfId="3310" xr:uid="{D9B7A561-0A3F-4B24-8AFE-DA54B52D9510}"/>
    <cellStyle name="集計 8 9 2 2" xfId="6433" xr:uid="{08B01940-5744-4187-BEBA-B23525472C96}"/>
    <cellStyle name="集計 8 9 2 2 2" xfId="12684" xr:uid="{37879097-C91C-421F-A2DB-20E94D23A008}"/>
    <cellStyle name="集計 8 9 2 2 2 2" xfId="28299" xr:uid="{254A099C-74AC-4914-AE1A-CA16FF79A83A}"/>
    <cellStyle name="集計 8 9 2 2 2 2 2" xfId="59529" xr:uid="{46BA18D7-2BD9-421F-9C77-3A9323AC625C}"/>
    <cellStyle name="集計 8 9 2 2 2 3" xfId="43914" xr:uid="{DB1BD10A-A0DA-4495-A13D-69B1AA300CF5}"/>
    <cellStyle name="集計 8 9 2 2 3" xfId="22053" xr:uid="{B46C0CD6-830C-4A94-8875-8CF5994E5F2B}"/>
    <cellStyle name="集計 8 9 2 2 3 2" xfId="53283" xr:uid="{4A8DD359-9B51-46CC-AFEC-98F703314889}"/>
    <cellStyle name="集計 8 9 2 2 4" xfId="37668" xr:uid="{6CC55D12-22E2-4D1C-85AA-32F75509D80E}"/>
    <cellStyle name="集計 8 9 2 3" xfId="9561" xr:uid="{CA78994B-1234-4CC1-8C55-8C76B3F064A8}"/>
    <cellStyle name="集計 8 9 2 3 2" xfId="25176" xr:uid="{6527E1FC-E044-4D78-BFF0-E0977D9A9232}"/>
    <cellStyle name="集計 8 9 2 3 2 2" xfId="56406" xr:uid="{E66259A7-6308-490F-BB67-A384DF504CFC}"/>
    <cellStyle name="集計 8 9 2 3 3" xfId="40791" xr:uid="{A79E6AD5-2E5B-468B-A964-1419F6001D9B}"/>
    <cellStyle name="集計 8 9 2 4" xfId="15807" xr:uid="{9959D46A-0540-400D-8AB9-F57E3DD4B3F9}"/>
    <cellStyle name="集計 8 9 2 4 2" xfId="31422" xr:uid="{A2F21A24-A75E-4490-8538-D1FC5ECB0A08}"/>
    <cellStyle name="集計 8 9 2 4 2 2" xfId="62652" xr:uid="{E45ABD65-47BC-4BBD-8726-DFEAFAC7FD03}"/>
    <cellStyle name="集計 8 9 2 4 3" xfId="47037" xr:uid="{A02D9B01-DCC1-4890-99D4-9D6BBA47BDD7}"/>
    <cellStyle name="集計 8 9 2 5" xfId="18930" xr:uid="{258ABAA5-4C6A-4D61-940E-42662F8457A7}"/>
    <cellStyle name="集計 8 9 2 5 2" xfId="50160" xr:uid="{418CCD2E-DAE4-4FED-9D22-0B7E679153E1}"/>
    <cellStyle name="集計 8 9 2 6" xfId="34545" xr:uid="{88895359-8B52-4057-BF2E-5A74CD7FFBCB}"/>
    <cellStyle name="集計 8 9 3" xfId="3311" xr:uid="{28C2BB15-2828-491E-87DC-B23EB6045096}"/>
    <cellStyle name="集計 8 9 3 2" xfId="6434" xr:uid="{630D16E7-9DAE-4866-9E4A-04855F184DEF}"/>
    <cellStyle name="集計 8 9 3 2 2" xfId="12685" xr:uid="{A7334D47-B8E9-4939-86C3-D4388CCF91E9}"/>
    <cellStyle name="集計 8 9 3 2 2 2" xfId="28300" xr:uid="{76455C11-60F8-4F49-BDCC-96962ADD92BF}"/>
    <cellStyle name="集計 8 9 3 2 2 2 2" xfId="59530" xr:uid="{7EBA145A-6889-4BBD-9601-23AD44F62F08}"/>
    <cellStyle name="集計 8 9 3 2 2 3" xfId="43915" xr:uid="{927CB22B-EC55-4C17-80C2-288ABA9822C0}"/>
    <cellStyle name="集計 8 9 3 2 3" xfId="22054" xr:uid="{FEB4CC69-9D7B-4268-AB26-3CE6FF0E5AB9}"/>
    <cellStyle name="集計 8 9 3 2 3 2" xfId="53284" xr:uid="{67C1D576-1417-4907-86AE-8914B1894C09}"/>
    <cellStyle name="集計 8 9 3 2 4" xfId="37669" xr:uid="{B767D3A9-2B10-4FDB-9AF4-64072CCA9D1B}"/>
    <cellStyle name="集計 8 9 3 3" xfId="9562" xr:uid="{E7315ABC-89F9-4E40-86F8-433362F85828}"/>
    <cellStyle name="集計 8 9 3 3 2" xfId="25177" xr:uid="{23C6DBD6-88C1-49C2-B799-E3A7C843DC29}"/>
    <cellStyle name="集計 8 9 3 3 2 2" xfId="56407" xr:uid="{5F7D5C01-DAD8-4AF7-B826-99687F1D9B80}"/>
    <cellStyle name="集計 8 9 3 3 3" xfId="40792" xr:uid="{C9249965-43A5-4A8E-814F-F2C21E720AE3}"/>
    <cellStyle name="集計 8 9 3 4" xfId="15808" xr:uid="{39F6FB81-8A31-4D78-AD71-C52389C5A92D}"/>
    <cellStyle name="集計 8 9 3 4 2" xfId="31423" xr:uid="{0C262265-08CE-4E24-851C-564B7FC69A52}"/>
    <cellStyle name="集計 8 9 3 4 2 2" xfId="62653" xr:uid="{D6F2AB83-5B49-4E5E-ACAD-5D96A3C6FA0B}"/>
    <cellStyle name="集計 8 9 3 4 3" xfId="47038" xr:uid="{A78267F4-E1B1-40A1-AEFE-0F995D1BDC1C}"/>
    <cellStyle name="集計 8 9 3 5" xfId="18931" xr:uid="{50A4CC78-BE03-461B-9930-20314D2F4E6F}"/>
    <cellStyle name="集計 8 9 3 5 2" xfId="50161" xr:uid="{4FEC0EA7-CD8F-4473-8CD4-B75A6B4E7E18}"/>
    <cellStyle name="集計 8 9 3 6" xfId="34546" xr:uid="{04D3009E-F73B-4D11-BD32-69E8A05E48A8}"/>
    <cellStyle name="集計 8 9 4" xfId="6432" xr:uid="{B3C94BFE-B510-43FA-A446-A365793DED73}"/>
    <cellStyle name="集計 8 9 4 2" xfId="12683" xr:uid="{BE3974C1-4BAC-4FAE-BCE5-5C73D20A7619}"/>
    <cellStyle name="集計 8 9 4 2 2" xfId="28298" xr:uid="{B60BD1F2-4FBA-4B1C-8AE8-F80BEE8AC4EB}"/>
    <cellStyle name="集計 8 9 4 2 2 2" xfId="59528" xr:uid="{502B59E2-A6B8-4030-ACE5-FC9373EB7589}"/>
    <cellStyle name="集計 8 9 4 2 3" xfId="43913" xr:uid="{5DBCFA2E-5DC6-4658-8773-DA87AD6804F5}"/>
    <cellStyle name="集計 8 9 4 3" xfId="22052" xr:uid="{7CB1339F-AD57-4DBE-ABB0-D4C3FAE1E3EC}"/>
    <cellStyle name="集計 8 9 4 3 2" xfId="53282" xr:uid="{CF3D66E1-3934-41E5-9F73-45672075F99E}"/>
    <cellStyle name="集計 8 9 4 4" xfId="37667" xr:uid="{D267DED1-07E6-43E3-A47F-C2F7C9998916}"/>
    <cellStyle name="集計 8 9 5" xfId="9560" xr:uid="{2058172F-66DF-4044-8765-09DA3B968ACC}"/>
    <cellStyle name="集計 8 9 5 2" xfId="25175" xr:uid="{64A5A523-3998-4350-A562-B0BFA3DDC510}"/>
    <cellStyle name="集計 8 9 5 2 2" xfId="56405" xr:uid="{660FE3F9-74D8-491F-B2FA-DFF6CE4E8C98}"/>
    <cellStyle name="集計 8 9 5 3" xfId="40790" xr:uid="{0125F9BF-7F60-48F8-AF5D-3413AB880B34}"/>
    <cellStyle name="集計 8 9 6" xfId="15806" xr:uid="{0F1F7F33-FDA7-4A0A-80C9-107C78B957B4}"/>
    <cellStyle name="集計 8 9 6 2" xfId="31421" xr:uid="{77AC2A00-7A8B-48AB-8207-BFC98D90D3F2}"/>
    <cellStyle name="集計 8 9 6 2 2" xfId="62651" xr:uid="{400D9217-60ED-46A1-9688-58E208A972FB}"/>
    <cellStyle name="集計 8 9 6 3" xfId="47036" xr:uid="{559ABF95-8B94-4AC1-84FC-5A70AFBA1320}"/>
    <cellStyle name="集計 8 9 7" xfId="18929" xr:uid="{08C8FF54-7788-46E8-B785-6CA760C93B04}"/>
    <cellStyle name="集計 8 9 7 2" xfId="50159" xr:uid="{07BF21C6-A3EB-48E0-B7E9-989020FE3A7C}"/>
    <cellStyle name="集計 8 9 8" xfId="34544" xr:uid="{548B7A6E-3CAF-450E-8369-60172F7B68E1}"/>
    <cellStyle name="集計 9" xfId="3312" xr:uid="{AC388CFB-2219-48CD-9699-EA963ABAC9E6}"/>
    <cellStyle name="集計 9 10" xfId="3313" xr:uid="{861E7575-ADFE-40EC-8D07-A8D1183984BE}"/>
    <cellStyle name="集計 9 10 2" xfId="3314" xr:uid="{9620D640-6C98-46A6-8554-FEA1BB92EA88}"/>
    <cellStyle name="集計 9 10 2 2" xfId="6437" xr:uid="{CEACD63F-48EA-4B96-89F5-17AB1DD2AB70}"/>
    <cellStyle name="集計 9 10 2 2 2" xfId="12688" xr:uid="{1CD2E509-3333-4262-B677-7A49617BFFC1}"/>
    <cellStyle name="集計 9 10 2 2 2 2" xfId="28303" xr:uid="{16CF03A7-6ABE-40DC-8538-490FE216D933}"/>
    <cellStyle name="集計 9 10 2 2 2 2 2" xfId="59533" xr:uid="{C437CBEE-DC0F-4AC1-A89E-89AA04653C50}"/>
    <cellStyle name="集計 9 10 2 2 2 3" xfId="43918" xr:uid="{030B2267-C287-4FA1-8A56-8419F998563F}"/>
    <cellStyle name="集計 9 10 2 2 3" xfId="22057" xr:uid="{43CA3182-0E15-49B0-A38A-01BBCFE893CC}"/>
    <cellStyle name="集計 9 10 2 2 3 2" xfId="53287" xr:uid="{B093146A-333C-4D01-A091-139732A9C89E}"/>
    <cellStyle name="集計 9 10 2 2 4" xfId="37672" xr:uid="{DD530F6F-A8C8-4005-B800-299D6B408719}"/>
    <cellStyle name="集計 9 10 2 3" xfId="9565" xr:uid="{BBA812F4-A814-4977-9282-CC1C641B204A}"/>
    <cellStyle name="集計 9 10 2 3 2" xfId="25180" xr:uid="{AF1072FF-B90E-41A7-A421-259F852F8F27}"/>
    <cellStyle name="集計 9 10 2 3 2 2" xfId="56410" xr:uid="{FBABD341-E7FB-4799-9EB5-CFF43AF5B549}"/>
    <cellStyle name="集計 9 10 2 3 3" xfId="40795" xr:uid="{C70E359C-3B07-49C6-9C79-9C7353291993}"/>
    <cellStyle name="集計 9 10 2 4" xfId="15811" xr:uid="{33DCAC38-B39F-4775-8F91-CA16D15A32AE}"/>
    <cellStyle name="集計 9 10 2 4 2" xfId="31426" xr:uid="{DD934B2D-EA3C-488B-A0E4-ACEEC0D095D3}"/>
    <cellStyle name="集計 9 10 2 4 2 2" xfId="62656" xr:uid="{4B3354FB-9D24-4F3D-B6AB-5816E82621C4}"/>
    <cellStyle name="集計 9 10 2 4 3" xfId="47041" xr:uid="{384B2712-A3BB-4422-9195-7FE5BFBA66D3}"/>
    <cellStyle name="集計 9 10 2 5" xfId="18934" xr:uid="{7819C6AD-9255-4892-846A-1168352566C3}"/>
    <cellStyle name="集計 9 10 2 5 2" xfId="50164" xr:uid="{BCD9AF20-5932-42A1-BBAE-1B9D8F2DD826}"/>
    <cellStyle name="集計 9 10 2 6" xfId="34549" xr:uid="{77C94DFF-881A-443D-A9A0-4DD5A1810BC0}"/>
    <cellStyle name="集計 9 10 3" xfId="3315" xr:uid="{B3AE0949-2CA9-40B5-B052-AB722F6D1A57}"/>
    <cellStyle name="集計 9 10 3 2" xfId="6438" xr:uid="{E36024FC-0B58-4C83-BAE5-33BF8FA69FCA}"/>
    <cellStyle name="集計 9 10 3 2 2" xfId="12689" xr:uid="{0CE1164A-58DA-49ED-815D-21011F4C8AA4}"/>
    <cellStyle name="集計 9 10 3 2 2 2" xfId="28304" xr:uid="{E7F62A2D-AC81-4532-8BDA-9E7445BA4AD3}"/>
    <cellStyle name="集計 9 10 3 2 2 2 2" xfId="59534" xr:uid="{781DF391-4F75-46A7-A4A6-D2A29B3BCEA5}"/>
    <cellStyle name="集計 9 10 3 2 2 3" xfId="43919" xr:uid="{D9ABCD18-4F06-4488-AF81-842BA27088B6}"/>
    <cellStyle name="集計 9 10 3 2 3" xfId="22058" xr:uid="{29BF04DE-F6FB-4FB0-953B-E51C5CC169A9}"/>
    <cellStyle name="集計 9 10 3 2 3 2" xfId="53288" xr:uid="{0878B3BA-FC46-4A48-9C6E-E05BB6DE4760}"/>
    <cellStyle name="集計 9 10 3 2 4" xfId="37673" xr:uid="{3C82A9A0-BEDF-4DD2-8AAB-AC1932F37596}"/>
    <cellStyle name="集計 9 10 3 3" xfId="9566" xr:uid="{96B37D97-2EFB-43D1-A9CC-C724B577BCB7}"/>
    <cellStyle name="集計 9 10 3 3 2" xfId="25181" xr:uid="{2863C32E-4FBD-4662-BA4F-6D7DAFB94565}"/>
    <cellStyle name="集計 9 10 3 3 2 2" xfId="56411" xr:uid="{D627CABC-7D85-4002-A396-0F42F9BC4C98}"/>
    <cellStyle name="集計 9 10 3 3 3" xfId="40796" xr:uid="{0B8493B0-4A56-4849-9D22-4FC0E0D38E3F}"/>
    <cellStyle name="集計 9 10 3 4" xfId="15812" xr:uid="{89270F7D-490A-4E8A-A423-A3BFE89432F8}"/>
    <cellStyle name="集計 9 10 3 4 2" xfId="31427" xr:uid="{16416B54-E1C8-417E-97AE-3A0CE5A2E7BA}"/>
    <cellStyle name="集計 9 10 3 4 2 2" xfId="62657" xr:uid="{EB5BCA97-6FB3-4145-89C8-54355BAAD6ED}"/>
    <cellStyle name="集計 9 10 3 4 3" xfId="47042" xr:uid="{E34EAA9E-6C92-485A-9554-E4E0E927986E}"/>
    <cellStyle name="集計 9 10 3 5" xfId="18935" xr:uid="{1A93722C-2EC7-4E13-993F-E2800E23A46F}"/>
    <cellStyle name="集計 9 10 3 5 2" xfId="50165" xr:uid="{285DDCB4-42CE-4A91-923F-4244E254D664}"/>
    <cellStyle name="集計 9 10 3 6" xfId="34550" xr:uid="{C7561ED5-F7E0-4E54-AA7A-2C6A375BFC09}"/>
    <cellStyle name="集計 9 10 4" xfId="6436" xr:uid="{B8BB4D3C-5DA0-4567-ABAD-6E68877975F3}"/>
    <cellStyle name="集計 9 10 4 2" xfId="12687" xr:uid="{C24EDFDF-A255-4BB9-A988-239001214CC9}"/>
    <cellStyle name="集計 9 10 4 2 2" xfId="28302" xr:uid="{5D7A6973-AB88-47D9-A2F4-B6F8C6AAE76C}"/>
    <cellStyle name="集計 9 10 4 2 2 2" xfId="59532" xr:uid="{CC25DE85-3ADC-4BDC-8FCC-167A0614748F}"/>
    <cellStyle name="集計 9 10 4 2 3" xfId="43917" xr:uid="{72901C3A-3DB9-486D-A62F-FF639B76465C}"/>
    <cellStyle name="集計 9 10 4 3" xfId="22056" xr:uid="{3164544D-AE91-4A22-B642-2F137509B334}"/>
    <cellStyle name="集計 9 10 4 3 2" xfId="53286" xr:uid="{C8BEBD63-31BE-46BA-8D54-DD8D2E4ADA2D}"/>
    <cellStyle name="集計 9 10 4 4" xfId="37671" xr:uid="{72741742-0BF0-4106-9C8D-571FBA3C3ECF}"/>
    <cellStyle name="集計 9 10 5" xfId="9564" xr:uid="{D0CFAEA9-C02B-47B8-9C05-E4A9E0845D27}"/>
    <cellStyle name="集計 9 10 5 2" xfId="25179" xr:uid="{57209278-8924-4F00-A481-2C64C3CF14BE}"/>
    <cellStyle name="集計 9 10 5 2 2" xfId="56409" xr:uid="{F450ABB6-E0A4-4FE3-BDB3-06E3DA265F9F}"/>
    <cellStyle name="集計 9 10 5 3" xfId="40794" xr:uid="{6401E1CE-9471-497D-B479-0ABE1E7E589F}"/>
    <cellStyle name="集計 9 10 6" xfId="15810" xr:uid="{DE863BAD-E7AA-4CB1-B584-1FF6D09EE87A}"/>
    <cellStyle name="集計 9 10 6 2" xfId="31425" xr:uid="{A2BDEA6C-05DB-4736-9E1E-38C566A529C8}"/>
    <cellStyle name="集計 9 10 6 2 2" xfId="62655" xr:uid="{BE98A9EE-6C03-421C-8C1E-DC6293A04AF5}"/>
    <cellStyle name="集計 9 10 6 3" xfId="47040" xr:uid="{81AC48C1-1DF5-4766-9ECD-04CE82B67F87}"/>
    <cellStyle name="集計 9 10 7" xfId="18933" xr:uid="{8602B491-B29E-4B53-BC3E-DE866E2F1AC9}"/>
    <cellStyle name="集計 9 10 7 2" xfId="50163" xr:uid="{0659A397-BDBB-4C2B-A9D1-52C82F99E537}"/>
    <cellStyle name="集計 9 10 8" xfId="34548" xr:uid="{5991F045-68D5-4DC0-8A25-8D82AAE2356E}"/>
    <cellStyle name="集計 9 11" xfId="3316" xr:uid="{77281091-D7B6-4DC7-9A46-EBDB117742F7}"/>
    <cellStyle name="集計 9 11 2" xfId="3317" xr:uid="{5AAB658A-79E6-4280-A6EB-D00FC5E465F3}"/>
    <cellStyle name="集計 9 11 2 2" xfId="6440" xr:uid="{11C0F3F1-133F-4461-9E3F-0E2A032CB6D2}"/>
    <cellStyle name="集計 9 11 2 2 2" xfId="12691" xr:uid="{179F9FA6-E156-4FF0-83DD-F7E2A56945C8}"/>
    <cellStyle name="集計 9 11 2 2 2 2" xfId="28306" xr:uid="{135F865F-2C1B-4C4C-B30D-BD88B7CE665C}"/>
    <cellStyle name="集計 9 11 2 2 2 2 2" xfId="59536" xr:uid="{E80A6E75-B516-4BF9-9364-3AD98DABD8F5}"/>
    <cellStyle name="集計 9 11 2 2 2 3" xfId="43921" xr:uid="{7BE4EA61-66A2-4AC1-A3A7-8DC527E03117}"/>
    <cellStyle name="集計 9 11 2 2 3" xfId="22060" xr:uid="{B0761FCB-E585-4842-9112-7C2ECD1A33F5}"/>
    <cellStyle name="集計 9 11 2 2 3 2" xfId="53290" xr:uid="{181ACA29-6ED2-4928-962F-0E2CE24E106A}"/>
    <cellStyle name="集計 9 11 2 2 4" xfId="37675" xr:uid="{761838F1-CD12-45B6-A745-DD700D56FB46}"/>
    <cellStyle name="集計 9 11 2 3" xfId="9568" xr:uid="{E0593438-3C04-4811-BB57-45D72A6EBDD3}"/>
    <cellStyle name="集計 9 11 2 3 2" xfId="25183" xr:uid="{173D7089-E347-4070-ACC9-35FFC90662B7}"/>
    <cellStyle name="集計 9 11 2 3 2 2" xfId="56413" xr:uid="{28AC3599-D091-480F-A378-E6536955B378}"/>
    <cellStyle name="集計 9 11 2 3 3" xfId="40798" xr:uid="{BBCD1565-3F88-4838-8A7D-C6FA78EE05F1}"/>
    <cellStyle name="集計 9 11 2 4" xfId="15814" xr:uid="{66B6605E-ECDB-4C12-AE6D-6B4E2BDB8F68}"/>
    <cellStyle name="集計 9 11 2 4 2" xfId="31429" xr:uid="{6F2961E6-EC66-4C9B-9126-C3EAE94964C9}"/>
    <cellStyle name="集計 9 11 2 4 2 2" xfId="62659" xr:uid="{54D1ACBB-A159-4A3D-9886-EF70D5BC89AB}"/>
    <cellStyle name="集計 9 11 2 4 3" xfId="47044" xr:uid="{559A4C92-D439-417E-8127-DBC5DE8892D7}"/>
    <cellStyle name="集計 9 11 2 5" xfId="18937" xr:uid="{C91E6C61-540E-4D21-AA76-091C7A9A11F4}"/>
    <cellStyle name="集計 9 11 2 5 2" xfId="50167" xr:uid="{59605985-56F1-482F-BD5C-2E95510406A5}"/>
    <cellStyle name="集計 9 11 2 6" xfId="34552" xr:uid="{1FCA948C-8E90-499E-B4DB-81E2A8644B2E}"/>
    <cellStyle name="集計 9 11 3" xfId="3318" xr:uid="{022C0842-602D-40E9-BF35-A9B617FFE404}"/>
    <cellStyle name="集計 9 11 3 2" xfId="6441" xr:uid="{AF07DC03-7244-411B-AC74-8142E2718746}"/>
    <cellStyle name="集計 9 11 3 2 2" xfId="12692" xr:uid="{F531561B-A133-4419-B12B-DACABF906AEC}"/>
    <cellStyle name="集計 9 11 3 2 2 2" xfId="28307" xr:uid="{ACB5F4A8-5FC0-4C0F-BA68-665A4BE7308A}"/>
    <cellStyle name="集計 9 11 3 2 2 2 2" xfId="59537" xr:uid="{86450F21-FFBB-433E-882F-4FA302F749BF}"/>
    <cellStyle name="集計 9 11 3 2 2 3" xfId="43922" xr:uid="{445C28FA-0E12-478E-B117-5B20ABC03670}"/>
    <cellStyle name="集計 9 11 3 2 3" xfId="22061" xr:uid="{31E5DDFA-A193-49DE-B804-3C2888BB70B7}"/>
    <cellStyle name="集計 9 11 3 2 3 2" xfId="53291" xr:uid="{DC51A5E4-444A-4A60-A5F7-036E6BD1DDEE}"/>
    <cellStyle name="集計 9 11 3 2 4" xfId="37676" xr:uid="{490C2942-53B3-456B-BBF8-024724465C27}"/>
    <cellStyle name="集計 9 11 3 3" xfId="9569" xr:uid="{04136EB8-A029-4B63-8B5B-D6AC6CB23A32}"/>
    <cellStyle name="集計 9 11 3 3 2" xfId="25184" xr:uid="{3F4DD73A-12F1-4D82-82EE-69C729FB1C4E}"/>
    <cellStyle name="集計 9 11 3 3 2 2" xfId="56414" xr:uid="{1EB697A6-C4E2-4771-AF26-81788BA579C1}"/>
    <cellStyle name="集計 9 11 3 3 3" xfId="40799" xr:uid="{43D72ACC-FBFD-4601-940B-F26D4444B4C7}"/>
    <cellStyle name="集計 9 11 3 4" xfId="15815" xr:uid="{C9FC3D69-BDD3-49ED-8DEA-EE3638E72877}"/>
    <cellStyle name="集計 9 11 3 4 2" xfId="31430" xr:uid="{FF3FFF6D-1030-40DB-B20E-38F169727ACB}"/>
    <cellStyle name="集計 9 11 3 4 2 2" xfId="62660" xr:uid="{BA255B87-6ED3-49D5-9283-689C2F1D8FD2}"/>
    <cellStyle name="集計 9 11 3 4 3" xfId="47045" xr:uid="{13595DB5-359D-46B7-803B-41F8905D1E04}"/>
    <cellStyle name="集計 9 11 3 5" xfId="18938" xr:uid="{DDEF2490-4423-45FF-91E6-0D5DB3D87022}"/>
    <cellStyle name="集計 9 11 3 5 2" xfId="50168" xr:uid="{BA04E985-4EBD-4FF5-A97F-EB4BA72CCE17}"/>
    <cellStyle name="集計 9 11 3 6" xfId="34553" xr:uid="{B34206E3-6C0A-41CC-9C4A-BD8AC9F74FD8}"/>
    <cellStyle name="集計 9 11 4" xfId="6439" xr:uid="{A7FCF002-6B58-4188-9A1C-D22B01D9CDD2}"/>
    <cellStyle name="集計 9 11 4 2" xfId="12690" xr:uid="{FDFECA37-375E-4CD6-92A1-1A518378E48C}"/>
    <cellStyle name="集計 9 11 4 2 2" xfId="28305" xr:uid="{E389FCFD-FFF0-4506-B663-5BB005D8D1F0}"/>
    <cellStyle name="集計 9 11 4 2 2 2" xfId="59535" xr:uid="{57961E8C-C795-4845-9468-1BE21CDDB63D}"/>
    <cellStyle name="集計 9 11 4 2 3" xfId="43920" xr:uid="{DE2A32E5-B7DB-4075-BC1F-A09867CCD737}"/>
    <cellStyle name="集計 9 11 4 3" xfId="22059" xr:uid="{23A54732-F107-4A1F-A6DC-49A2E5185204}"/>
    <cellStyle name="集計 9 11 4 3 2" xfId="53289" xr:uid="{CDF4208B-3E42-4FC9-B565-46276A8DDEF1}"/>
    <cellStyle name="集計 9 11 4 4" xfId="37674" xr:uid="{1D1DF4D9-7447-4EF0-85DB-68EC57C41F60}"/>
    <cellStyle name="集計 9 11 5" xfId="9567" xr:uid="{FB4B89E6-3AD4-4439-B5CF-49299C67630A}"/>
    <cellStyle name="集計 9 11 5 2" xfId="25182" xr:uid="{F185E697-EB2E-4439-B1A5-7399E797841D}"/>
    <cellStyle name="集計 9 11 5 2 2" xfId="56412" xr:uid="{83A42BDD-9A9C-40CF-8E91-BA1DA4921EFC}"/>
    <cellStyle name="集計 9 11 5 3" xfId="40797" xr:uid="{011FCA09-AC5F-49FD-A729-03EDF47ABE96}"/>
    <cellStyle name="集計 9 11 6" xfId="15813" xr:uid="{3AAF9AE4-D6C6-4B59-B63A-9DA5F262CA39}"/>
    <cellStyle name="集計 9 11 6 2" xfId="31428" xr:uid="{BDAA951D-5661-41C3-AB87-8DCEAE7D304A}"/>
    <cellStyle name="集計 9 11 6 2 2" xfId="62658" xr:uid="{EF700A4B-ACA8-47A5-A87D-27D8BC916045}"/>
    <cellStyle name="集計 9 11 6 3" xfId="47043" xr:uid="{88FB4195-D60A-4A22-B7D9-297B9D16D1E4}"/>
    <cellStyle name="集計 9 11 7" xfId="18936" xr:uid="{6B342905-A1BA-4EE3-905A-7AE53BC6C2C9}"/>
    <cellStyle name="集計 9 11 7 2" xfId="50166" xr:uid="{F0AA0E7A-02A4-435E-A53B-CAC04D0FA57E}"/>
    <cellStyle name="集計 9 11 8" xfId="34551" xr:uid="{9F9F3FBD-23A3-4E40-9734-331E19382F2D}"/>
    <cellStyle name="集計 9 12" xfId="3319" xr:uid="{F9E68203-3561-4ECE-928E-CC553249AF8F}"/>
    <cellStyle name="集計 9 12 2" xfId="6442" xr:uid="{B19D736C-7129-44C4-A205-BD70582407BC}"/>
    <cellStyle name="集計 9 12 2 2" xfId="12693" xr:uid="{7E46C64C-1169-4CE8-9495-A234DE7B8D5E}"/>
    <cellStyle name="集計 9 12 2 2 2" xfId="28308" xr:uid="{CD143DAC-69BD-4B65-BF21-9A77D4E80E2C}"/>
    <cellStyle name="集計 9 12 2 2 2 2" xfId="59538" xr:uid="{53DA172F-9C40-4D1A-BE5E-0AB7EAD13546}"/>
    <cellStyle name="集計 9 12 2 2 3" xfId="43923" xr:uid="{C5430D16-729E-4CBE-9B8F-7B9F3873C4E5}"/>
    <cellStyle name="集計 9 12 2 3" xfId="22062" xr:uid="{501579ED-09CA-43E8-9CEB-6B9CBE48603C}"/>
    <cellStyle name="集計 9 12 2 3 2" xfId="53292" xr:uid="{79E69730-0AC8-4435-93CE-7EE71DA61DCA}"/>
    <cellStyle name="集計 9 12 2 4" xfId="37677" xr:uid="{D41D7713-C4BE-4F4C-AAFF-1E3BDD84F2FD}"/>
    <cellStyle name="集計 9 12 3" xfId="9570" xr:uid="{F3524F0A-364D-4A5C-9ECD-A944C91A5DC8}"/>
    <cellStyle name="集計 9 12 3 2" xfId="25185" xr:uid="{09872C52-D4C9-4EDA-82EB-10776F9E4FA5}"/>
    <cellStyle name="集計 9 12 3 2 2" xfId="56415" xr:uid="{8D256423-B8BA-4C80-9464-A749A4D86945}"/>
    <cellStyle name="集計 9 12 3 3" xfId="40800" xr:uid="{E28AFBEA-EE4E-4BDB-BDF6-3DE9B79F1F61}"/>
    <cellStyle name="集計 9 12 4" xfId="15816" xr:uid="{B6317C37-CC1F-4FD9-A1FB-C421816A983B}"/>
    <cellStyle name="集計 9 12 4 2" xfId="31431" xr:uid="{568212A4-782C-4F92-BA15-AD52ED509620}"/>
    <cellStyle name="集計 9 12 4 2 2" xfId="62661" xr:uid="{F3833AA0-117C-4BF4-83DE-D7894C79DEC5}"/>
    <cellStyle name="集計 9 12 4 3" xfId="47046" xr:uid="{F5B951D0-224E-4157-99F1-9DE8B114637A}"/>
    <cellStyle name="集計 9 12 5" xfId="18939" xr:uid="{61B86340-6D7E-479E-99D1-F73456213438}"/>
    <cellStyle name="集計 9 12 5 2" xfId="50169" xr:uid="{4B11BE06-8423-4240-8A9B-EFB6A326ED29}"/>
    <cellStyle name="集計 9 12 6" xfId="34554" xr:uid="{8AFD4647-F434-467C-B9E4-BF6FAAF89C46}"/>
    <cellStyle name="集計 9 13" xfId="3320" xr:uid="{6B62F0D8-D737-48BB-923D-BA4CBFFDD3D6}"/>
    <cellStyle name="集計 9 13 2" xfId="6443" xr:uid="{31892256-4189-4A63-800B-6882436690EE}"/>
    <cellStyle name="集計 9 13 2 2" xfId="12694" xr:uid="{D1AE90A3-629A-4564-BCF7-A965D2C83257}"/>
    <cellStyle name="集計 9 13 2 2 2" xfId="28309" xr:uid="{8C3FF1D2-1078-413E-B347-3C594EEF8BCD}"/>
    <cellStyle name="集計 9 13 2 2 2 2" xfId="59539" xr:uid="{2E2EDE7D-4E21-41E6-9297-BFEBBCFD3693}"/>
    <cellStyle name="集計 9 13 2 2 3" xfId="43924" xr:uid="{4E04F5AA-664D-4CCB-9C90-2125BFF15825}"/>
    <cellStyle name="集計 9 13 2 3" xfId="22063" xr:uid="{05CD7219-BD9D-4780-9BAE-705DFC45DD3E}"/>
    <cellStyle name="集計 9 13 2 3 2" xfId="53293" xr:uid="{B2F76A8A-BFEC-4114-9104-63D5EBA5E889}"/>
    <cellStyle name="集計 9 13 2 4" xfId="37678" xr:uid="{F6280982-52BE-4C2B-A828-052CFB58AC21}"/>
    <cellStyle name="集計 9 13 3" xfId="9571" xr:uid="{FBC73866-5FA4-47F0-9DEE-9F95019F9F54}"/>
    <cellStyle name="集計 9 13 3 2" xfId="25186" xr:uid="{B7F1FD53-C371-4E04-BAB4-ECDFF78EF1E5}"/>
    <cellStyle name="集計 9 13 3 2 2" xfId="56416" xr:uid="{2231EF3C-FF10-4593-AE09-98E0CAB4F71E}"/>
    <cellStyle name="集計 9 13 3 3" xfId="40801" xr:uid="{9A4A15BA-2C3B-41D6-8FAF-733072098278}"/>
    <cellStyle name="集計 9 13 4" xfId="15817" xr:uid="{C14268F7-D8BF-40D4-AF29-323213A6F315}"/>
    <cellStyle name="集計 9 13 4 2" xfId="31432" xr:uid="{8B9A9AEC-30FB-479F-8EFD-6A281CC043A6}"/>
    <cellStyle name="集計 9 13 4 2 2" xfId="62662" xr:uid="{AFD8B093-42B7-4DA1-A834-73668AB5A197}"/>
    <cellStyle name="集計 9 13 4 3" xfId="47047" xr:uid="{C3AFA97C-1A7E-480C-ACA6-5FF4E01EABEC}"/>
    <cellStyle name="集計 9 13 5" xfId="18940" xr:uid="{A4192DA0-E8D6-4D6A-912A-D9EA02DB6177}"/>
    <cellStyle name="集計 9 13 5 2" xfId="50170" xr:uid="{4F91B9C6-618C-45F9-94BE-2BE227755635}"/>
    <cellStyle name="集計 9 13 6" xfId="34555" xr:uid="{782D0A66-60DD-470B-B4A2-574C4E5EAF29}"/>
    <cellStyle name="集計 9 14" xfId="6435" xr:uid="{D8211462-22E5-4708-873E-E39E01A72EB3}"/>
    <cellStyle name="集計 9 14 2" xfId="12686" xr:uid="{67CA1968-45CE-4549-A03C-0F99D4285720}"/>
    <cellStyle name="集計 9 14 2 2" xfId="28301" xr:uid="{7605ACE7-681B-456B-B8C0-EA6AF8103F41}"/>
    <cellStyle name="集計 9 14 2 2 2" xfId="59531" xr:uid="{EBA12F4B-68F8-495A-B1A3-7EEFA03C9519}"/>
    <cellStyle name="集計 9 14 2 3" xfId="43916" xr:uid="{C78F0C15-DC76-4CBA-9406-770E3ED7B83D}"/>
    <cellStyle name="集計 9 14 3" xfId="22055" xr:uid="{475B597B-6FE3-4A07-A840-6CA1C9F2EBA5}"/>
    <cellStyle name="集計 9 14 3 2" xfId="53285" xr:uid="{D8C2696D-711C-4913-AFBF-1AB2E8A53D19}"/>
    <cellStyle name="集計 9 14 4" xfId="37670" xr:uid="{0F3BF0DA-3EB1-4E14-9A07-E6BC6FC9F82A}"/>
    <cellStyle name="集計 9 15" xfId="9563" xr:uid="{15BAD6E9-0F24-481D-B058-5ABF52AE7DCF}"/>
    <cellStyle name="集計 9 15 2" xfId="25178" xr:uid="{E116BBE8-42AC-4979-A8D4-517539AFB7A6}"/>
    <cellStyle name="集計 9 15 2 2" xfId="56408" xr:uid="{7DAFF4F3-7430-4A72-9D03-A8BB5CF17486}"/>
    <cellStyle name="集計 9 15 3" xfId="40793" xr:uid="{CDF8F7FF-83B5-4CBB-9BDC-CFA3F4789215}"/>
    <cellStyle name="集計 9 16" xfId="15809" xr:uid="{34C18EE9-E035-4226-A631-1364C8137F78}"/>
    <cellStyle name="集計 9 16 2" xfId="31424" xr:uid="{BFF50A07-EC1D-4D7D-90AC-8FB1871E8972}"/>
    <cellStyle name="集計 9 16 2 2" xfId="62654" xr:uid="{FDA5DC9F-2B83-4790-904A-6905238F88D6}"/>
    <cellStyle name="集計 9 16 3" xfId="47039" xr:uid="{B6609DF5-13B7-4941-B5C0-39A88E69261E}"/>
    <cellStyle name="集計 9 17" xfId="18932" xr:uid="{48A4E0F8-1365-4015-A56A-B98587AF98A6}"/>
    <cellStyle name="集計 9 17 2" xfId="50162" xr:uid="{1419630B-477C-48C5-9EF8-B51BD6C0742F}"/>
    <cellStyle name="集計 9 18" xfId="34547" xr:uid="{B8627C65-D4DA-4226-9FFF-046CAC25C386}"/>
    <cellStyle name="集計 9 19" xfId="62962" xr:uid="{BC4D04E8-F65A-4C51-8C23-699E178A6AFC}"/>
    <cellStyle name="集計 9 2" xfId="3321" xr:uid="{E6AED190-C909-4799-95D9-439CD2390166}"/>
    <cellStyle name="集計 9 2 10" xfId="63279" xr:uid="{D8735B9C-2B18-4CF3-839F-C4FAD22FD37A}"/>
    <cellStyle name="集計 9 2 2" xfId="3322" xr:uid="{EC8D4C44-CEBE-413A-90AF-C19C2172BB18}"/>
    <cellStyle name="集計 9 2 2 2" xfId="6445" xr:uid="{DE18F1DC-6CE1-453C-B5CE-BC2F79192199}"/>
    <cellStyle name="集計 9 2 2 2 2" xfId="12696" xr:uid="{22662449-38C4-4D00-9A17-E9B0C5AFCBA7}"/>
    <cellStyle name="集計 9 2 2 2 2 2" xfId="28311" xr:uid="{CCF24319-60B1-4B2B-8130-6A3F43BF7A82}"/>
    <cellStyle name="集計 9 2 2 2 2 2 2" xfId="59541" xr:uid="{B0251686-DAAD-4505-9BE9-33E980B4EC56}"/>
    <cellStyle name="集計 9 2 2 2 2 3" xfId="43926" xr:uid="{165E8F80-7F83-4368-8336-49CA1D0E630D}"/>
    <cellStyle name="集計 9 2 2 2 3" xfId="22065" xr:uid="{9F7CE2B7-E93C-4EFE-8A04-D5DDB748F2A4}"/>
    <cellStyle name="集計 9 2 2 2 3 2" xfId="53295" xr:uid="{4A4DBFCC-9E0A-4212-882C-CD60F5092CDE}"/>
    <cellStyle name="集計 9 2 2 2 4" xfId="37680" xr:uid="{BA1B62F5-EB36-44E1-A855-72F4555CE26C}"/>
    <cellStyle name="集計 9 2 2 3" xfId="9573" xr:uid="{686A2A5C-7836-455B-B3EA-60DE79265A5D}"/>
    <cellStyle name="集計 9 2 2 3 2" xfId="25188" xr:uid="{47C5639F-B7D4-4387-853E-D0EBDEB3BE28}"/>
    <cellStyle name="集計 9 2 2 3 2 2" xfId="56418" xr:uid="{FBD1AE3C-D756-4FEC-8A57-432BDD87C1EF}"/>
    <cellStyle name="集計 9 2 2 3 3" xfId="40803" xr:uid="{61AAEC18-6D46-4503-880E-86A3385E29AD}"/>
    <cellStyle name="集計 9 2 2 4" xfId="15819" xr:uid="{5A29D28D-16C4-4F06-A534-4F09F58A51FF}"/>
    <cellStyle name="集計 9 2 2 4 2" xfId="31434" xr:uid="{29B0A121-BFFC-49F9-9B0E-ACA4AC01BEE7}"/>
    <cellStyle name="集計 9 2 2 4 2 2" xfId="62664" xr:uid="{F7E5AD69-BC5F-4518-8692-4BEC07496CBA}"/>
    <cellStyle name="集計 9 2 2 4 3" xfId="47049" xr:uid="{F5549825-03B0-4C23-81DA-58A6DBCB5B94}"/>
    <cellStyle name="集計 9 2 2 5" xfId="18942" xr:uid="{4F0E1F46-67BE-4415-B5C5-E14E2AB72F32}"/>
    <cellStyle name="集計 9 2 2 5 2" xfId="50172" xr:uid="{A7480BC5-35C8-4572-AB18-DFD8F1B7A123}"/>
    <cellStyle name="集計 9 2 2 6" xfId="34557" xr:uid="{C4C13EFF-C947-467B-ABA7-A6CBC324C8B6}"/>
    <cellStyle name="集計 9 2 3" xfId="3323" xr:uid="{341FD273-C798-4435-8A08-9567FE4EA6A1}"/>
    <cellStyle name="集計 9 2 3 2" xfId="6446" xr:uid="{9EF59CE0-811E-4AB1-B998-B502A45D3E10}"/>
    <cellStyle name="集計 9 2 3 2 2" xfId="12697" xr:uid="{1CA93F9F-44B5-44A0-A6C2-B42D38DBCCD9}"/>
    <cellStyle name="集計 9 2 3 2 2 2" xfId="28312" xr:uid="{33AAB4AE-C16E-4A1C-87A5-916B933C3FC7}"/>
    <cellStyle name="集計 9 2 3 2 2 2 2" xfId="59542" xr:uid="{BDDA1C70-D6CE-4595-B43F-8E46216FB388}"/>
    <cellStyle name="集計 9 2 3 2 2 3" xfId="43927" xr:uid="{19700A50-32C5-469B-8171-447E5001702C}"/>
    <cellStyle name="集計 9 2 3 2 3" xfId="22066" xr:uid="{FD6E9130-65C9-4F64-A66A-3F5ED66253AC}"/>
    <cellStyle name="集計 9 2 3 2 3 2" xfId="53296" xr:uid="{36EF2827-0D1F-4A1F-A56C-ACAB2F400D44}"/>
    <cellStyle name="集計 9 2 3 2 4" xfId="37681" xr:uid="{0836E8B1-7F36-4ECB-9E04-899F55868069}"/>
    <cellStyle name="集計 9 2 3 3" xfId="9574" xr:uid="{ADD9BEF0-F6A5-4D42-9F45-D6E0029B0871}"/>
    <cellStyle name="集計 9 2 3 3 2" xfId="25189" xr:uid="{8D6452DD-B92B-444B-9CC3-D24361C99B5C}"/>
    <cellStyle name="集計 9 2 3 3 2 2" xfId="56419" xr:uid="{B89BC514-1558-4C5C-9D28-6AB2243B1629}"/>
    <cellStyle name="集計 9 2 3 3 3" xfId="40804" xr:uid="{618DF800-49AA-4FEA-BF24-BF11BC52A275}"/>
    <cellStyle name="集計 9 2 3 4" xfId="15820" xr:uid="{74A357AF-B685-45E1-BB7F-D10992158210}"/>
    <cellStyle name="集計 9 2 3 4 2" xfId="31435" xr:uid="{6DA2A840-B714-4DD4-AD8C-222361D9BAF2}"/>
    <cellStyle name="集計 9 2 3 4 2 2" xfId="62665" xr:uid="{A9307EE8-C17E-4798-AB76-77CA99484058}"/>
    <cellStyle name="集計 9 2 3 4 3" xfId="47050" xr:uid="{8EA3B1BC-0114-4221-AA16-B21B1CCAC5D8}"/>
    <cellStyle name="集計 9 2 3 5" xfId="18943" xr:uid="{7F4A9BED-1FFF-4A58-806E-ED1CD399246A}"/>
    <cellStyle name="集計 9 2 3 5 2" xfId="50173" xr:uid="{0E7582B2-8B5F-4B13-8603-EE81BD4F8D61}"/>
    <cellStyle name="集計 9 2 3 6" xfId="34558" xr:uid="{8CF6A91A-4293-4553-BA80-1E614F34868A}"/>
    <cellStyle name="集計 9 2 4" xfId="6444" xr:uid="{A3E70BB7-6399-46BE-B687-51061858A052}"/>
    <cellStyle name="集計 9 2 4 2" xfId="12695" xr:uid="{691F3039-CE1A-4D1A-B8E4-69BC0EC60EE2}"/>
    <cellStyle name="集計 9 2 4 2 2" xfId="28310" xr:uid="{6DA0EB55-1C5F-4FE6-9455-1BF5CEA5C6AE}"/>
    <cellStyle name="集計 9 2 4 2 2 2" xfId="59540" xr:uid="{D2105439-3773-4BBE-A956-9269595730B5}"/>
    <cellStyle name="集計 9 2 4 2 3" xfId="43925" xr:uid="{ED4814EF-394A-4B3B-9E9C-0133580C6925}"/>
    <cellStyle name="集計 9 2 4 3" xfId="22064" xr:uid="{8F72B288-8F84-4306-BF29-1D3AE4F38844}"/>
    <cellStyle name="集計 9 2 4 3 2" xfId="53294" xr:uid="{8D6D23A0-02C6-4896-818C-BE77DC33E676}"/>
    <cellStyle name="集計 9 2 4 4" xfId="37679" xr:uid="{BE9C1070-816A-4BB7-ADD1-5C4986922C26}"/>
    <cellStyle name="集計 9 2 5" xfId="9572" xr:uid="{EF09E22F-DE6C-4301-A8CC-8336B7B08EDA}"/>
    <cellStyle name="集計 9 2 5 2" xfId="25187" xr:uid="{625FEB42-2A57-4BF9-AD2D-409F5FEB1E19}"/>
    <cellStyle name="集計 9 2 5 2 2" xfId="56417" xr:uid="{285758FE-D55B-451A-81DD-7276C3DEE043}"/>
    <cellStyle name="集計 9 2 5 3" xfId="40802" xr:uid="{EE58EAD1-5979-44DD-9247-0FE2A045E783}"/>
    <cellStyle name="集計 9 2 6" xfId="15818" xr:uid="{74D221A6-45C0-4D04-BD06-32487ABF8FA8}"/>
    <cellStyle name="集計 9 2 6 2" xfId="31433" xr:uid="{7C182ED1-6C0A-4C3A-A44C-25D64F181606}"/>
    <cellStyle name="集計 9 2 6 2 2" xfId="62663" xr:uid="{5BE4B8D3-C854-40DB-BAFE-B01FB61D4BD1}"/>
    <cellStyle name="集計 9 2 6 3" xfId="47048" xr:uid="{FA1440E1-CE36-4EA9-8751-08CA0C297A8C}"/>
    <cellStyle name="集計 9 2 7" xfId="18941" xr:uid="{514CB94E-79BF-4C22-B3F2-84666A3C1AEB}"/>
    <cellStyle name="集計 9 2 7 2" xfId="50171" xr:uid="{8F71D269-DB0A-44C1-A8AC-AC9A8BC170CF}"/>
    <cellStyle name="集計 9 2 8" xfId="34556" xr:uid="{D0AB7E44-3F4A-4657-B834-D98665F30B8B}"/>
    <cellStyle name="集計 9 2 9" xfId="62963" xr:uid="{02D4D189-6CF0-4979-A325-1951E32C7AF4}"/>
    <cellStyle name="集計 9 20" xfId="63278" xr:uid="{59802849-0A5A-4603-8722-AA5B62458D2D}"/>
    <cellStyle name="集計 9 3" xfId="3324" xr:uid="{6790EE77-773B-4537-A4B6-01BC45336A46}"/>
    <cellStyle name="集計 9 3 10" xfId="63369" xr:uid="{FC965DC6-B344-48A7-B2D6-C6EF5F8CB2CC}"/>
    <cellStyle name="集計 9 3 2" xfId="3325" xr:uid="{F9903CDF-D089-46F9-A461-78CC3BE9A9ED}"/>
    <cellStyle name="集計 9 3 2 2" xfId="6448" xr:uid="{8445538A-DDC5-44F5-AC3F-6F065B05C6F4}"/>
    <cellStyle name="集計 9 3 2 2 2" xfId="12699" xr:uid="{B93EE54B-6F0D-412C-AF1F-877A1CBB44DD}"/>
    <cellStyle name="集計 9 3 2 2 2 2" xfId="28314" xr:uid="{C6E7D857-03F5-4B66-83BC-A9C3F9D25011}"/>
    <cellStyle name="集計 9 3 2 2 2 2 2" xfId="59544" xr:uid="{1CD90761-EEA8-4E83-9135-F91F00129282}"/>
    <cellStyle name="集計 9 3 2 2 2 3" xfId="43929" xr:uid="{03F45B31-448B-4B18-992F-778DEC19C1B6}"/>
    <cellStyle name="集計 9 3 2 2 3" xfId="22068" xr:uid="{A283D2F4-FC25-43D3-A45F-FB5A7F4D39B2}"/>
    <cellStyle name="集計 9 3 2 2 3 2" xfId="53298" xr:uid="{815C12A0-4C6E-4AA6-AB5B-218FA91FDC2C}"/>
    <cellStyle name="集計 9 3 2 2 4" xfId="37683" xr:uid="{8F6501F8-8FB3-444C-BB09-B9CDAD161E5B}"/>
    <cellStyle name="集計 9 3 2 3" xfId="9576" xr:uid="{9C24F686-7915-4B76-B4EB-33BAD134A4FC}"/>
    <cellStyle name="集計 9 3 2 3 2" xfId="25191" xr:uid="{25A1AF09-3BAF-4EE1-94C0-ABFAA9F94788}"/>
    <cellStyle name="集計 9 3 2 3 2 2" xfId="56421" xr:uid="{AF7BF464-0DA6-4196-A59A-F29589F476CD}"/>
    <cellStyle name="集計 9 3 2 3 3" xfId="40806" xr:uid="{8EB76F31-375C-45D2-B79D-0DDF4C36EEA5}"/>
    <cellStyle name="集計 9 3 2 4" xfId="15822" xr:uid="{5C1CB12F-CDB1-4E65-B996-CEA8B1AAE048}"/>
    <cellStyle name="集計 9 3 2 4 2" xfId="31437" xr:uid="{E6BA8B7E-BBBE-482D-B2CB-41B03CE6DC7C}"/>
    <cellStyle name="集計 9 3 2 4 2 2" xfId="62667" xr:uid="{004CEEC8-665A-4E98-80DA-6AB1FBABAB50}"/>
    <cellStyle name="集計 9 3 2 4 3" xfId="47052" xr:uid="{0BE3BF17-6267-4F8B-A26B-28FC51086DA6}"/>
    <cellStyle name="集計 9 3 2 5" xfId="18945" xr:uid="{570B97B9-D605-4948-B68D-92639D157AAD}"/>
    <cellStyle name="集計 9 3 2 5 2" xfId="50175" xr:uid="{417C0932-F7AB-4F05-8AAC-3455B0CB9F38}"/>
    <cellStyle name="集計 9 3 2 6" xfId="34560" xr:uid="{D0602438-DEEC-4E3B-B6C6-72600F665DB7}"/>
    <cellStyle name="集計 9 3 3" xfId="3326" xr:uid="{2A8DDC75-9FE5-4CDF-8513-9CF345CE9A6C}"/>
    <cellStyle name="集計 9 3 3 2" xfId="6449" xr:uid="{AE0EEBDE-D9E0-46FF-88AE-811F725EF1F4}"/>
    <cellStyle name="集計 9 3 3 2 2" xfId="12700" xr:uid="{68D63116-475C-4BFE-8865-0238D829E3E4}"/>
    <cellStyle name="集計 9 3 3 2 2 2" xfId="28315" xr:uid="{BCFBB196-1DC1-4E31-A118-941C92BA35BB}"/>
    <cellStyle name="集計 9 3 3 2 2 2 2" xfId="59545" xr:uid="{6EA4FFD2-E7F3-45C9-A4AE-50EFD52214B8}"/>
    <cellStyle name="集計 9 3 3 2 2 3" xfId="43930" xr:uid="{82711F8A-A513-4469-8062-DC203E6E2FDE}"/>
    <cellStyle name="集計 9 3 3 2 3" xfId="22069" xr:uid="{8DF793E0-5B19-4EB4-A29B-119E59860987}"/>
    <cellStyle name="集計 9 3 3 2 3 2" xfId="53299" xr:uid="{9B07345C-4CA8-44E2-BDA6-A5978EB019D4}"/>
    <cellStyle name="集計 9 3 3 2 4" xfId="37684" xr:uid="{8B78FE88-4BD2-4E58-8E6F-0F4E881D8CC9}"/>
    <cellStyle name="集計 9 3 3 3" xfId="9577" xr:uid="{8DA4D3BE-B05A-4B3C-AA9C-1B3E9D46EF33}"/>
    <cellStyle name="集計 9 3 3 3 2" xfId="25192" xr:uid="{8CA9A2E6-61F7-4339-9007-101BB492D707}"/>
    <cellStyle name="集計 9 3 3 3 2 2" xfId="56422" xr:uid="{5A5F5AF4-882C-4487-820C-AC47510DBAE5}"/>
    <cellStyle name="集計 9 3 3 3 3" xfId="40807" xr:uid="{59571B45-B525-4BD1-918D-1E3319164F66}"/>
    <cellStyle name="集計 9 3 3 4" xfId="15823" xr:uid="{B33DE6C4-CCF9-4EC0-A552-2EAF48F4A6DE}"/>
    <cellStyle name="集計 9 3 3 4 2" xfId="31438" xr:uid="{182550D3-84D7-4964-BB09-F6A768B49027}"/>
    <cellStyle name="集計 9 3 3 4 2 2" xfId="62668" xr:uid="{70EC7B83-5C50-45EA-8766-CF9579B71406}"/>
    <cellStyle name="集計 9 3 3 4 3" xfId="47053" xr:uid="{8AC98846-F780-4796-B4D9-D5F9DA092D07}"/>
    <cellStyle name="集計 9 3 3 5" xfId="18946" xr:uid="{1337652B-C258-416C-9706-25FBF7E946E6}"/>
    <cellStyle name="集計 9 3 3 5 2" xfId="50176" xr:uid="{CBBF141F-198A-4DD0-975B-3C1D6CA074FE}"/>
    <cellStyle name="集計 9 3 3 6" xfId="34561" xr:uid="{9287FCF1-3C3B-47CE-A66D-A28AEADC69A9}"/>
    <cellStyle name="集計 9 3 4" xfId="6447" xr:uid="{9F8B4861-3A9C-4D0B-BD92-CFFBEC5CC872}"/>
    <cellStyle name="集計 9 3 4 2" xfId="12698" xr:uid="{41107712-B5EE-428D-9A5C-0EF8B89428FA}"/>
    <cellStyle name="集計 9 3 4 2 2" xfId="28313" xr:uid="{45ADC506-A0D8-41F7-AE31-21F0E29FF1CA}"/>
    <cellStyle name="集計 9 3 4 2 2 2" xfId="59543" xr:uid="{FB5DE370-3ABC-4C76-9C4B-B492ECA688D6}"/>
    <cellStyle name="集計 9 3 4 2 3" xfId="43928" xr:uid="{6EC172E8-E027-4727-9AA0-EBA3A6AEDA3F}"/>
    <cellStyle name="集計 9 3 4 3" xfId="22067" xr:uid="{A88126EA-2828-4B1B-9F09-C6430951F198}"/>
    <cellStyle name="集計 9 3 4 3 2" xfId="53297" xr:uid="{9E4D570A-705B-40B4-A72B-048A92E6B77C}"/>
    <cellStyle name="集計 9 3 4 4" xfId="37682" xr:uid="{538A171C-7ADC-41D7-A50B-4290C3A7783B}"/>
    <cellStyle name="集計 9 3 5" xfId="9575" xr:uid="{056F3FD5-A742-4429-BCCF-660BE9CDFD1A}"/>
    <cellStyle name="集計 9 3 5 2" xfId="25190" xr:uid="{3412AF13-87B6-4192-A626-2AD343BEE84D}"/>
    <cellStyle name="集計 9 3 5 2 2" xfId="56420" xr:uid="{9458F5B8-03E7-4EA7-8215-209C80ADF069}"/>
    <cellStyle name="集計 9 3 5 3" xfId="40805" xr:uid="{0429DD9E-534A-4B68-B41B-CDFCC96BC464}"/>
    <cellStyle name="集計 9 3 6" xfId="15821" xr:uid="{CC7F9B40-F9EE-4AC2-939A-4C791C6565A4}"/>
    <cellStyle name="集計 9 3 6 2" xfId="31436" xr:uid="{FBED7D05-F47E-4814-AE8F-2E30AB8EC822}"/>
    <cellStyle name="集計 9 3 6 2 2" xfId="62666" xr:uid="{33AC7D86-ED11-418D-83E0-CF71F8D489C3}"/>
    <cellStyle name="集計 9 3 6 3" xfId="47051" xr:uid="{9AAFD73C-0EAA-4B4A-B5F4-2998A21D6175}"/>
    <cellStyle name="集計 9 3 7" xfId="18944" xr:uid="{46B4D2BB-8E62-42F6-B9E9-7C2C8BA9DF48}"/>
    <cellStyle name="集計 9 3 7 2" xfId="50174" xr:uid="{753BCC9B-69EA-485F-8819-65BBE9B54413}"/>
    <cellStyle name="集計 9 3 8" xfId="34559" xr:uid="{8FAD5575-160C-4D35-8B26-ABC6EC99A939}"/>
    <cellStyle name="集計 9 3 9" xfId="63073" xr:uid="{A1EC0191-2B63-4269-BFE3-1D413ED303D7}"/>
    <cellStyle name="集計 9 4" xfId="3327" xr:uid="{AC7FEF05-61D7-42C3-A836-922DEEA40875}"/>
    <cellStyle name="集計 9 4 2" xfId="3328" xr:uid="{B23E7EFA-9277-48E7-9DC5-B66FBA6BC8C8}"/>
    <cellStyle name="集計 9 4 2 2" xfId="6451" xr:uid="{B7558493-663C-4344-B365-0E8FDB3839A2}"/>
    <cellStyle name="集計 9 4 2 2 2" xfId="12702" xr:uid="{4618B09B-9F3C-4F7E-B601-34AAF7287AD9}"/>
    <cellStyle name="集計 9 4 2 2 2 2" xfId="28317" xr:uid="{360C5BE5-E19C-44CF-AE6C-D0775C015DB3}"/>
    <cellStyle name="集計 9 4 2 2 2 2 2" xfId="59547" xr:uid="{E5E91EAA-DCBE-48D9-B876-144E152CF675}"/>
    <cellStyle name="集計 9 4 2 2 2 3" xfId="43932" xr:uid="{27EB2249-E7F1-47DA-8919-7233CC26A8C0}"/>
    <cellStyle name="集計 9 4 2 2 3" xfId="22071" xr:uid="{317618C0-BE0E-43B3-B8BD-406A662F5F60}"/>
    <cellStyle name="集計 9 4 2 2 3 2" xfId="53301" xr:uid="{5494A5AA-7790-4F0B-B5DD-AD763AF108DB}"/>
    <cellStyle name="集計 9 4 2 2 4" xfId="37686" xr:uid="{27E86716-0B9E-4A58-8915-6A678AC14C6A}"/>
    <cellStyle name="集計 9 4 2 3" xfId="9579" xr:uid="{F251E2D3-23A0-404C-9BB5-58C72A0EB088}"/>
    <cellStyle name="集計 9 4 2 3 2" xfId="25194" xr:uid="{AC254EE5-2530-428E-BCF0-7F26220643CA}"/>
    <cellStyle name="集計 9 4 2 3 2 2" xfId="56424" xr:uid="{3B8FC317-346B-4D47-9E45-D1D342DF78AE}"/>
    <cellStyle name="集計 9 4 2 3 3" xfId="40809" xr:uid="{8ECB7893-0F32-45D3-84B2-90AD84F403B6}"/>
    <cellStyle name="集計 9 4 2 4" xfId="15825" xr:uid="{AAB13248-21AC-4A8B-9CDF-0866DECFD6C1}"/>
    <cellStyle name="集計 9 4 2 4 2" xfId="31440" xr:uid="{AAE2665E-331C-44BA-8CCE-80344ABF51D6}"/>
    <cellStyle name="集計 9 4 2 4 2 2" xfId="62670" xr:uid="{669DF3CF-6DBC-4197-B659-339DDE2AAB71}"/>
    <cellStyle name="集計 9 4 2 4 3" xfId="47055" xr:uid="{AEC4EC58-FBB9-447A-AD88-9CDABC26C055}"/>
    <cellStyle name="集計 9 4 2 5" xfId="18948" xr:uid="{F5E84BEA-2B79-40B4-AB91-963567E9B06D}"/>
    <cellStyle name="集計 9 4 2 5 2" xfId="50178" xr:uid="{E6B4F95F-D4C9-4073-B2B5-66AAE9E047EC}"/>
    <cellStyle name="集計 9 4 2 6" xfId="34563" xr:uid="{356F6034-3655-42B8-8F1A-9D0966085E92}"/>
    <cellStyle name="集計 9 4 3" xfId="3329" xr:uid="{D3DA6B36-68FD-44E7-BF2C-A3E222501A93}"/>
    <cellStyle name="集計 9 4 3 2" xfId="6452" xr:uid="{99C48651-3AA3-453F-8D0D-8133A8D04986}"/>
    <cellStyle name="集計 9 4 3 2 2" xfId="12703" xr:uid="{2986F332-0519-48B7-98A3-28D4043AC268}"/>
    <cellStyle name="集計 9 4 3 2 2 2" xfId="28318" xr:uid="{4478A199-3EFC-401E-BDD4-26F22090E6D3}"/>
    <cellStyle name="集計 9 4 3 2 2 2 2" xfId="59548" xr:uid="{BD4168DE-4ECF-4ABA-9289-6ED8FFDAA4CA}"/>
    <cellStyle name="集計 9 4 3 2 2 3" xfId="43933" xr:uid="{9B8FDA21-3381-41A8-87CC-011D4BC55C53}"/>
    <cellStyle name="集計 9 4 3 2 3" xfId="22072" xr:uid="{2835388F-E2C7-45F7-AE1B-2D6EAF1E7C1C}"/>
    <cellStyle name="集計 9 4 3 2 3 2" xfId="53302" xr:uid="{6CFDA88B-ECFC-42F6-90D8-B850A55EB90C}"/>
    <cellStyle name="集計 9 4 3 2 4" xfId="37687" xr:uid="{ABAE65C6-D250-4D7B-B4FB-70CBA24FDDD2}"/>
    <cellStyle name="集計 9 4 3 3" xfId="9580" xr:uid="{2BA75C83-04A8-40FD-95E3-57A3B933EC3D}"/>
    <cellStyle name="集計 9 4 3 3 2" xfId="25195" xr:uid="{06468FE1-F939-423D-891D-F237C9E665CC}"/>
    <cellStyle name="集計 9 4 3 3 2 2" xfId="56425" xr:uid="{865B1CFF-F477-4FCB-B365-C0CC8B42A69E}"/>
    <cellStyle name="集計 9 4 3 3 3" xfId="40810" xr:uid="{1EB25958-D8D1-4116-975B-6F3AC53C8B8C}"/>
    <cellStyle name="集計 9 4 3 4" xfId="15826" xr:uid="{D2051EE7-A9DC-439F-9949-F9B084720AD1}"/>
    <cellStyle name="集計 9 4 3 4 2" xfId="31441" xr:uid="{ADA42A37-F78E-40BB-9367-0AD79AB724F4}"/>
    <cellStyle name="集計 9 4 3 4 2 2" xfId="62671" xr:uid="{2C6538C3-6334-4209-B5F8-810AE4A4B57C}"/>
    <cellStyle name="集計 9 4 3 4 3" xfId="47056" xr:uid="{283CF327-19D1-44DA-BF9D-598EC513BBB7}"/>
    <cellStyle name="集計 9 4 3 5" xfId="18949" xr:uid="{BFF00CDD-00E4-42BB-82FF-C42CC2C94F50}"/>
    <cellStyle name="集計 9 4 3 5 2" xfId="50179" xr:uid="{B6D050A7-5209-4050-A6CF-6BE0EF82F875}"/>
    <cellStyle name="集計 9 4 3 6" xfId="34564" xr:uid="{81EF2950-1CA7-4153-9F7B-75A1DCDE5A88}"/>
    <cellStyle name="集計 9 4 4" xfId="6450" xr:uid="{D81EC942-3175-451C-9346-13FDAFE5E66A}"/>
    <cellStyle name="集計 9 4 4 2" xfId="12701" xr:uid="{73960F5B-D587-4572-BFA9-6E1A3AB581FB}"/>
    <cellStyle name="集計 9 4 4 2 2" xfId="28316" xr:uid="{8E95F7A6-6A03-48AC-8B62-D0D106C20E48}"/>
    <cellStyle name="集計 9 4 4 2 2 2" xfId="59546" xr:uid="{3506DB0F-B5AC-4E42-9D86-A302142687E8}"/>
    <cellStyle name="集計 9 4 4 2 3" xfId="43931" xr:uid="{50628ECF-7F57-4890-A0CC-45DD7C1B8C64}"/>
    <cellStyle name="集計 9 4 4 3" xfId="22070" xr:uid="{EE8FDC3D-8CB3-4B52-A7E9-CC2F58812367}"/>
    <cellStyle name="集計 9 4 4 3 2" xfId="53300" xr:uid="{BD929420-DFEA-4F2A-A2FD-2AEEE958A93F}"/>
    <cellStyle name="集計 9 4 4 4" xfId="37685" xr:uid="{CDF0861D-6870-4D8D-8A21-2E04EA2A69D7}"/>
    <cellStyle name="集計 9 4 5" xfId="9578" xr:uid="{D0F0EA9E-3730-40E9-94E0-8A47B8608BA3}"/>
    <cellStyle name="集計 9 4 5 2" xfId="25193" xr:uid="{4D2C996B-9E10-4C83-B7AA-F157F08D7C11}"/>
    <cellStyle name="集計 9 4 5 2 2" xfId="56423" xr:uid="{7563864F-E16C-482D-96F1-2AF94BC2D561}"/>
    <cellStyle name="集計 9 4 5 3" xfId="40808" xr:uid="{139B085D-ABF1-47D0-873E-99B007313DAC}"/>
    <cellStyle name="集計 9 4 6" xfId="15824" xr:uid="{FC24A2CE-0C54-4B1B-8B99-2F55220291DB}"/>
    <cellStyle name="集計 9 4 6 2" xfId="31439" xr:uid="{17542C6F-A9FA-4A73-A162-A6D9AEA59236}"/>
    <cellStyle name="集計 9 4 6 2 2" xfId="62669" xr:uid="{EAFADB1F-0BE6-477E-A820-88D609B16BF6}"/>
    <cellStyle name="集計 9 4 6 3" xfId="47054" xr:uid="{0245A98D-4677-45DD-BB23-3BFC4A5F72CE}"/>
    <cellStyle name="集計 9 4 7" xfId="18947" xr:uid="{A56ACC69-EBC5-4B30-885D-D7CC298623A4}"/>
    <cellStyle name="集計 9 4 7 2" xfId="50177" xr:uid="{6F4224ED-2063-4992-B34E-23B6C6078984}"/>
    <cellStyle name="集計 9 4 8" xfId="34562" xr:uid="{7BEBD197-F62D-4882-808B-C6528E1C9004}"/>
    <cellStyle name="集計 9 5" xfId="3330" xr:uid="{AC885AC1-2646-4FC5-AE2F-C191B86CC1EF}"/>
    <cellStyle name="集計 9 5 2" xfId="3331" xr:uid="{082838EC-19BB-42FF-A640-1C2635B9BFA4}"/>
    <cellStyle name="集計 9 5 2 2" xfId="6454" xr:uid="{56AE27A3-C3B2-4598-9946-F1D3CA0AC43B}"/>
    <cellStyle name="集計 9 5 2 2 2" xfId="12705" xr:uid="{49C314CF-F1E5-442A-AAEC-50CEED7DE753}"/>
    <cellStyle name="集計 9 5 2 2 2 2" xfId="28320" xr:uid="{5B401968-3DF6-4BB0-A612-03AA25628339}"/>
    <cellStyle name="集計 9 5 2 2 2 2 2" xfId="59550" xr:uid="{1888D569-5343-4753-A756-D66EC91BCCC2}"/>
    <cellStyle name="集計 9 5 2 2 2 3" xfId="43935" xr:uid="{8374EFEF-CF1D-4675-8510-6CC1631CF0F0}"/>
    <cellStyle name="集計 9 5 2 2 3" xfId="22074" xr:uid="{44ECF1C6-F3FD-4F24-8A42-5B43F46AA1B8}"/>
    <cellStyle name="集計 9 5 2 2 3 2" xfId="53304" xr:uid="{C54F8FBE-AFEF-4BDA-810A-3620E7CEBA76}"/>
    <cellStyle name="集計 9 5 2 2 4" xfId="37689" xr:uid="{3379D569-7564-4748-9280-4C9E400E64CE}"/>
    <cellStyle name="集計 9 5 2 3" xfId="9582" xr:uid="{882A6E12-C29D-4192-A36F-E11873EF5D3D}"/>
    <cellStyle name="集計 9 5 2 3 2" xfId="25197" xr:uid="{0E88EB8B-4418-4B48-A7DE-D09EE2FE1E36}"/>
    <cellStyle name="集計 9 5 2 3 2 2" xfId="56427" xr:uid="{4C9412A2-916F-4484-9549-59E40D8F1605}"/>
    <cellStyle name="集計 9 5 2 3 3" xfId="40812" xr:uid="{026DB3FA-424E-4E38-8BAB-485D23F4ED81}"/>
    <cellStyle name="集計 9 5 2 4" xfId="15828" xr:uid="{1895E80D-D855-439C-A2ED-59EEFEC62F2F}"/>
    <cellStyle name="集計 9 5 2 4 2" xfId="31443" xr:uid="{71A84C16-D8C7-4A38-871A-FF1F894C8FFC}"/>
    <cellStyle name="集計 9 5 2 4 2 2" xfId="62673" xr:uid="{4BE50D49-F55B-4C84-B13A-3B4EE5C70CB4}"/>
    <cellStyle name="集計 9 5 2 4 3" xfId="47058" xr:uid="{4F56673F-3BFD-434E-A51F-91A7AB02A74D}"/>
    <cellStyle name="集計 9 5 2 5" xfId="18951" xr:uid="{80B644B9-718D-4582-B388-B92B38C4FB12}"/>
    <cellStyle name="集計 9 5 2 5 2" xfId="50181" xr:uid="{27137977-15A7-40DB-8F55-90171C8F549F}"/>
    <cellStyle name="集計 9 5 2 6" xfId="34566" xr:uid="{73BD349B-8CF0-4DEE-8528-3FD99FABBC59}"/>
    <cellStyle name="集計 9 5 3" xfId="3332" xr:uid="{217A2385-D04A-4AEC-A0A1-5A669B626336}"/>
    <cellStyle name="集計 9 5 3 2" xfId="6455" xr:uid="{4E47AD90-A890-4F25-94B3-83FC07FA7438}"/>
    <cellStyle name="集計 9 5 3 2 2" xfId="12706" xr:uid="{DAAE29A2-1B68-45D8-9F49-FA7AC7BC2533}"/>
    <cellStyle name="集計 9 5 3 2 2 2" xfId="28321" xr:uid="{A3428F08-3A2F-40F4-B37F-54437514619F}"/>
    <cellStyle name="集計 9 5 3 2 2 2 2" xfId="59551" xr:uid="{81C7EBA6-67AD-4EF7-ADB3-0C89076639ED}"/>
    <cellStyle name="集計 9 5 3 2 2 3" xfId="43936" xr:uid="{646A3A72-60E0-4D71-AF30-8CC0665BD310}"/>
    <cellStyle name="集計 9 5 3 2 3" xfId="22075" xr:uid="{079CDB50-1E8D-4A82-B30B-77003FDF91AB}"/>
    <cellStyle name="集計 9 5 3 2 3 2" xfId="53305" xr:uid="{3C397EDA-6177-461A-8B6F-DD821723764C}"/>
    <cellStyle name="集計 9 5 3 2 4" xfId="37690" xr:uid="{EA4B7D85-C68A-494A-B66F-CE666A7B086A}"/>
    <cellStyle name="集計 9 5 3 3" xfId="9583" xr:uid="{AC432284-2D17-43C0-AB2A-07BE14967F16}"/>
    <cellStyle name="集計 9 5 3 3 2" xfId="25198" xr:uid="{F509E1A1-7666-47E6-B003-AEB546D09D62}"/>
    <cellStyle name="集計 9 5 3 3 2 2" xfId="56428" xr:uid="{2ED1275E-4C04-4FE7-A5A3-D83B99B47C5F}"/>
    <cellStyle name="集計 9 5 3 3 3" xfId="40813" xr:uid="{4C4B3FBD-3FEF-4CC1-A3DF-467B819F51DF}"/>
    <cellStyle name="集計 9 5 3 4" xfId="15829" xr:uid="{D6439A9C-54FB-413F-8060-5F545993621F}"/>
    <cellStyle name="集計 9 5 3 4 2" xfId="31444" xr:uid="{3EEC19DE-6205-417E-8704-358DBB449110}"/>
    <cellStyle name="集計 9 5 3 4 2 2" xfId="62674" xr:uid="{1EA47D0E-5A90-44C0-A8B6-AEB55B0B7ADC}"/>
    <cellStyle name="集計 9 5 3 4 3" xfId="47059" xr:uid="{8D794877-43CE-4856-9386-4B9B69A30C36}"/>
    <cellStyle name="集計 9 5 3 5" xfId="18952" xr:uid="{E36B63E2-04AE-40DA-8646-B73D0E19EC57}"/>
    <cellStyle name="集計 9 5 3 5 2" xfId="50182" xr:uid="{FB0D3C9A-05AC-4FCC-81AE-800F6AD95132}"/>
    <cellStyle name="集計 9 5 3 6" xfId="34567" xr:uid="{F0C92BE7-B312-42FF-9E5C-9FDD744046F3}"/>
    <cellStyle name="集計 9 5 4" xfId="6453" xr:uid="{9E3C6A5E-E2C5-49BA-91EF-55EBF4C2B7AF}"/>
    <cellStyle name="集計 9 5 4 2" xfId="12704" xr:uid="{99329874-5980-47F6-B9E6-7AFB5A9B291C}"/>
    <cellStyle name="集計 9 5 4 2 2" xfId="28319" xr:uid="{4FE17D00-5A8D-4F8B-ADDE-579F6C6EA401}"/>
    <cellStyle name="集計 9 5 4 2 2 2" xfId="59549" xr:uid="{05634715-4242-4AD4-BE24-A506FACE4C7E}"/>
    <cellStyle name="集計 9 5 4 2 3" xfId="43934" xr:uid="{4D9BB9DE-1ECC-43DD-8C5E-2F7E8FD56FA0}"/>
    <cellStyle name="集計 9 5 4 3" xfId="22073" xr:uid="{9F3886F5-1968-4BC5-B46D-7206E81F5AD0}"/>
    <cellStyle name="集計 9 5 4 3 2" xfId="53303" xr:uid="{DEEC5D27-BE34-4FC6-AE3A-25E8CBC174D1}"/>
    <cellStyle name="集計 9 5 4 4" xfId="37688" xr:uid="{628E6431-813C-438B-8186-5B1AD61204E9}"/>
    <cellStyle name="集計 9 5 5" xfId="9581" xr:uid="{171E05CC-D142-46F5-95A5-1E03EA031E13}"/>
    <cellStyle name="集計 9 5 5 2" xfId="25196" xr:uid="{3E75521B-BA65-459F-AC82-88EFA6D93919}"/>
    <cellStyle name="集計 9 5 5 2 2" xfId="56426" xr:uid="{FCB3E37C-A602-4D40-B0A9-D7E7E08D3DA8}"/>
    <cellStyle name="集計 9 5 5 3" xfId="40811" xr:uid="{D8C85FBE-863F-425A-8A04-E24FA57DCFB1}"/>
    <cellStyle name="集計 9 5 6" xfId="15827" xr:uid="{535373B5-8E50-408E-82B0-506F45482C94}"/>
    <cellStyle name="集計 9 5 6 2" xfId="31442" xr:uid="{8E43DD2F-8B6F-4114-B0E2-C2A930B1E425}"/>
    <cellStyle name="集計 9 5 6 2 2" xfId="62672" xr:uid="{902F38A9-87F1-47E8-ABE6-E1DEC0A23055}"/>
    <cellStyle name="集計 9 5 6 3" xfId="47057" xr:uid="{6BC55C09-3BEC-4D70-BC5A-2304C8DF8328}"/>
    <cellStyle name="集計 9 5 7" xfId="18950" xr:uid="{E5D90E21-6FAB-405F-9998-936A5D95D5C6}"/>
    <cellStyle name="集計 9 5 7 2" xfId="50180" xr:uid="{AAB60551-E4EE-4DD2-B117-3B6D40253E40}"/>
    <cellStyle name="集計 9 5 8" xfId="34565" xr:uid="{F2508900-0520-4F98-AA1D-0B81C4EB46F8}"/>
    <cellStyle name="集計 9 6" xfId="3333" xr:uid="{253CA3CD-CB70-4835-97AE-7AA0D57A637C}"/>
    <cellStyle name="集計 9 6 2" xfId="3334" xr:uid="{CCAE3BD1-A0E9-47B3-98DE-E1CA9D041E5F}"/>
    <cellStyle name="集計 9 6 2 2" xfId="6457" xr:uid="{BDA3A3EF-2B88-4B25-B8FB-166AE2CAB557}"/>
    <cellStyle name="集計 9 6 2 2 2" xfId="12708" xr:uid="{2C70441A-2474-4D53-9CFE-010ABAA3B585}"/>
    <cellStyle name="集計 9 6 2 2 2 2" xfId="28323" xr:uid="{2BBEB086-468F-407D-9CF9-2AFFC92CAC6D}"/>
    <cellStyle name="集計 9 6 2 2 2 2 2" xfId="59553" xr:uid="{52DCA913-4B63-4AA6-B777-48B102ECF474}"/>
    <cellStyle name="集計 9 6 2 2 2 3" xfId="43938" xr:uid="{21358033-FCAA-4133-B401-EECCF157C823}"/>
    <cellStyle name="集計 9 6 2 2 3" xfId="22077" xr:uid="{131BF421-1B7E-4EF2-AF32-4C8FAAF01046}"/>
    <cellStyle name="集計 9 6 2 2 3 2" xfId="53307" xr:uid="{08A4F88C-ED9A-4395-819D-C80C924DE171}"/>
    <cellStyle name="集計 9 6 2 2 4" xfId="37692" xr:uid="{3EC0DF51-06F8-4A6E-93C9-E42EC666C522}"/>
    <cellStyle name="集計 9 6 2 3" xfId="9585" xr:uid="{DD70FD5B-3188-4048-96F5-4A9B050A2AD8}"/>
    <cellStyle name="集計 9 6 2 3 2" xfId="25200" xr:uid="{5A6662BD-7466-4491-900F-C87563A818FC}"/>
    <cellStyle name="集計 9 6 2 3 2 2" xfId="56430" xr:uid="{05059653-F24F-49E2-A9DA-D48FB6FB9CC8}"/>
    <cellStyle name="集計 9 6 2 3 3" xfId="40815" xr:uid="{AC37D2D1-69AE-4596-9EF0-60C23E79AA88}"/>
    <cellStyle name="集計 9 6 2 4" xfId="15831" xr:uid="{742FE6DD-36C8-4806-9888-C1076E03434C}"/>
    <cellStyle name="集計 9 6 2 4 2" xfId="31446" xr:uid="{5D8ECFBE-837D-4295-991B-CCA6B53AC31A}"/>
    <cellStyle name="集計 9 6 2 4 2 2" xfId="62676" xr:uid="{915FA066-3207-4379-A002-4FCFD63F7875}"/>
    <cellStyle name="集計 9 6 2 4 3" xfId="47061" xr:uid="{14953526-0136-4301-96B3-CBBC49EEB617}"/>
    <cellStyle name="集計 9 6 2 5" xfId="18954" xr:uid="{7379228E-CD8C-4607-B026-D8517170575C}"/>
    <cellStyle name="集計 9 6 2 5 2" xfId="50184" xr:uid="{E5129D1D-52F5-4D5F-A03E-D0DB15C44512}"/>
    <cellStyle name="集計 9 6 2 6" xfId="34569" xr:uid="{87D5B329-2546-40F0-BAA3-470123193B6A}"/>
    <cellStyle name="集計 9 6 3" xfId="3335" xr:uid="{B4934E10-4F3F-4814-8033-39F31FD437E4}"/>
    <cellStyle name="集計 9 6 3 2" xfId="6458" xr:uid="{9A67F977-E724-45E8-94FD-427C4F5D8D4D}"/>
    <cellStyle name="集計 9 6 3 2 2" xfId="12709" xr:uid="{A0041944-69A0-4EB1-8295-C06867274966}"/>
    <cellStyle name="集計 9 6 3 2 2 2" xfId="28324" xr:uid="{B8A2B240-7FDA-4794-A815-F7741D4B7952}"/>
    <cellStyle name="集計 9 6 3 2 2 2 2" xfId="59554" xr:uid="{2F45A020-4251-46BE-9688-A741940F09B4}"/>
    <cellStyle name="集計 9 6 3 2 2 3" xfId="43939" xr:uid="{24BEB6D6-347D-4A40-98CA-DF5200A518C4}"/>
    <cellStyle name="集計 9 6 3 2 3" xfId="22078" xr:uid="{41CB307E-C2BE-493A-A242-D46AF12D45F7}"/>
    <cellStyle name="集計 9 6 3 2 3 2" xfId="53308" xr:uid="{BF8A029F-08D7-4362-B697-F40560EC1088}"/>
    <cellStyle name="集計 9 6 3 2 4" xfId="37693" xr:uid="{AEFBB10B-D0A3-4621-A8FD-EBA21A885EDC}"/>
    <cellStyle name="集計 9 6 3 3" xfId="9586" xr:uid="{E32A2B03-A3B4-4DA9-BFDA-0EDF27D5E10A}"/>
    <cellStyle name="集計 9 6 3 3 2" xfId="25201" xr:uid="{EBC21A90-2BC5-426F-88C4-2B0DE5CF8ADD}"/>
    <cellStyle name="集計 9 6 3 3 2 2" xfId="56431" xr:uid="{E8A4BEE3-DBAA-487B-A8F2-9DAB78141338}"/>
    <cellStyle name="集計 9 6 3 3 3" xfId="40816" xr:uid="{D6FD9D6C-EC0B-4B72-B08E-38C78E299DE3}"/>
    <cellStyle name="集計 9 6 3 4" xfId="15832" xr:uid="{8B8959DB-FAE1-4DAC-A1B8-241FECDE506E}"/>
    <cellStyle name="集計 9 6 3 4 2" xfId="31447" xr:uid="{BAE19EA1-1A4E-42C0-ACDF-697FD8B5FE5E}"/>
    <cellStyle name="集計 9 6 3 4 2 2" xfId="62677" xr:uid="{D403686E-2404-477F-A677-85802CD181EC}"/>
    <cellStyle name="集計 9 6 3 4 3" xfId="47062" xr:uid="{B5670428-6380-498D-8DCD-6886516719BF}"/>
    <cellStyle name="集計 9 6 3 5" xfId="18955" xr:uid="{852E9BF1-8C65-4D06-93D4-EF6694A46C12}"/>
    <cellStyle name="集計 9 6 3 5 2" xfId="50185" xr:uid="{C2BFBF46-75C4-44B7-9F3E-AFD0C352602B}"/>
    <cellStyle name="集計 9 6 3 6" xfId="34570" xr:uid="{5597962A-BFF5-4765-84B5-049176B2FC3B}"/>
    <cellStyle name="集計 9 6 4" xfId="6456" xr:uid="{E5BF28AA-BF2F-4519-8C56-62C2B38357CB}"/>
    <cellStyle name="集計 9 6 4 2" xfId="12707" xr:uid="{5F645B0E-AC28-49E4-B0F5-FA88D4773E44}"/>
    <cellStyle name="集計 9 6 4 2 2" xfId="28322" xr:uid="{4A0D5751-F650-4EB9-8959-A9D1BF4803A0}"/>
    <cellStyle name="集計 9 6 4 2 2 2" xfId="59552" xr:uid="{2DE5E509-F7E1-4BA6-8DA3-0B5B0DFD8C73}"/>
    <cellStyle name="集計 9 6 4 2 3" xfId="43937" xr:uid="{D1E5E42D-8188-48B1-928F-A782D71CC185}"/>
    <cellStyle name="集計 9 6 4 3" xfId="22076" xr:uid="{B5A46286-12F3-4AE2-A409-1C4ABEE1A659}"/>
    <cellStyle name="集計 9 6 4 3 2" xfId="53306" xr:uid="{985E0632-16E2-4D65-8394-197C24C9E3ED}"/>
    <cellStyle name="集計 9 6 4 4" xfId="37691" xr:uid="{C8C6461C-8280-4583-BBC9-3090E057D6AE}"/>
    <cellStyle name="集計 9 6 5" xfId="9584" xr:uid="{935FD267-AE86-4F0A-A8D9-2818E75474CD}"/>
    <cellStyle name="集計 9 6 5 2" xfId="25199" xr:uid="{2AB187FC-E3A4-4E26-962B-07C7EC90E6BC}"/>
    <cellStyle name="集計 9 6 5 2 2" xfId="56429" xr:uid="{0BF3546A-72FA-4028-911A-F2DE05EBD8BC}"/>
    <cellStyle name="集計 9 6 5 3" xfId="40814" xr:uid="{F01EAB69-7E3B-40A1-95E2-2CCB368FAA2B}"/>
    <cellStyle name="集計 9 6 6" xfId="15830" xr:uid="{5A87FBAB-9450-43CF-BA5B-DD39F8851B29}"/>
    <cellStyle name="集計 9 6 6 2" xfId="31445" xr:uid="{2F804F13-3537-4F7E-B8DE-E1FDFD0A174A}"/>
    <cellStyle name="集計 9 6 6 2 2" xfId="62675" xr:uid="{61F86389-221C-478D-ACF9-B0FCADAAA686}"/>
    <cellStyle name="集計 9 6 6 3" xfId="47060" xr:uid="{364B514E-2AA0-46E7-B76D-109CB1D8BC7B}"/>
    <cellStyle name="集計 9 6 7" xfId="18953" xr:uid="{C868C1F9-945E-4FC5-8C58-8FBD02BC520C}"/>
    <cellStyle name="集計 9 6 7 2" xfId="50183" xr:uid="{21F7872A-3692-4D48-93C4-03AF6631B68F}"/>
    <cellStyle name="集計 9 6 8" xfId="34568" xr:uid="{96E39EB3-215B-4FAA-98B6-A82EB259A650}"/>
    <cellStyle name="集計 9 7" xfId="3336" xr:uid="{913EC1D9-0663-4E20-8866-19A8BF6A1FEF}"/>
    <cellStyle name="集計 9 7 2" xfId="3337" xr:uid="{B15E909E-3B5C-4A00-8E80-5A345C9D1190}"/>
    <cellStyle name="集計 9 7 2 2" xfId="6460" xr:uid="{6A396751-0219-4B5B-878E-1C975D286365}"/>
    <cellStyle name="集計 9 7 2 2 2" xfId="12711" xr:uid="{3F3B13E8-64AB-4EB5-B0AE-B738F15FBE44}"/>
    <cellStyle name="集計 9 7 2 2 2 2" xfId="28326" xr:uid="{D67EDF51-B5D0-42C1-8C8D-F9070496F127}"/>
    <cellStyle name="集計 9 7 2 2 2 2 2" xfId="59556" xr:uid="{587D8A3C-4CCA-4183-BE17-6BD862E6BB4B}"/>
    <cellStyle name="集計 9 7 2 2 2 3" xfId="43941" xr:uid="{0BF7D1D1-22B1-472B-AE25-E72929E55791}"/>
    <cellStyle name="集計 9 7 2 2 3" xfId="22080" xr:uid="{8112E015-23AA-487A-BC10-591D12944EF1}"/>
    <cellStyle name="集計 9 7 2 2 3 2" xfId="53310" xr:uid="{A1654C58-620B-4D82-8A40-1900A4EC34EE}"/>
    <cellStyle name="集計 9 7 2 2 4" xfId="37695" xr:uid="{E1862CB0-75C4-4473-A33B-FC3FC453BA90}"/>
    <cellStyle name="集計 9 7 2 3" xfId="9588" xr:uid="{E139ED33-3555-47B8-8FE0-58493E0E990E}"/>
    <cellStyle name="集計 9 7 2 3 2" xfId="25203" xr:uid="{927724AB-8C40-4F1C-8263-C129F4C35841}"/>
    <cellStyle name="集計 9 7 2 3 2 2" xfId="56433" xr:uid="{A0189BAF-2864-49FD-B75E-E82DE142C37D}"/>
    <cellStyle name="集計 9 7 2 3 3" xfId="40818" xr:uid="{D4BE186A-A9C8-4EAB-8017-5C3E16FD7D1E}"/>
    <cellStyle name="集計 9 7 2 4" xfId="15834" xr:uid="{FFEB88D0-37A7-4FA2-8E3E-A6FE4C44E776}"/>
    <cellStyle name="集計 9 7 2 4 2" xfId="31449" xr:uid="{2AAA3B72-C51B-4A9B-8CB6-64462EBCE382}"/>
    <cellStyle name="集計 9 7 2 4 2 2" xfId="62679" xr:uid="{44CB0497-085A-4EB8-A3AD-CECA312F8A22}"/>
    <cellStyle name="集計 9 7 2 4 3" xfId="47064" xr:uid="{2C929585-D084-48E6-9568-AD7BF490D01F}"/>
    <cellStyle name="集計 9 7 2 5" xfId="18957" xr:uid="{8881D195-92CE-4109-ACA7-99EB4FAC2A47}"/>
    <cellStyle name="集計 9 7 2 5 2" xfId="50187" xr:uid="{71BDF57E-6C50-4A62-B5BD-B551AD881B94}"/>
    <cellStyle name="集計 9 7 2 6" xfId="34572" xr:uid="{BEC1E582-3388-4C1F-9493-CCD9A43F5E0E}"/>
    <cellStyle name="集計 9 7 3" xfId="3338" xr:uid="{9F557202-7777-42D7-9CA2-956288FB3634}"/>
    <cellStyle name="集計 9 7 3 2" xfId="6461" xr:uid="{5E53B97B-FA5D-4D27-B89F-7DA6FB8C9069}"/>
    <cellStyle name="集計 9 7 3 2 2" xfId="12712" xr:uid="{1192B30E-B2D2-41CA-BD70-3EE5A15D6FBE}"/>
    <cellStyle name="集計 9 7 3 2 2 2" xfId="28327" xr:uid="{BFA4B1BA-3BE1-4837-91F8-6C58FF981CF3}"/>
    <cellStyle name="集計 9 7 3 2 2 2 2" xfId="59557" xr:uid="{B3624993-74F1-4A37-B9B4-251A9920A948}"/>
    <cellStyle name="集計 9 7 3 2 2 3" xfId="43942" xr:uid="{F2B206E5-2232-4D56-99EA-74330034EDEA}"/>
    <cellStyle name="集計 9 7 3 2 3" xfId="22081" xr:uid="{82B01886-F0EA-49E1-8673-A652572946E2}"/>
    <cellStyle name="集計 9 7 3 2 3 2" xfId="53311" xr:uid="{3E64AAE1-DB80-4655-B406-356FBB9B47E0}"/>
    <cellStyle name="集計 9 7 3 2 4" xfId="37696" xr:uid="{31AF4C69-26DB-461E-9F09-9AAA68D324D2}"/>
    <cellStyle name="集計 9 7 3 3" xfId="9589" xr:uid="{F47EE967-DE3C-40A4-AF34-BF33CA2BD9EB}"/>
    <cellStyle name="集計 9 7 3 3 2" xfId="25204" xr:uid="{D560D22B-968C-4880-8C59-4E18FD30FADF}"/>
    <cellStyle name="集計 9 7 3 3 2 2" xfId="56434" xr:uid="{355DF986-43CA-4E6B-8CA7-969F05A16DBB}"/>
    <cellStyle name="集計 9 7 3 3 3" xfId="40819" xr:uid="{4543F8DD-0C16-47AF-90E6-7930226E7A39}"/>
    <cellStyle name="集計 9 7 3 4" xfId="15835" xr:uid="{1491FB46-7D08-4B74-B02F-17F8B9DE9396}"/>
    <cellStyle name="集計 9 7 3 4 2" xfId="31450" xr:uid="{6E8826C6-1F80-4A42-9438-FD9C0E57D9E5}"/>
    <cellStyle name="集計 9 7 3 4 2 2" xfId="62680" xr:uid="{F38A87E6-9406-4281-8E33-6AA61BCF9BB2}"/>
    <cellStyle name="集計 9 7 3 4 3" xfId="47065" xr:uid="{104EE6E0-4DBD-47E1-A521-C2BC7FC88CF1}"/>
    <cellStyle name="集計 9 7 3 5" xfId="18958" xr:uid="{6A8A3614-63EB-421B-9C4C-325CB380A381}"/>
    <cellStyle name="集計 9 7 3 5 2" xfId="50188" xr:uid="{C7918B2F-1EF4-4148-BCCC-0BEFFFDA8BB0}"/>
    <cellStyle name="集計 9 7 3 6" xfId="34573" xr:uid="{2C899109-D333-4A30-B095-5636C40F265F}"/>
    <cellStyle name="集計 9 7 4" xfId="6459" xr:uid="{93D2E831-DA13-4E42-8366-8809FF528B10}"/>
    <cellStyle name="集計 9 7 4 2" xfId="12710" xr:uid="{C42670C5-FF2A-41C3-BC23-75D1378A8E1B}"/>
    <cellStyle name="集計 9 7 4 2 2" xfId="28325" xr:uid="{142D1CB5-10BB-4F56-BF58-D6CDEAEB4080}"/>
    <cellStyle name="集計 9 7 4 2 2 2" xfId="59555" xr:uid="{8F65A6BF-9ED4-4B62-850A-0E50AF268406}"/>
    <cellStyle name="集計 9 7 4 2 3" xfId="43940" xr:uid="{E9470A30-781C-40A0-A2BD-9A7BDEE3BE5A}"/>
    <cellStyle name="集計 9 7 4 3" xfId="22079" xr:uid="{E83799CC-7DAA-4B95-AB21-5CA840CDA2BC}"/>
    <cellStyle name="集計 9 7 4 3 2" xfId="53309" xr:uid="{F208F81F-3CFD-43C0-93C5-525B3BBA814B}"/>
    <cellStyle name="集計 9 7 4 4" xfId="37694" xr:uid="{0E94FDB5-DC1C-4482-9BD6-49A9AE079E58}"/>
    <cellStyle name="集計 9 7 5" xfId="9587" xr:uid="{63B304AA-66F6-4D70-8509-7879C92A40A3}"/>
    <cellStyle name="集計 9 7 5 2" xfId="25202" xr:uid="{963151B5-6DDE-4058-99B8-91C0B9E3DE09}"/>
    <cellStyle name="集計 9 7 5 2 2" xfId="56432" xr:uid="{3C7DCD79-28B0-491B-91B5-58969621896E}"/>
    <cellStyle name="集計 9 7 5 3" xfId="40817" xr:uid="{18961F68-C147-4DB4-AE55-F69BEEF6569A}"/>
    <cellStyle name="集計 9 7 6" xfId="15833" xr:uid="{4C8B75C4-775E-4C62-9E7C-CB0E2072E2F5}"/>
    <cellStyle name="集計 9 7 6 2" xfId="31448" xr:uid="{BCFB46FF-83B2-48F7-AFC2-5E4A613B76C3}"/>
    <cellStyle name="集計 9 7 6 2 2" xfId="62678" xr:uid="{AAFA12A2-8286-47DB-9747-B2A11241B276}"/>
    <cellStyle name="集計 9 7 6 3" xfId="47063" xr:uid="{127BC6EE-FDF0-4F8B-9C3D-ACA4BC5C9CFC}"/>
    <cellStyle name="集計 9 7 7" xfId="18956" xr:uid="{4225FEA2-3705-454D-9EF3-6A76A7531DD9}"/>
    <cellStyle name="集計 9 7 7 2" xfId="50186" xr:uid="{49B2ABFA-8D98-4DA1-984B-018172E06B5B}"/>
    <cellStyle name="集計 9 7 8" xfId="34571" xr:uid="{3DBB26C3-3EE8-4F37-84EF-1A772D5CD1E5}"/>
    <cellStyle name="集計 9 8" xfId="3339" xr:uid="{F6C6DF6F-2F02-44F3-B364-25E8FECCC1B0}"/>
    <cellStyle name="集計 9 8 2" xfId="3340" xr:uid="{8D62925D-8B29-4AE7-AEA0-6F119074062D}"/>
    <cellStyle name="集計 9 8 2 2" xfId="6463" xr:uid="{C2AF1EC3-A728-43E6-90BF-2F9355F36D98}"/>
    <cellStyle name="集計 9 8 2 2 2" xfId="12714" xr:uid="{46B84405-FC77-4CEA-82E1-AE8DE69B6892}"/>
    <cellStyle name="集計 9 8 2 2 2 2" xfId="28329" xr:uid="{B8453B96-5E75-4F29-8131-C293D6D43712}"/>
    <cellStyle name="集計 9 8 2 2 2 2 2" xfId="59559" xr:uid="{50EBC780-808C-425E-AB42-801DA1DE3F91}"/>
    <cellStyle name="集計 9 8 2 2 2 3" xfId="43944" xr:uid="{F67760AF-E278-4F34-996F-47CD9F755C9C}"/>
    <cellStyle name="集計 9 8 2 2 3" xfId="22083" xr:uid="{BF4A4D66-E911-4012-9384-725D0E0F144B}"/>
    <cellStyle name="集計 9 8 2 2 3 2" xfId="53313" xr:uid="{55503AFE-177F-4CE8-8D45-68B874D3919C}"/>
    <cellStyle name="集計 9 8 2 2 4" xfId="37698" xr:uid="{4E295D33-D7E6-4EE8-B64F-B663107D19D4}"/>
    <cellStyle name="集計 9 8 2 3" xfId="9591" xr:uid="{159521A4-6C8E-4697-8463-7D2AA8BAE101}"/>
    <cellStyle name="集計 9 8 2 3 2" xfId="25206" xr:uid="{90FEED85-3587-47B7-8D92-DC69B36501BE}"/>
    <cellStyle name="集計 9 8 2 3 2 2" xfId="56436" xr:uid="{ECFA8BE1-FD86-42FF-9290-904FC3C289EF}"/>
    <cellStyle name="集計 9 8 2 3 3" xfId="40821" xr:uid="{CAC0DD00-6E6F-46AF-8F76-9332AD575EFF}"/>
    <cellStyle name="集計 9 8 2 4" xfId="15837" xr:uid="{4C367E19-3681-4B68-9A2F-6B7FF0503366}"/>
    <cellStyle name="集計 9 8 2 4 2" xfId="31452" xr:uid="{68941973-887A-4CBD-8E97-356EF20403CD}"/>
    <cellStyle name="集計 9 8 2 4 2 2" xfId="62682" xr:uid="{08CBAD0A-A68F-49A4-B8E8-48DDF6658C29}"/>
    <cellStyle name="集計 9 8 2 4 3" xfId="47067" xr:uid="{DD8610D8-6B82-45D2-8041-1B0B09CABD2B}"/>
    <cellStyle name="集計 9 8 2 5" xfId="18960" xr:uid="{59667D29-4274-4C45-A493-8FF9A7FD3521}"/>
    <cellStyle name="集計 9 8 2 5 2" xfId="50190" xr:uid="{244440CD-8C8C-48AE-B315-FC68C9C98675}"/>
    <cellStyle name="集計 9 8 2 6" xfId="34575" xr:uid="{EFBA087D-9B98-411A-8D02-99387B58F988}"/>
    <cellStyle name="集計 9 8 3" xfId="3341" xr:uid="{7677DA5C-69F7-40FB-BBA8-572DFBD72796}"/>
    <cellStyle name="集計 9 8 3 2" xfId="6464" xr:uid="{BBE9696E-85E0-4843-88BE-7E473F66AE2F}"/>
    <cellStyle name="集計 9 8 3 2 2" xfId="12715" xr:uid="{E8E2401A-491D-4C00-8EC6-71B4837F3AF0}"/>
    <cellStyle name="集計 9 8 3 2 2 2" xfId="28330" xr:uid="{2C664FA3-1985-43CE-83D7-C23BB6B36641}"/>
    <cellStyle name="集計 9 8 3 2 2 2 2" xfId="59560" xr:uid="{B6DB4E82-E66A-46A8-B8C4-4B3387F92D60}"/>
    <cellStyle name="集計 9 8 3 2 2 3" xfId="43945" xr:uid="{5B6156FF-0553-4CFE-90C7-67C5D8F49B4D}"/>
    <cellStyle name="集計 9 8 3 2 3" xfId="22084" xr:uid="{5507D71D-8299-4C6A-9489-4004250E9246}"/>
    <cellStyle name="集計 9 8 3 2 3 2" xfId="53314" xr:uid="{28BA020D-9239-4904-BDEE-ED9AFAA04C0B}"/>
    <cellStyle name="集計 9 8 3 2 4" xfId="37699" xr:uid="{920BBD79-C852-4FD2-96A3-A7D650A85461}"/>
    <cellStyle name="集計 9 8 3 3" xfId="9592" xr:uid="{1CC51708-3A79-416C-B0BD-F7347D1B4F39}"/>
    <cellStyle name="集計 9 8 3 3 2" xfId="25207" xr:uid="{DFF49146-83DE-46F5-9E67-84AEADE2D723}"/>
    <cellStyle name="集計 9 8 3 3 2 2" xfId="56437" xr:uid="{086F28B4-1C69-403D-9EA4-567C62F04C4D}"/>
    <cellStyle name="集計 9 8 3 3 3" xfId="40822" xr:uid="{5BB84B22-A48A-4C42-978F-40D046F47654}"/>
    <cellStyle name="集計 9 8 3 4" xfId="15838" xr:uid="{A914BBCD-101F-46E0-8E2A-DAFCA8E85302}"/>
    <cellStyle name="集計 9 8 3 4 2" xfId="31453" xr:uid="{47326F2E-9C65-44AD-B327-F4CE4F49675A}"/>
    <cellStyle name="集計 9 8 3 4 2 2" xfId="62683" xr:uid="{BBC64113-F76C-435D-9783-3A8BCDE6FB6B}"/>
    <cellStyle name="集計 9 8 3 4 3" xfId="47068" xr:uid="{40843C66-3D71-4113-AA8E-BB312B4583FB}"/>
    <cellStyle name="集計 9 8 3 5" xfId="18961" xr:uid="{AF860FF3-B353-4F8A-95E3-FA6C8E05CA07}"/>
    <cellStyle name="集計 9 8 3 5 2" xfId="50191" xr:uid="{B13147EF-2831-488C-A128-E938F9733A3B}"/>
    <cellStyle name="集計 9 8 3 6" xfId="34576" xr:uid="{51BB93AD-9BCA-45A8-8176-ECB249BE3BBA}"/>
    <cellStyle name="集計 9 8 4" xfId="6462" xr:uid="{66B68D82-C99C-4DCA-B32C-1EA877308AB0}"/>
    <cellStyle name="集計 9 8 4 2" xfId="12713" xr:uid="{2AA5E86E-1AF3-4C2D-A2E7-EB90D864A6AF}"/>
    <cellStyle name="集計 9 8 4 2 2" xfId="28328" xr:uid="{83854D20-DFF4-4921-84D6-1D3D4248AD85}"/>
    <cellStyle name="集計 9 8 4 2 2 2" xfId="59558" xr:uid="{B8C0E471-10AD-4433-842E-3E817302C88E}"/>
    <cellStyle name="集計 9 8 4 2 3" xfId="43943" xr:uid="{7361CF17-CCC0-497F-AA8E-192939B4C0F1}"/>
    <cellStyle name="集計 9 8 4 3" xfId="22082" xr:uid="{3314165C-51FC-4AC0-A128-4A0CC0516817}"/>
    <cellStyle name="集計 9 8 4 3 2" xfId="53312" xr:uid="{1AB93ED2-C460-43D0-B97F-9F18984B41A4}"/>
    <cellStyle name="集計 9 8 4 4" xfId="37697" xr:uid="{28DD3803-F09F-4FDE-9CE5-B06AB62FDB7E}"/>
    <cellStyle name="集計 9 8 5" xfId="9590" xr:uid="{C079CD78-15D3-4C40-8A43-72E4134C786D}"/>
    <cellStyle name="集計 9 8 5 2" xfId="25205" xr:uid="{05E113BF-C883-4B0A-BBE0-C816BB07E795}"/>
    <cellStyle name="集計 9 8 5 2 2" xfId="56435" xr:uid="{8477F769-D86C-49DA-BF97-852359FE94A1}"/>
    <cellStyle name="集計 9 8 5 3" xfId="40820" xr:uid="{A2D4E35C-B86F-4FEA-B788-304AA65E649A}"/>
    <cellStyle name="集計 9 8 6" xfId="15836" xr:uid="{E9FE1363-618E-4196-9D92-41559C6B569A}"/>
    <cellStyle name="集計 9 8 6 2" xfId="31451" xr:uid="{34224291-3DBE-4F36-B80B-32391295789E}"/>
    <cellStyle name="集計 9 8 6 2 2" xfId="62681" xr:uid="{BD8F8C55-DA38-4318-A63E-596373914E89}"/>
    <cellStyle name="集計 9 8 6 3" xfId="47066" xr:uid="{F399B29F-1D7E-445C-89AA-E85DCB3A9AF5}"/>
    <cellStyle name="集計 9 8 7" xfId="18959" xr:uid="{4E8642A8-7D9D-44FE-9E58-6F986C61EC7A}"/>
    <cellStyle name="集計 9 8 7 2" xfId="50189" xr:uid="{78213C83-90CB-493C-90EC-BD44F68A724F}"/>
    <cellStyle name="集計 9 8 8" xfId="34574" xr:uid="{57A0F352-A022-4320-B697-B375F86DEC85}"/>
    <cellStyle name="集計 9 9" xfId="3342" xr:uid="{7171B302-DF00-4E16-8DD1-3D41D21E30B9}"/>
    <cellStyle name="集計 9 9 2" xfId="3343" xr:uid="{D473FF37-2730-4987-9D3B-38285C563028}"/>
    <cellStyle name="集計 9 9 2 2" xfId="6466" xr:uid="{7326C4C3-C0F5-4746-BE49-3E57F547932F}"/>
    <cellStyle name="集計 9 9 2 2 2" xfId="12717" xr:uid="{FBE0B3C8-9EC0-4E77-94C5-16B3D44C81DF}"/>
    <cellStyle name="集計 9 9 2 2 2 2" xfId="28332" xr:uid="{F496D293-1856-4A4D-AB36-449F24CCD0AD}"/>
    <cellStyle name="集計 9 9 2 2 2 2 2" xfId="59562" xr:uid="{EB666E99-2556-44DF-8000-0EF778D9E61C}"/>
    <cellStyle name="集計 9 9 2 2 2 3" xfId="43947" xr:uid="{A04998A2-780C-4FDC-B6F9-8045885D5C04}"/>
    <cellStyle name="集計 9 9 2 2 3" xfId="22086" xr:uid="{3104442C-D202-4DAD-9C61-209D24476BFD}"/>
    <cellStyle name="集計 9 9 2 2 3 2" xfId="53316" xr:uid="{3A8DA30B-7CC2-496F-ACA8-E4381D87D758}"/>
    <cellStyle name="集計 9 9 2 2 4" xfId="37701" xr:uid="{2F8E2955-0516-4DCD-B16C-64401D089D45}"/>
    <cellStyle name="集計 9 9 2 3" xfId="9594" xr:uid="{2B556D29-DAAA-4D53-A8DF-A5D43959D0AE}"/>
    <cellStyle name="集計 9 9 2 3 2" xfId="25209" xr:uid="{1598F1B9-277D-4983-92B1-C096B9007264}"/>
    <cellStyle name="集計 9 9 2 3 2 2" xfId="56439" xr:uid="{B63B990E-98E2-4FA3-BCC2-2A5DC875AC77}"/>
    <cellStyle name="集計 9 9 2 3 3" xfId="40824" xr:uid="{90C0A3C9-1AD5-49C4-B6E2-44FA13FD8D1E}"/>
    <cellStyle name="集計 9 9 2 4" xfId="15840" xr:uid="{989CDC87-1F4A-4C29-B6A7-26A41D527008}"/>
    <cellStyle name="集計 9 9 2 4 2" xfId="31455" xr:uid="{BB74665C-3DCB-41FD-A274-FB88203C4F11}"/>
    <cellStyle name="集計 9 9 2 4 2 2" xfId="62685" xr:uid="{7F7E346A-9687-4D17-B8C3-8D282E0CA34A}"/>
    <cellStyle name="集計 9 9 2 4 3" xfId="47070" xr:uid="{B9BBD639-9420-41B2-AD7E-312C2B5F9488}"/>
    <cellStyle name="集計 9 9 2 5" xfId="18963" xr:uid="{5399ADB4-0D05-4C00-9D2F-D5D1110CDA71}"/>
    <cellStyle name="集計 9 9 2 5 2" xfId="50193" xr:uid="{CE85F319-929F-461B-AD12-345A608DDB6D}"/>
    <cellStyle name="集計 9 9 2 6" xfId="34578" xr:uid="{93B92394-08E9-4A9D-A7D3-45ED39A15D54}"/>
    <cellStyle name="集計 9 9 3" xfId="3344" xr:uid="{499474FF-F0F5-4A64-8046-ED91A52C457F}"/>
    <cellStyle name="集計 9 9 3 2" xfId="6467" xr:uid="{0BED0260-7E57-46F2-8BEB-105AE8638BFB}"/>
    <cellStyle name="集計 9 9 3 2 2" xfId="12718" xr:uid="{1A1B287B-290D-4D83-9F86-A5C612CF802F}"/>
    <cellStyle name="集計 9 9 3 2 2 2" xfId="28333" xr:uid="{F39852D5-60B5-41C8-9CD9-82B7F185FF48}"/>
    <cellStyle name="集計 9 9 3 2 2 2 2" xfId="59563" xr:uid="{92ABA0B6-364D-4505-81CD-14BE1DE8D145}"/>
    <cellStyle name="集計 9 9 3 2 2 3" xfId="43948" xr:uid="{ED41F317-09A5-4311-8200-BA293734E9E6}"/>
    <cellStyle name="集計 9 9 3 2 3" xfId="22087" xr:uid="{E76BF194-4AC9-4346-8AB7-16271E7092D2}"/>
    <cellStyle name="集計 9 9 3 2 3 2" xfId="53317" xr:uid="{C247587A-2F5C-44EB-B1EC-59B217D0A8C0}"/>
    <cellStyle name="集計 9 9 3 2 4" xfId="37702" xr:uid="{974D9C55-0AEE-464C-98D6-9F32CCC7FD4C}"/>
    <cellStyle name="集計 9 9 3 3" xfId="9595" xr:uid="{679C5CEC-33E2-4B2E-B159-8511F3B59364}"/>
    <cellStyle name="集計 9 9 3 3 2" xfId="25210" xr:uid="{0F5BD385-CC6B-4DFA-8A1D-AA04FA47A676}"/>
    <cellStyle name="集計 9 9 3 3 2 2" xfId="56440" xr:uid="{0AAEAFA6-E7B3-46A8-9D43-C3DCE03B2A53}"/>
    <cellStyle name="集計 9 9 3 3 3" xfId="40825" xr:uid="{EB5870D6-0AD2-4EEF-9921-A5C2226E414F}"/>
    <cellStyle name="集計 9 9 3 4" xfId="15841" xr:uid="{453918B1-0EC4-4E2A-8603-FA01062C0C7D}"/>
    <cellStyle name="集計 9 9 3 4 2" xfId="31456" xr:uid="{D152628D-9633-4ACB-A81A-3A25AA5AA9DF}"/>
    <cellStyle name="集計 9 9 3 4 2 2" xfId="62686" xr:uid="{DF9DA64F-331B-4CE0-A095-D04360E37525}"/>
    <cellStyle name="集計 9 9 3 4 3" xfId="47071" xr:uid="{1D53F2BE-EBBA-4118-9E73-D0138E16A4B7}"/>
    <cellStyle name="集計 9 9 3 5" xfId="18964" xr:uid="{9871FC0C-1494-4E48-B413-514F39F86452}"/>
    <cellStyle name="集計 9 9 3 5 2" xfId="50194" xr:uid="{493CDFD1-14A8-4EBF-AC5C-B59DE4448D46}"/>
    <cellStyle name="集計 9 9 3 6" xfId="34579" xr:uid="{2810C078-CEC7-435C-A9AF-EE1BEA64B9E3}"/>
    <cellStyle name="集計 9 9 4" xfId="6465" xr:uid="{A1DEFB3D-E804-4CFE-937C-4E5781A4D000}"/>
    <cellStyle name="集計 9 9 4 2" xfId="12716" xr:uid="{96E695EA-658F-4F1A-9447-61721431C5A1}"/>
    <cellStyle name="集計 9 9 4 2 2" xfId="28331" xr:uid="{246853A5-47D0-49AC-8403-E3B4ED780C53}"/>
    <cellStyle name="集計 9 9 4 2 2 2" xfId="59561" xr:uid="{3A2D7BF4-B8F0-4C34-B84C-948F20CC4FAB}"/>
    <cellStyle name="集計 9 9 4 2 3" xfId="43946" xr:uid="{69DC7F4C-DEEA-45B9-B837-DA84318F1363}"/>
    <cellStyle name="集計 9 9 4 3" xfId="22085" xr:uid="{C2DCF400-B2E3-420E-B998-BFDCAD85CF26}"/>
    <cellStyle name="集計 9 9 4 3 2" xfId="53315" xr:uid="{EED182A4-CD8A-4C9F-832D-963CA3D0E0EA}"/>
    <cellStyle name="集計 9 9 4 4" xfId="37700" xr:uid="{F66DB0DD-8726-4E78-BAEC-60A879BA297D}"/>
    <cellStyle name="集計 9 9 5" xfId="9593" xr:uid="{04D669EC-CF52-4B66-9A03-6AFAE44CEF52}"/>
    <cellStyle name="集計 9 9 5 2" xfId="25208" xr:uid="{FE552C85-8508-483B-B057-D0D4198A82D7}"/>
    <cellStyle name="集計 9 9 5 2 2" xfId="56438" xr:uid="{5A4440DB-9087-4E8A-9D09-D70426627DEF}"/>
    <cellStyle name="集計 9 9 5 3" xfId="40823" xr:uid="{5E906385-6941-4130-B5CC-CBC19D282EF5}"/>
    <cellStyle name="集計 9 9 6" xfId="15839" xr:uid="{75E3DF36-033F-4BF8-B72A-C37D41530BD8}"/>
    <cellStyle name="集計 9 9 6 2" xfId="31454" xr:uid="{6AD32066-5602-410B-BDA7-89C15E58CC68}"/>
    <cellStyle name="集計 9 9 6 2 2" xfId="62684" xr:uid="{54679595-0107-4BD2-A235-FCA31AFB0E3A}"/>
    <cellStyle name="集計 9 9 6 3" xfId="47069" xr:uid="{6CE1A7D0-ABC1-47D6-B039-9CA90559B812}"/>
    <cellStyle name="集計 9 9 7" xfId="18962" xr:uid="{7D57912B-7775-40EE-BED2-F5261C9A1FB5}"/>
    <cellStyle name="集計 9 9 7 2" xfId="50192" xr:uid="{5EA5ECF9-0C91-4DB6-BDDF-873B2035BCE2}"/>
    <cellStyle name="集計 9 9 8" xfId="34577" xr:uid="{D5C9FBC6-0953-4C39-A94D-3619ABC6140B}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589A8-CEC9-4DC7-B3F3-4FD085480DF0}">
  <dimension ref="A1:H39"/>
  <sheetViews>
    <sheetView tabSelected="1" workbookViewId="0">
      <selection activeCell="F27" sqref="F27"/>
    </sheetView>
  </sheetViews>
  <sheetFormatPr defaultRowHeight="15"/>
  <cols>
    <col min="1" max="1" width="10.5703125" style="1" bestFit="1" customWidth="1"/>
    <col min="2" max="2" width="19.42578125" style="1" bestFit="1" customWidth="1"/>
    <col min="3" max="16384" width="9.140625" style="1"/>
  </cols>
  <sheetData>
    <row r="1" spans="1:8">
      <c r="A1" s="1" t="s">
        <v>0</v>
      </c>
      <c r="B1" s="1" t="s">
        <v>1</v>
      </c>
    </row>
    <row r="2" spans="1:8" ht="15.75" thickBot="1">
      <c r="A2" s="2" t="s">
        <v>4</v>
      </c>
      <c r="B2" s="3" t="s">
        <v>42</v>
      </c>
    </row>
    <row r="3" spans="1:8">
      <c r="A3" s="2" t="s">
        <v>5</v>
      </c>
      <c r="B3" s="3" t="s">
        <v>3</v>
      </c>
      <c r="E3" s="4" t="s">
        <v>2</v>
      </c>
      <c r="F3" s="5"/>
      <c r="G3" s="5"/>
      <c r="H3" s="6"/>
    </row>
    <row r="4" spans="1:8">
      <c r="A4" s="2" t="s">
        <v>6</v>
      </c>
      <c r="B4" s="3" t="s">
        <v>42</v>
      </c>
      <c r="E4" s="7"/>
      <c r="F4" s="8"/>
      <c r="G4" s="8"/>
      <c r="H4" s="9"/>
    </row>
    <row r="5" spans="1:8">
      <c r="A5" s="2" t="s">
        <v>7</v>
      </c>
      <c r="B5" s="3" t="s">
        <v>42</v>
      </c>
      <c r="E5" s="7"/>
      <c r="F5" s="8"/>
      <c r="G5" s="8"/>
      <c r="H5" s="9"/>
    </row>
    <row r="6" spans="1:8">
      <c r="A6" s="2" t="s">
        <v>8</v>
      </c>
      <c r="B6" s="3" t="s">
        <v>42</v>
      </c>
      <c r="E6" s="7"/>
      <c r="F6" s="8"/>
      <c r="G6" s="8"/>
      <c r="H6" s="9"/>
    </row>
    <row r="7" spans="1:8" ht="15.75" thickBot="1">
      <c r="A7" s="2" t="s">
        <v>9</v>
      </c>
      <c r="B7" s="3" t="s">
        <v>42</v>
      </c>
      <c r="E7" s="10"/>
      <c r="F7" s="11"/>
      <c r="G7" s="11"/>
      <c r="H7" s="12"/>
    </row>
    <row r="8" spans="1:8">
      <c r="A8" s="2" t="s">
        <v>10</v>
      </c>
      <c r="B8" s="3" t="s">
        <v>42</v>
      </c>
    </row>
    <row r="9" spans="1:8">
      <c r="A9" s="2" t="s">
        <v>11</v>
      </c>
      <c r="B9" s="3" t="s">
        <v>3</v>
      </c>
    </row>
    <row r="10" spans="1:8">
      <c r="A10" s="2" t="s">
        <v>12</v>
      </c>
      <c r="B10" s="3" t="s">
        <v>3</v>
      </c>
    </row>
    <row r="11" spans="1:8">
      <c r="A11" s="2" t="s">
        <v>13</v>
      </c>
      <c r="B11" s="3" t="s">
        <v>3</v>
      </c>
    </row>
    <row r="12" spans="1:8">
      <c r="A12" s="2" t="s">
        <v>14</v>
      </c>
      <c r="B12" s="3" t="s">
        <v>3</v>
      </c>
    </row>
    <row r="13" spans="1:8">
      <c r="A13" s="2" t="s">
        <v>15</v>
      </c>
      <c r="B13" s="3" t="s">
        <v>3</v>
      </c>
    </row>
    <row r="14" spans="1:8">
      <c r="A14" s="2" t="s">
        <v>16</v>
      </c>
      <c r="B14" s="3" t="s">
        <v>42</v>
      </c>
    </row>
    <row r="15" spans="1:8">
      <c r="A15" s="2" t="s">
        <v>17</v>
      </c>
      <c r="B15" s="3" t="s">
        <v>42</v>
      </c>
    </row>
    <row r="16" spans="1:8">
      <c r="A16" s="2" t="s">
        <v>18</v>
      </c>
      <c r="B16" s="3" t="s">
        <v>42</v>
      </c>
    </row>
    <row r="17" spans="1:2">
      <c r="A17" s="2" t="s">
        <v>19</v>
      </c>
      <c r="B17" s="3" t="s">
        <v>42</v>
      </c>
    </row>
    <row r="18" spans="1:2">
      <c r="A18" s="2" t="s">
        <v>20</v>
      </c>
      <c r="B18" s="3" t="s">
        <v>42</v>
      </c>
    </row>
    <row r="19" spans="1:2">
      <c r="A19" s="2" t="s">
        <v>21</v>
      </c>
      <c r="B19" s="3" t="s">
        <v>42</v>
      </c>
    </row>
    <row r="20" spans="1:2">
      <c r="A20" s="2" t="s">
        <v>22</v>
      </c>
      <c r="B20" s="3" t="s">
        <v>42</v>
      </c>
    </row>
    <row r="21" spans="1:2">
      <c r="A21" s="2" t="s">
        <v>23</v>
      </c>
      <c r="B21" s="3" t="s">
        <v>42</v>
      </c>
    </row>
    <row r="22" spans="1:2">
      <c r="A22" s="2" t="s">
        <v>24</v>
      </c>
      <c r="B22" s="3" t="s">
        <v>42</v>
      </c>
    </row>
    <row r="23" spans="1:2">
      <c r="A23" s="2" t="s">
        <v>25</v>
      </c>
      <c r="B23" s="3" t="s">
        <v>42</v>
      </c>
    </row>
    <row r="24" spans="1:2">
      <c r="A24" s="2" t="s">
        <v>26</v>
      </c>
      <c r="B24" s="3" t="s">
        <v>42</v>
      </c>
    </row>
    <row r="25" spans="1:2">
      <c r="A25" s="2" t="s">
        <v>27</v>
      </c>
      <c r="B25" s="3" t="s">
        <v>42</v>
      </c>
    </row>
    <row r="26" spans="1:2">
      <c r="A26" s="2" t="s">
        <v>28</v>
      </c>
      <c r="B26" s="3" t="s">
        <v>42</v>
      </c>
    </row>
    <row r="27" spans="1:2">
      <c r="A27" s="2" t="s">
        <v>29</v>
      </c>
      <c r="B27" s="3" t="s">
        <v>3</v>
      </c>
    </row>
    <row r="28" spans="1:2">
      <c r="A28" s="2" t="s">
        <v>30</v>
      </c>
      <c r="B28" s="3" t="s">
        <v>3</v>
      </c>
    </row>
    <row r="29" spans="1:2">
      <c r="A29" s="2" t="s">
        <v>31</v>
      </c>
      <c r="B29" s="3" t="s">
        <v>3</v>
      </c>
    </row>
    <row r="30" spans="1:2">
      <c r="A30" s="2" t="s">
        <v>32</v>
      </c>
      <c r="B30" s="3" t="s">
        <v>42</v>
      </c>
    </row>
    <row r="31" spans="1:2">
      <c r="A31" s="2" t="s">
        <v>33</v>
      </c>
      <c r="B31" s="3" t="s">
        <v>42</v>
      </c>
    </row>
    <row r="32" spans="1:2">
      <c r="A32" s="2" t="s">
        <v>34</v>
      </c>
      <c r="B32" s="3" t="s">
        <v>42</v>
      </c>
    </row>
    <row r="33" spans="1:2">
      <c r="A33" s="2" t="s">
        <v>35</v>
      </c>
      <c r="B33" s="3" t="s">
        <v>42</v>
      </c>
    </row>
    <row r="34" spans="1:2">
      <c r="A34" s="2" t="s">
        <v>36</v>
      </c>
      <c r="B34" s="3" t="s">
        <v>3</v>
      </c>
    </row>
    <row r="35" spans="1:2">
      <c r="A35" s="2" t="s">
        <v>37</v>
      </c>
      <c r="B35" s="3" t="s">
        <v>3</v>
      </c>
    </row>
    <row r="36" spans="1:2">
      <c r="A36" s="2" t="s">
        <v>38</v>
      </c>
      <c r="B36" s="3" t="s">
        <v>42</v>
      </c>
    </row>
    <row r="37" spans="1:2">
      <c r="A37" s="2" t="s">
        <v>39</v>
      </c>
      <c r="B37" s="3" t="s">
        <v>42</v>
      </c>
    </row>
    <row r="38" spans="1:2">
      <c r="A38" s="2" t="s">
        <v>40</v>
      </c>
      <c r="B38" s="3" t="s">
        <v>42</v>
      </c>
    </row>
    <row r="39" spans="1:2">
      <c r="A39" s="2" t="s">
        <v>41</v>
      </c>
      <c r="B39" s="3" t="s">
        <v>42</v>
      </c>
    </row>
  </sheetData>
  <mergeCells count="1">
    <mergeCell ref="E3:H7"/>
  </mergeCells>
  <conditionalFormatting sqref="A3:A4">
    <cfRule type="duplicateValues" dxfId="12" priority="13"/>
  </conditionalFormatting>
  <conditionalFormatting sqref="A17:A19">
    <cfRule type="duplicateValues" dxfId="11" priority="9"/>
  </conditionalFormatting>
  <conditionalFormatting sqref="A17:A19">
    <cfRule type="duplicateValues" dxfId="10" priority="10"/>
  </conditionalFormatting>
  <conditionalFormatting sqref="A17:A19">
    <cfRule type="duplicateValues" dxfId="9" priority="11"/>
  </conditionalFormatting>
  <conditionalFormatting sqref="A31">
    <cfRule type="duplicateValues" dxfId="8" priority="7"/>
  </conditionalFormatting>
  <conditionalFormatting sqref="A26:A30">
    <cfRule type="duplicateValues" dxfId="7" priority="8"/>
  </conditionalFormatting>
  <conditionalFormatting sqref="A20:A24">
    <cfRule type="duplicateValues" dxfId="6" priority="12"/>
  </conditionalFormatting>
  <conditionalFormatting sqref="A35">
    <cfRule type="duplicateValues" dxfId="5" priority="5"/>
  </conditionalFormatting>
  <conditionalFormatting sqref="A32 A34">
    <cfRule type="duplicateValues" dxfId="4" priority="6"/>
  </conditionalFormatting>
  <conditionalFormatting sqref="A33">
    <cfRule type="duplicateValues" dxfId="3" priority="4"/>
  </conditionalFormatting>
  <conditionalFormatting sqref="A36">
    <cfRule type="duplicateValues" dxfId="2" priority="3"/>
  </conditionalFormatting>
  <conditionalFormatting sqref="A38:A39">
    <cfRule type="duplicateValues" dxfId="1" priority="2"/>
  </conditionalFormatting>
  <conditionalFormatting sqref="A37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 Deactivate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Andrei</dc:creator>
  <cp:lastModifiedBy>FAS</cp:lastModifiedBy>
  <dcterms:created xsi:type="dcterms:W3CDTF">2020-12-17T07:52:00Z</dcterms:created>
  <dcterms:modified xsi:type="dcterms:W3CDTF">2021-07-10T03:13:04Z</dcterms:modified>
</cp:coreProperties>
</file>