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 Employee" sheetId="1" r:id="rId4"/>
    <sheet name="Referenc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<sst xmlns="http://schemas.openxmlformats.org/spreadsheetml/2006/main" uniqueCount="74">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</sst>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P2"/>
  <sheetViews>
    <sheetView tabSelected="1" workbookViewId="0" showGridLines="true" showRowColHeaders="1">
      <selection activeCell="N9" sqref="N9"/>
    </sheetView>
  </sheetViews>
  <sheetFormatPr customHeight="true" defaultRowHeight="15.75" defaultColWidth="14.42578125" outlineLevelRow="0" outlineLevelCol="0"/>
  <cols>
    <col min="1" max="1" width="14.42578125" style="4"/>
    <col min="2" max="2" width="27" customWidth="true" style="4"/>
    <col min="3" max="3" width="16.5703125" customWidth="true" style="4"/>
    <col min="4" max="4" width="16.5703125" customWidth="true" style="4"/>
    <col min="5" max="5" width="29" customWidth="true" style="5"/>
    <col min="6" max="6" width="29" customWidth="true" style="5"/>
    <col min="7" max="7" width="14.42578125" style="4"/>
    <col min="8" max="8" width="16.42578125" customWidth="true" style="4"/>
    <col min="9" max="9" width="18.5703125" customWidth="true" style="4"/>
    <col min="10" max="10" width="28.28515625" customWidth="true" style="4"/>
    <col min="11" max="11" width="22.28515625" customWidth="true" style="6"/>
    <col min="12" max="12" width="14.42578125" style="4"/>
    <col min="13" max="13" width="19.28515625" customWidth="true" style="4"/>
    <col min="14" max="14" width="14.42578125" style="4"/>
  </cols>
  <sheetData>
    <row r="1" spans="1:16" customHeight="1" ht="15.75" s="2" customFormat="1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customHeight="1" ht="15.75" s="2" customFormat="1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DropDown="0" showInputMessage="1" showErrorMessage="1" sqref="C1:C2">
      <formula1>"F,M"</formula1>
    </dataValidation>
    <dataValidation type="decimal" allowBlank="1" showDropDown="0" showInputMessage="1" showErrorMessage="1" sqref="E1:E2">
      <formula1>1</formula1>
      <formula2>12</formula2>
    </dataValidation>
    <dataValidation type="decimal" allowBlank="1" showDropDown="0" showInputMessage="1" showErrorMessage="1" sqref="F1:F2">
      <formula1>1</formula1>
      <formula2>31</formula2>
    </dataValidation>
    <dataValidation type="list" allowBlank="1" showDropDown="0" showInputMessage="1" showErrorMessage="1" sqref="L1:L2">
      <formula1>"A,B"</formula1>
    </dataValidation>
    <dataValidation type="list" allowBlank="1" showDropDown="0" showInputMessage="1" showErrorMessage="1" sqref="N1:N2">
      <formula1>"ADS,DS,NS"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G536"/>
  <sheetViews>
    <sheetView tabSelected="0" workbookViewId="0" showGridLines="true" showRowColHeaders="1">
      <selection activeCell="A1" sqref="A1"/>
    </sheetView>
  </sheetViews>
  <sheetFormatPr customHeight="true" defaultRowHeight="15.75" defaultColWidth="14.42578125" outlineLevelRow="0" outlineLevelCol="0"/>
  <cols>
    <col min="2" max="2" width="41" customWidth="true" style="2"/>
    <col min="4" max="4" width="21.85546875" customWidth="true" style="2"/>
  </cols>
  <sheetData>
    <row r="1" spans="1:7" customHeight="1" ht="15.7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customHeight="1" ht="15.7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customHeight="1" ht="15.7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customHeight="1" ht="15.7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  <c r="G4"/>
    </row>
    <row r="5" spans="1:7" customHeight="1" ht="15.75">
      <c r="A5" s="1" t="s">
        <v>37</v>
      </c>
      <c r="B5" s="7" t="s">
        <v>38</v>
      </c>
      <c r="C5" s="3"/>
      <c r="D5" s="7" t="s">
        <v>39</v>
      </c>
      <c r="E5" s="3"/>
      <c r="F5" s="3"/>
      <c r="G5"/>
    </row>
    <row r="6" spans="1:7" customHeight="1" ht="15.75">
      <c r="A6" s="1" t="s">
        <v>40</v>
      </c>
      <c r="B6" s="7" t="s">
        <v>41</v>
      </c>
      <c r="C6" s="3"/>
      <c r="D6" s="7" t="s">
        <v>42</v>
      </c>
      <c r="E6" s="3"/>
      <c r="F6" s="3"/>
      <c r="G6"/>
    </row>
    <row r="7" spans="1:7" customHeight="1" ht="15.75">
      <c r="A7" s="1" t="s">
        <v>43</v>
      </c>
      <c r="B7" s="7" t="s">
        <v>44</v>
      </c>
      <c r="C7" s="3"/>
      <c r="D7" s="7" t="s">
        <v>45</v>
      </c>
      <c r="E7" s="3"/>
      <c r="F7" s="3"/>
      <c r="G7"/>
    </row>
    <row r="8" spans="1:7" customHeight="1" ht="15.75">
      <c r="A8" s="1" t="s">
        <v>46</v>
      </c>
      <c r="B8" s="7" t="s">
        <v>47</v>
      </c>
      <c r="C8" s="3"/>
      <c r="D8" s="7" t="s">
        <v>48</v>
      </c>
      <c r="E8" s="3"/>
      <c r="F8" s="3"/>
      <c r="G8"/>
    </row>
    <row r="9" spans="1:7" customHeight="1" ht="15.75">
      <c r="A9" s="1" t="s">
        <v>49</v>
      </c>
      <c r="B9" s="7" t="s">
        <v>50</v>
      </c>
      <c r="C9" s="3"/>
      <c r="D9" s="7" t="s">
        <v>51</v>
      </c>
      <c r="E9" s="3"/>
      <c r="F9" s="3"/>
      <c r="G9"/>
    </row>
    <row r="10" spans="1:7" customHeight="1" ht="15.75">
      <c r="A10" s="3" t="s">
        <v>52</v>
      </c>
      <c r="B10" s="7" t="s">
        <v>53</v>
      </c>
      <c r="C10" s="3"/>
      <c r="D10" s="7" t="s">
        <v>54</v>
      </c>
      <c r="E10" s="3"/>
      <c r="F10" s="3"/>
      <c r="G10"/>
    </row>
    <row r="11" spans="1:7" customHeight="1" ht="15.75">
      <c r="A11" s="3" t="s">
        <v>55</v>
      </c>
      <c r="B11" s="7" t="s">
        <v>56</v>
      </c>
      <c r="C11" s="3"/>
      <c r="D11" s="7" t="s">
        <v>57</v>
      </c>
      <c r="E11" s="3"/>
      <c r="F11" s="3"/>
      <c r="G11"/>
    </row>
    <row r="12" spans="1:7" customHeight="1" ht="15.75">
      <c r="A12" s="3" t="s">
        <v>58</v>
      </c>
      <c r="B12" s="7" t="s">
        <v>59</v>
      </c>
      <c r="C12" s="3"/>
      <c r="D12" s="7" t="s">
        <v>60</v>
      </c>
      <c r="E12" s="3"/>
      <c r="F12" s="3"/>
      <c r="G12"/>
    </row>
    <row r="13" spans="1:7" customHeight="1" ht="15.75">
      <c r="A13" s="3" t="s">
        <v>61</v>
      </c>
      <c r="B13" s="7" t="s">
        <v>62</v>
      </c>
      <c r="C13" s="3"/>
      <c r="D13" s="7" t="s">
        <v>63</v>
      </c>
      <c r="E13" s="3"/>
      <c r="F13" s="3"/>
      <c r="G13"/>
    </row>
    <row r="14" spans="1:7" customHeight="1" ht="15.75">
      <c r="A14" s="3" t="s">
        <v>64</v>
      </c>
      <c r="B14" s="7" t="s">
        <v>65</v>
      </c>
      <c r="C14" s="3"/>
      <c r="D14" s="7" t="s">
        <v>66</v>
      </c>
      <c r="E14" s="3"/>
      <c r="F14" s="3"/>
      <c r="G14"/>
    </row>
    <row r="15" spans="1:7" customHeight="1" ht="15.75">
      <c r="A15" s="3"/>
      <c r="B15" s="7" t="s">
        <v>67</v>
      </c>
      <c r="C15" s="3"/>
      <c r="D15" s="7" t="s">
        <v>68</v>
      </c>
      <c r="E15" s="3"/>
      <c r="F15" s="3"/>
      <c r="G15"/>
    </row>
    <row r="16" spans="1:7" customHeight="1" ht="15.75">
      <c r="A16" s="3"/>
      <c r="B16" s="7" t="s">
        <v>69</v>
      </c>
      <c r="C16" s="3"/>
      <c r="D16" s="7"/>
      <c r="E16" s="3"/>
      <c r="F16" s="3"/>
      <c r="G16"/>
    </row>
    <row r="17" spans="1:7" customHeight="1" ht="15.75">
      <c r="A17" s="3"/>
      <c r="B17" s="7" t="s">
        <v>70</v>
      </c>
      <c r="C17" s="3"/>
      <c r="D17" s="7"/>
      <c r="E17" s="3"/>
      <c r="F17" s="3"/>
      <c r="G17"/>
    </row>
    <row r="18" spans="1:7" customHeight="1" ht="15.75">
      <c r="A18" s="3"/>
      <c r="B18" s="7" t="s">
        <v>71</v>
      </c>
      <c r="C18" s="3"/>
      <c r="D18" s="2"/>
      <c r="E18" s="3"/>
      <c r="F18" s="3"/>
      <c r="G18"/>
    </row>
    <row r="19" spans="1:7" customHeight="1" ht="15.75">
      <c r="A19" s="3"/>
      <c r="B19" s="7" t="s">
        <v>72</v>
      </c>
      <c r="C19" s="3"/>
      <c r="D19" s="7"/>
      <c r="E19" s="3"/>
      <c r="F19" s="3"/>
      <c r="G19"/>
    </row>
    <row r="20" spans="1:7" customHeight="1" ht="15.75">
      <c r="A20" s="3"/>
      <c r="B20" s="7" t="s">
        <v>73</v>
      </c>
      <c r="C20" s="3"/>
      <c r="D20" s="7"/>
      <c r="E20" s="3"/>
      <c r="F20" s="3"/>
      <c r="G20"/>
    </row>
    <row r="21" spans="1:7" customHeight="1" ht="15.75">
      <c r="A21" s="3"/>
      <c r="B21" s="7"/>
      <c r="C21" s="3"/>
      <c r="D21" s="7"/>
      <c r="E21" s="3"/>
      <c r="F21" s="3"/>
      <c r="G21"/>
    </row>
    <row r="22" spans="1:7" customHeight="1" ht="15">
      <c r="A22" s="3"/>
      <c r="B22" s="7"/>
      <c r="C22" s="3"/>
      <c r="D22" s="7"/>
      <c r="E22" s="3"/>
      <c r="F22" s="3"/>
      <c r="G22"/>
    </row>
    <row r="23" spans="1:7" customHeight="1" ht="15">
      <c r="A23" s="3"/>
      <c r="B23" s="7"/>
      <c r="C23" s="3"/>
      <c r="D23" s="7"/>
      <c r="E23" s="3"/>
      <c r="F23" s="3"/>
      <c r="G23"/>
    </row>
    <row r="24" spans="1:7" customHeight="1" ht="15">
      <c r="A24" s="3"/>
      <c r="B24" s="7"/>
      <c r="C24" s="3"/>
      <c r="D24" s="7"/>
      <c r="E24" s="3"/>
      <c r="F24" s="3"/>
      <c r="G24"/>
    </row>
    <row r="25" spans="1:7" customHeight="1" ht="15">
      <c r="A25" s="3"/>
      <c r="B25" s="7"/>
      <c r="C25" s="3"/>
      <c r="D25" s="7"/>
      <c r="E25" s="3"/>
      <c r="F25" s="3"/>
      <c r="G25"/>
    </row>
    <row r="26" spans="1:7" customHeight="1" ht="15">
      <c r="A26" s="3"/>
      <c r="B26" s="7"/>
      <c r="C26" s="3"/>
      <c r="D26" s="7"/>
      <c r="E26" s="3"/>
      <c r="F26" s="3"/>
      <c r="G26"/>
    </row>
    <row r="27" spans="1:7" customHeight="1" ht="15">
      <c r="A27" s="3"/>
      <c r="B27" s="7"/>
      <c r="C27" s="3"/>
      <c r="D27" s="7"/>
      <c r="E27" s="3"/>
      <c r="F27" s="3"/>
      <c r="G27"/>
    </row>
    <row r="28" spans="1:7" customHeight="1" ht="15">
      <c r="A28" s="3"/>
      <c r="B28" s="7"/>
      <c r="C28" s="3"/>
      <c r="D28" s="7"/>
      <c r="E28" s="3"/>
      <c r="F28" s="3"/>
      <c r="G28"/>
    </row>
    <row r="29" spans="1:7" customHeight="1" ht="15">
      <c r="A29" s="3"/>
      <c r="B29" s="7"/>
      <c r="C29" s="3"/>
      <c r="D29" s="7"/>
      <c r="E29" s="3"/>
      <c r="F29" s="3"/>
      <c r="G29"/>
    </row>
    <row r="30" spans="1:7" customHeight="1" ht="15">
      <c r="A30" s="3"/>
      <c r="B30" s="7"/>
      <c r="C30" s="3"/>
      <c r="D30" s="7"/>
      <c r="E30" s="3"/>
      <c r="F30" s="3"/>
      <c r="G30"/>
    </row>
    <row r="31" spans="1:7" customHeight="1" ht="15">
      <c r="A31" s="3"/>
      <c r="B31" s="7"/>
      <c r="C31" s="3"/>
      <c r="D31" s="7"/>
      <c r="E31" s="3"/>
      <c r="F31" s="3"/>
      <c r="G31"/>
    </row>
    <row r="32" spans="1:7" customHeight="1" ht="15">
      <c r="A32" s="3"/>
      <c r="B32" s="7"/>
      <c r="C32" s="3"/>
      <c r="D32" s="7"/>
      <c r="E32" s="3"/>
      <c r="F32" s="3"/>
      <c r="G32"/>
    </row>
    <row r="33" spans="1:7" customHeight="1" ht="15">
      <c r="A33" s="3"/>
      <c r="B33" s="7"/>
      <c r="C33" s="3"/>
      <c r="D33" s="7"/>
      <c r="E33" s="3"/>
      <c r="F33" s="3"/>
      <c r="G33"/>
    </row>
    <row r="34" spans="1:7" customHeight="1" ht="15">
      <c r="A34" s="3"/>
      <c r="B34" s="7"/>
      <c r="C34" s="3"/>
      <c r="D34" s="7"/>
      <c r="E34" s="3"/>
      <c r="F34" s="3"/>
      <c r="G34"/>
    </row>
    <row r="35" spans="1:7" customHeight="1" ht="15">
      <c r="A35" s="3"/>
      <c r="B35" s="7"/>
      <c r="C35" s="3"/>
      <c r="D35" s="7"/>
      <c r="E35" s="3"/>
      <c r="F35" s="3"/>
      <c r="G35"/>
    </row>
    <row r="36" spans="1:7" customHeight="1" ht="15">
      <c r="A36" s="3"/>
      <c r="B36" s="7"/>
      <c r="C36" s="3"/>
      <c r="D36" s="7"/>
      <c r="E36" s="3"/>
      <c r="F36" s="3"/>
      <c r="G36"/>
    </row>
    <row r="37" spans="1:7" customHeight="1" ht="15">
      <c r="A37" s="3"/>
      <c r="B37" s="7"/>
      <c r="C37" s="3"/>
      <c r="D37" s="7"/>
      <c r="E37" s="3"/>
      <c r="F37" s="3"/>
      <c r="G37"/>
    </row>
    <row r="38" spans="1:7" customHeight="1" ht="15">
      <c r="A38" s="3"/>
      <c r="B38" s="7"/>
      <c r="C38" s="3"/>
      <c r="D38" s="7"/>
      <c r="E38" s="3"/>
      <c r="F38" s="3"/>
      <c r="G38"/>
    </row>
    <row r="39" spans="1:7" customHeight="1" ht="15">
      <c r="A39" s="3"/>
      <c r="B39" s="7"/>
      <c r="C39" s="3"/>
      <c r="D39" s="7"/>
      <c r="E39" s="3"/>
      <c r="F39" s="3"/>
      <c r="G39"/>
    </row>
    <row r="40" spans="1:7" customHeight="1" ht="15">
      <c r="A40" s="3"/>
      <c r="B40" s="7"/>
      <c r="C40" s="3"/>
      <c r="D40" s="7"/>
      <c r="E40" s="3"/>
      <c r="F40" s="3"/>
      <c r="G40"/>
    </row>
    <row r="41" spans="1:7" customHeight="1" ht="15">
      <c r="A41" s="3"/>
      <c r="B41" s="7"/>
      <c r="C41" s="3"/>
      <c r="D41" s="7"/>
      <c r="E41" s="3"/>
      <c r="F41" s="3"/>
      <c r="G41"/>
    </row>
    <row r="42" spans="1:7" customHeight="1" ht="15">
      <c r="A42" s="3"/>
      <c r="B42" s="7"/>
      <c r="C42" s="3"/>
      <c r="D42" s="7"/>
      <c r="E42" s="3"/>
      <c r="F42" s="3"/>
      <c r="G42"/>
    </row>
    <row r="43" spans="1:7" customHeight="1" ht="15">
      <c r="A43" s="3"/>
      <c r="B43" s="7"/>
      <c r="C43" s="3"/>
      <c r="D43" s="7"/>
      <c r="E43" s="3"/>
      <c r="F43" s="3"/>
      <c r="G43"/>
    </row>
    <row r="44" spans="1:7" customHeight="1" ht="15">
      <c r="A44" s="3"/>
      <c r="B44" s="7"/>
      <c r="C44" s="3"/>
      <c r="D44" s="7"/>
      <c r="E44" s="3"/>
      <c r="F44" s="3"/>
      <c r="G44"/>
    </row>
    <row r="45" spans="1:7" customHeight="1" ht="15">
      <c r="A45" s="3"/>
      <c r="B45" s="7"/>
      <c r="C45" s="3"/>
      <c r="D45" s="7"/>
      <c r="E45" s="3"/>
      <c r="F45" s="3"/>
      <c r="G45"/>
    </row>
    <row r="46" spans="1:7" customHeight="1" ht="15">
      <c r="A46" s="3"/>
      <c r="B46" s="7"/>
      <c r="C46" s="3"/>
      <c r="D46" s="7"/>
      <c r="E46" s="3"/>
      <c r="F46" s="3"/>
      <c r="G46"/>
    </row>
    <row r="47" spans="1:7" customHeight="1" ht="15">
      <c r="A47" s="3"/>
      <c r="B47" s="7"/>
      <c r="C47" s="3"/>
      <c r="D47" s="7"/>
      <c r="E47" s="3"/>
      <c r="F47" s="3"/>
      <c r="G47"/>
    </row>
    <row r="48" spans="1:7" customHeight="1" ht="15">
      <c r="A48" s="3"/>
      <c r="B48" s="7"/>
      <c r="C48" s="3"/>
      <c r="D48" s="7"/>
      <c r="E48" s="3"/>
      <c r="F48" s="3"/>
      <c r="G48"/>
    </row>
    <row r="49" spans="1:7" customHeight="1" ht="15">
      <c r="A49" s="3"/>
      <c r="B49" s="7"/>
      <c r="C49" s="3"/>
      <c r="D49" s="7"/>
      <c r="E49" s="3"/>
      <c r="F49" s="3"/>
      <c r="G49"/>
    </row>
    <row r="50" spans="1:7" customHeight="1" ht="15">
      <c r="A50" s="3"/>
      <c r="B50" s="7"/>
      <c r="C50" s="3"/>
      <c r="D50" s="7"/>
      <c r="E50" s="3"/>
      <c r="F50" s="3"/>
      <c r="G50"/>
    </row>
    <row r="51" spans="1:7" customHeight="1" ht="15">
      <c r="A51" s="3"/>
      <c r="B51" s="7"/>
      <c r="C51" s="3"/>
      <c r="D51" s="7"/>
      <c r="E51" s="3"/>
      <c r="F51" s="3"/>
      <c r="G51"/>
    </row>
    <row r="52" spans="1:7" customHeight="1" ht="15">
      <c r="A52" s="3"/>
      <c r="B52" s="7"/>
      <c r="C52" s="3"/>
      <c r="D52" s="7"/>
      <c r="E52" s="3"/>
      <c r="F52" s="3"/>
      <c r="G52"/>
    </row>
    <row r="53" spans="1:7" customHeight="1" ht="15">
      <c r="A53" s="3"/>
      <c r="B53" s="7"/>
      <c r="C53" s="3"/>
      <c r="D53" s="7"/>
      <c r="E53" s="3"/>
      <c r="F53" s="3"/>
      <c r="G53"/>
    </row>
    <row r="54" spans="1:7" customHeight="1" ht="15">
      <c r="A54" s="3"/>
      <c r="B54" s="7"/>
      <c r="C54" s="3"/>
      <c r="D54" s="7"/>
      <c r="E54" s="3"/>
      <c r="F54" s="3"/>
      <c r="G54"/>
    </row>
    <row r="55" spans="1:7" customHeight="1" ht="15">
      <c r="A55" s="3"/>
      <c r="B55" s="7"/>
      <c r="C55" s="3"/>
      <c r="D55" s="7"/>
      <c r="E55" s="3"/>
      <c r="F55" s="3"/>
      <c r="G55"/>
    </row>
    <row r="56" spans="1:7" customHeight="1" ht="15">
      <c r="A56" s="3"/>
      <c r="B56" s="7"/>
      <c r="C56" s="3"/>
      <c r="D56" s="7"/>
      <c r="E56" s="3"/>
      <c r="F56" s="3"/>
      <c r="G56"/>
    </row>
    <row r="57" spans="1:7" customHeight="1" ht="15">
      <c r="A57" s="3"/>
      <c r="B57" s="7"/>
      <c r="C57" s="3"/>
      <c r="D57" s="7"/>
      <c r="E57" s="3"/>
      <c r="F57" s="3"/>
      <c r="G57"/>
    </row>
    <row r="58" spans="1:7" customHeight="1" ht="15">
      <c r="A58" s="3"/>
      <c r="B58" s="7"/>
      <c r="C58" s="3"/>
      <c r="D58" s="7"/>
      <c r="E58" s="3"/>
      <c r="F58" s="3"/>
      <c r="G58"/>
    </row>
    <row r="59" spans="1:7" customHeight="1" ht="15">
      <c r="A59" s="3"/>
      <c r="B59" s="7"/>
      <c r="C59" s="3"/>
      <c r="D59" s="7"/>
      <c r="E59" s="3"/>
      <c r="F59" s="3"/>
      <c r="G59"/>
    </row>
    <row r="60" spans="1:7" customHeight="1" ht="15">
      <c r="A60" s="3"/>
      <c r="B60" s="7"/>
      <c r="C60" s="3"/>
      <c r="D60" s="7"/>
      <c r="E60" s="3"/>
      <c r="F60" s="3"/>
      <c r="G60"/>
    </row>
    <row r="61" spans="1:7" customHeight="1" ht="15">
      <c r="A61" s="3"/>
      <c r="B61" s="7"/>
      <c r="C61" s="3"/>
      <c r="D61" s="7"/>
      <c r="E61" s="3"/>
      <c r="F61" s="3"/>
      <c r="G61"/>
    </row>
    <row r="62" spans="1:7" customHeight="1" ht="15">
      <c r="A62" s="3"/>
      <c r="B62" s="7"/>
      <c r="C62" s="3"/>
      <c r="D62" s="7"/>
      <c r="E62" s="3"/>
      <c r="F62" s="3"/>
      <c r="G62"/>
    </row>
    <row r="63" spans="1:7" customHeight="1" ht="15">
      <c r="A63" s="3"/>
      <c r="B63" s="7"/>
      <c r="C63" s="3"/>
      <c r="D63" s="7"/>
      <c r="E63" s="3"/>
      <c r="F63" s="3"/>
      <c r="G63"/>
    </row>
    <row r="64" spans="1:7" customHeight="1" ht="15">
      <c r="A64" s="3"/>
      <c r="B64" s="7"/>
      <c r="C64" s="3"/>
      <c r="D64" s="7"/>
      <c r="E64" s="3"/>
      <c r="F64" s="3"/>
      <c r="G64"/>
    </row>
    <row r="65" spans="1:7" customHeight="1" ht="15">
      <c r="A65" s="3"/>
      <c r="B65" s="7"/>
      <c r="C65" s="3"/>
      <c r="D65" s="7"/>
      <c r="E65" s="3"/>
      <c r="F65" s="3"/>
      <c r="G65"/>
    </row>
    <row r="66" spans="1:7" customHeight="1" ht="15">
      <c r="A66" s="3"/>
      <c r="B66" s="7"/>
      <c r="C66" s="3"/>
      <c r="D66" s="7"/>
      <c r="E66" s="3"/>
      <c r="F66" s="3"/>
      <c r="G66"/>
    </row>
    <row r="67" spans="1:7" customHeight="1" ht="15">
      <c r="A67" s="3"/>
      <c r="B67" s="7"/>
      <c r="C67" s="3"/>
      <c r="D67" s="7"/>
      <c r="E67" s="3"/>
      <c r="F67" s="3"/>
      <c r="G67"/>
    </row>
    <row r="68" spans="1:7" customHeight="1" ht="15">
      <c r="A68" s="3"/>
      <c r="B68" s="7"/>
      <c r="C68" s="3"/>
      <c r="D68" s="7"/>
      <c r="E68" s="3"/>
      <c r="F68" s="3"/>
      <c r="G68"/>
    </row>
    <row r="69" spans="1:7" customHeight="1" ht="15">
      <c r="A69" s="3"/>
      <c r="B69" s="7"/>
      <c r="C69" s="3"/>
      <c r="D69" s="7"/>
      <c r="E69" s="3"/>
      <c r="F69" s="3"/>
      <c r="G69"/>
    </row>
    <row r="70" spans="1:7" customHeight="1" ht="15">
      <c r="A70" s="3"/>
      <c r="B70" s="7"/>
      <c r="C70" s="3"/>
      <c r="D70" s="7"/>
      <c r="E70" s="3"/>
      <c r="F70" s="3"/>
      <c r="G70"/>
    </row>
    <row r="71" spans="1:7" customHeight="1" ht="15">
      <c r="A71" s="3"/>
      <c r="B71" s="7"/>
      <c r="C71" s="3"/>
      <c r="D71" s="7"/>
      <c r="E71" s="3"/>
      <c r="F71" s="3"/>
      <c r="G71"/>
    </row>
    <row r="72" spans="1:7" customHeight="1" ht="15">
      <c r="A72" s="3"/>
      <c r="B72" s="7"/>
      <c r="C72" s="3"/>
      <c r="D72" s="7"/>
      <c r="E72" s="3"/>
      <c r="F72" s="3"/>
      <c r="G72"/>
    </row>
    <row r="73" spans="1:7" customHeight="1" ht="15">
      <c r="A73" s="3"/>
      <c r="B73" s="7"/>
      <c r="C73" s="3"/>
      <c r="D73" s="7"/>
      <c r="E73" s="3"/>
      <c r="F73" s="3"/>
      <c r="G73"/>
    </row>
    <row r="74" spans="1:7" customHeight="1" ht="15">
      <c r="A74" s="3"/>
      <c r="B74" s="7"/>
      <c r="C74" s="3"/>
      <c r="D74" s="7"/>
      <c r="E74" s="3"/>
      <c r="F74" s="3"/>
      <c r="G74"/>
    </row>
    <row r="75" spans="1:7" customHeight="1" ht="15">
      <c r="A75" s="3"/>
      <c r="B75" s="7"/>
      <c r="C75" s="3"/>
      <c r="D75" s="7"/>
      <c r="E75" s="3"/>
      <c r="F75" s="3"/>
      <c r="G75"/>
    </row>
    <row r="76" spans="1:7" customHeight="1" ht="15">
      <c r="A76" s="3"/>
      <c r="B76" s="7"/>
      <c r="C76" s="3"/>
      <c r="D76" s="7"/>
      <c r="E76" s="3"/>
      <c r="F76" s="3"/>
      <c r="G76"/>
    </row>
    <row r="77" spans="1:7" customHeight="1" ht="15">
      <c r="A77" s="3"/>
      <c r="B77" s="7"/>
      <c r="C77" s="3"/>
      <c r="D77" s="7"/>
      <c r="E77" s="3"/>
      <c r="F77" s="3"/>
      <c r="G77"/>
    </row>
    <row r="78" spans="1:7" customHeight="1" ht="15">
      <c r="A78" s="3"/>
      <c r="B78" s="7"/>
      <c r="C78" s="3"/>
      <c r="D78" s="7"/>
      <c r="E78" s="3"/>
      <c r="F78" s="3"/>
      <c r="G78"/>
    </row>
    <row r="79" spans="1:7" customHeight="1" ht="15">
      <c r="A79" s="3"/>
      <c r="B79" s="7"/>
      <c r="C79" s="3"/>
      <c r="D79" s="7"/>
      <c r="E79" s="3"/>
      <c r="F79" s="3"/>
      <c r="G79"/>
    </row>
    <row r="80" spans="1:7" customHeight="1" ht="15">
      <c r="A80" s="3"/>
      <c r="B80" s="7"/>
      <c r="C80" s="3"/>
      <c r="D80" s="7"/>
      <c r="E80" s="3"/>
      <c r="F80" s="3"/>
      <c r="G80"/>
    </row>
    <row r="81" spans="1:7" customHeight="1" ht="15">
      <c r="A81" s="3"/>
      <c r="B81" s="7"/>
      <c r="C81" s="3"/>
      <c r="D81" s="7"/>
      <c r="E81" s="3"/>
      <c r="F81" s="3"/>
      <c r="G81"/>
    </row>
    <row r="82" spans="1:7" customHeight="1" ht="15">
      <c r="A82" s="3"/>
      <c r="B82" s="7"/>
      <c r="C82" s="3"/>
      <c r="D82" s="7"/>
      <c r="E82" s="3"/>
      <c r="F82" s="3"/>
      <c r="G82"/>
    </row>
    <row r="83" spans="1:7" customHeight="1" ht="15">
      <c r="A83" s="3"/>
      <c r="B83" s="7"/>
      <c r="C83" s="3"/>
      <c r="D83" s="7"/>
      <c r="E83" s="3"/>
      <c r="F83" s="3"/>
      <c r="G83"/>
    </row>
    <row r="84" spans="1:7" customHeight="1" ht="15">
      <c r="A84" s="3"/>
      <c r="B84" s="7"/>
      <c r="C84" s="3"/>
      <c r="D84" s="7"/>
      <c r="E84" s="3"/>
      <c r="F84" s="3"/>
      <c r="G84"/>
    </row>
    <row r="85" spans="1:7" customHeight="1" ht="15">
      <c r="A85" s="3"/>
      <c r="B85" s="7"/>
      <c r="C85" s="3"/>
      <c r="D85" s="7"/>
      <c r="E85" s="3"/>
      <c r="F85" s="3"/>
      <c r="G85"/>
    </row>
    <row r="86" spans="1:7" customHeight="1" ht="15">
      <c r="A86" s="3"/>
      <c r="B86" s="7"/>
      <c r="C86" s="3"/>
      <c r="D86" s="7"/>
      <c r="E86" s="3"/>
      <c r="F86" s="3"/>
      <c r="G86"/>
    </row>
    <row r="87" spans="1:7" customHeight="1" ht="15">
      <c r="A87" s="3"/>
      <c r="B87" s="7"/>
      <c r="C87" s="3"/>
      <c r="D87" s="7"/>
      <c r="E87" s="3"/>
      <c r="F87" s="3"/>
      <c r="G87"/>
    </row>
    <row r="88" spans="1:7" customHeight="1" ht="15">
      <c r="A88" s="3"/>
      <c r="B88" s="7"/>
      <c r="C88" s="3"/>
      <c r="D88" s="7"/>
      <c r="E88" s="3"/>
      <c r="F88" s="3"/>
      <c r="G88"/>
    </row>
    <row r="89" spans="1:7" customHeight="1" ht="15">
      <c r="A89" s="3"/>
      <c r="B89" s="7"/>
      <c r="C89" s="3"/>
      <c r="D89" s="7"/>
      <c r="E89" s="3"/>
      <c r="F89" s="3"/>
      <c r="G89"/>
    </row>
    <row r="90" spans="1:7" customHeight="1" ht="15">
      <c r="A90" s="3"/>
      <c r="B90" s="7"/>
      <c r="C90" s="3"/>
      <c r="D90" s="7"/>
      <c r="E90" s="3"/>
      <c r="F90" s="3"/>
      <c r="G90"/>
    </row>
    <row r="91" spans="1:7" customHeight="1" ht="15">
      <c r="A91" s="3"/>
      <c r="B91" s="7"/>
      <c r="C91" s="3"/>
      <c r="D91" s="7"/>
      <c r="E91" s="3"/>
      <c r="F91" s="3"/>
      <c r="G91"/>
    </row>
    <row r="92" spans="1:7" customHeight="1" ht="15">
      <c r="A92" s="3"/>
      <c r="B92" s="7"/>
      <c r="C92" s="3"/>
      <c r="D92" s="7"/>
      <c r="E92" s="3"/>
      <c r="F92" s="3"/>
      <c r="G92"/>
    </row>
    <row r="93" spans="1:7" customHeight="1" ht="15">
      <c r="A93" s="3"/>
      <c r="B93" s="7"/>
      <c r="C93" s="3"/>
      <c r="D93" s="7"/>
      <c r="E93" s="3"/>
      <c r="F93" s="3"/>
      <c r="G93"/>
    </row>
    <row r="94" spans="1:7" customHeight="1" ht="15">
      <c r="A94" s="3"/>
      <c r="B94" s="7"/>
      <c r="C94" s="3"/>
      <c r="D94" s="7"/>
      <c r="E94" s="3"/>
      <c r="F94" s="3"/>
      <c r="G94"/>
    </row>
    <row r="95" spans="1:7" customHeight="1" ht="15">
      <c r="A95" s="3"/>
      <c r="B95" s="7"/>
      <c r="C95" s="3"/>
      <c r="D95" s="7"/>
      <c r="E95" s="3"/>
      <c r="F95" s="3"/>
      <c r="G95"/>
    </row>
    <row r="96" spans="1:7" customHeight="1" ht="15">
      <c r="A96" s="3"/>
      <c r="B96" s="7"/>
      <c r="C96" s="3"/>
      <c r="D96" s="7"/>
      <c r="E96" s="3"/>
      <c r="F96" s="3"/>
      <c r="G96"/>
    </row>
    <row r="97" spans="1:7" customHeight="1" ht="15">
      <c r="A97" s="3"/>
      <c r="B97" s="7"/>
      <c r="C97" s="3"/>
      <c r="D97" s="7"/>
      <c r="E97" s="3"/>
      <c r="F97" s="3"/>
      <c r="G97"/>
    </row>
    <row r="98" spans="1:7" customHeight="1" ht="15">
      <c r="A98" s="3"/>
      <c r="B98" s="7"/>
      <c r="C98" s="3"/>
      <c r="D98" s="7"/>
      <c r="E98" s="3"/>
      <c r="F98" s="3"/>
      <c r="G98"/>
    </row>
    <row r="99" spans="1:7" customHeight="1" ht="15">
      <c r="A99" s="3"/>
      <c r="B99" s="7"/>
      <c r="C99" s="3"/>
      <c r="D99" s="7"/>
      <c r="E99" s="3"/>
      <c r="F99" s="3"/>
      <c r="G99"/>
    </row>
    <row r="100" spans="1:7" customHeight="1" ht="15">
      <c r="A100" s="3"/>
      <c r="B100" s="7"/>
      <c r="C100" s="3"/>
      <c r="D100" s="7"/>
      <c r="E100" s="3"/>
      <c r="F100" s="3"/>
      <c r="G100"/>
    </row>
    <row r="101" spans="1:7" customHeight="1" ht="15">
      <c r="A101" s="3"/>
      <c r="B101" s="7"/>
      <c r="C101" s="3"/>
      <c r="D101" s="7"/>
      <c r="E101" s="3"/>
      <c r="F101" s="3"/>
      <c r="G101"/>
    </row>
    <row r="102" spans="1:7" customHeight="1" ht="15">
      <c r="A102" s="3"/>
      <c r="B102" s="7"/>
      <c r="C102" s="3"/>
      <c r="D102" s="7"/>
      <c r="E102" s="3"/>
      <c r="F102" s="3"/>
      <c r="G102"/>
    </row>
    <row r="103" spans="1:7" customHeight="1" ht="15">
      <c r="A103" s="3"/>
      <c r="B103" s="7"/>
      <c r="C103" s="3"/>
      <c r="D103" s="7"/>
      <c r="E103" s="3"/>
      <c r="F103" s="3"/>
      <c r="G103"/>
    </row>
    <row r="104" spans="1:7" customHeight="1" ht="15">
      <c r="A104" s="3"/>
      <c r="B104" s="7"/>
      <c r="C104" s="3"/>
      <c r="D104" s="7"/>
      <c r="E104" s="3"/>
      <c r="F104" s="3"/>
      <c r="G104"/>
    </row>
    <row r="105" spans="1:7" customHeight="1" ht="15">
      <c r="A105" s="3"/>
      <c r="B105" s="7"/>
      <c r="C105" s="3"/>
      <c r="D105" s="7"/>
      <c r="E105" s="3"/>
      <c r="F105" s="3"/>
      <c r="G105"/>
    </row>
    <row r="106" spans="1:7" customHeight="1" ht="15">
      <c r="A106" s="3"/>
      <c r="B106" s="7"/>
      <c r="C106" s="3"/>
      <c r="D106" s="7"/>
      <c r="E106" s="3"/>
      <c r="F106" s="3"/>
      <c r="G106"/>
    </row>
    <row r="107" spans="1:7" customHeight="1" ht="15">
      <c r="A107" s="3"/>
      <c r="B107" s="7"/>
      <c r="C107" s="3"/>
      <c r="D107" s="7"/>
      <c r="E107" s="3"/>
      <c r="F107" s="3"/>
      <c r="G107"/>
    </row>
    <row r="108" spans="1:7" customHeight="1" ht="15">
      <c r="A108" s="3"/>
      <c r="B108" s="7"/>
      <c r="C108" s="3"/>
      <c r="D108" s="7"/>
      <c r="E108" s="3"/>
      <c r="F108" s="3"/>
      <c r="G108"/>
    </row>
    <row r="109" spans="1:7" customHeight="1" ht="15">
      <c r="A109" s="3"/>
      <c r="B109" s="7"/>
      <c r="C109" s="3"/>
      <c r="D109" s="7"/>
      <c r="E109" s="3"/>
      <c r="F109" s="3"/>
      <c r="G109"/>
    </row>
    <row r="110" spans="1:7" customHeight="1" ht="15">
      <c r="A110" s="3"/>
      <c r="B110" s="7"/>
      <c r="C110" s="3"/>
      <c r="D110" s="7"/>
      <c r="E110" s="3"/>
      <c r="F110" s="3"/>
      <c r="G110"/>
    </row>
    <row r="111" spans="1:7" customHeight="1" ht="15">
      <c r="A111" s="3"/>
      <c r="B111" s="7"/>
      <c r="C111" s="3"/>
      <c r="D111" s="7"/>
      <c r="E111" s="3"/>
      <c r="F111" s="3"/>
      <c r="G111"/>
    </row>
    <row r="112" spans="1:7" customHeight="1" ht="15">
      <c r="A112" s="3"/>
      <c r="B112" s="7"/>
      <c r="C112" s="3"/>
      <c r="D112" s="7"/>
      <c r="E112" s="3"/>
      <c r="F112" s="3"/>
      <c r="G112"/>
    </row>
    <row r="113" spans="1:7" customHeight="1" ht="15">
      <c r="A113" s="3"/>
      <c r="B113" s="7"/>
      <c r="C113" s="3"/>
      <c r="D113" s="7"/>
      <c r="E113" s="3"/>
      <c r="F113" s="3"/>
      <c r="G113"/>
    </row>
    <row r="114" spans="1:7" customHeight="1" ht="15">
      <c r="A114" s="3"/>
      <c r="B114" s="7"/>
      <c r="C114" s="3"/>
      <c r="D114" s="7"/>
      <c r="E114" s="3"/>
      <c r="F114" s="3"/>
      <c r="G114"/>
    </row>
    <row r="115" spans="1:7" customHeight="1" ht="15">
      <c r="A115" s="3"/>
      <c r="B115" s="7"/>
      <c r="C115" s="3"/>
      <c r="D115" s="7"/>
      <c r="E115" s="3"/>
      <c r="F115" s="3"/>
      <c r="G115"/>
    </row>
    <row r="116" spans="1:7" customHeight="1" ht="15">
      <c r="A116" s="3"/>
      <c r="B116" s="7"/>
      <c r="C116" s="3"/>
      <c r="D116" s="7"/>
      <c r="E116" s="3"/>
      <c r="F116" s="3"/>
      <c r="G116"/>
    </row>
    <row r="117" spans="1:7" customHeight="1" ht="15">
      <c r="A117" s="3"/>
      <c r="B117" s="7"/>
      <c r="C117" s="3"/>
      <c r="D117" s="7"/>
      <c r="E117" s="3"/>
      <c r="F117" s="3"/>
      <c r="G117"/>
    </row>
    <row r="118" spans="1:7" customHeight="1" ht="15">
      <c r="A118" s="3"/>
      <c r="B118" s="7"/>
      <c r="C118" s="3"/>
      <c r="D118" s="7"/>
      <c r="E118" s="3"/>
      <c r="F118" s="3"/>
      <c r="G118"/>
    </row>
    <row r="119" spans="1:7" customHeight="1" ht="15">
      <c r="A119" s="3"/>
      <c r="B119" s="7"/>
      <c r="C119" s="3"/>
      <c r="D119" s="7"/>
      <c r="E119" s="3"/>
      <c r="F119" s="3"/>
      <c r="G119"/>
    </row>
    <row r="120" spans="1:7" customHeight="1" ht="15">
      <c r="A120" s="3"/>
      <c r="B120" s="7"/>
      <c r="C120" s="3"/>
      <c r="D120" s="7"/>
      <c r="E120" s="3"/>
      <c r="F120" s="3"/>
      <c r="G120"/>
    </row>
    <row r="121" spans="1:7" customHeight="1" ht="15">
      <c r="A121" s="3"/>
      <c r="B121" s="7"/>
      <c r="C121" s="3"/>
      <c r="D121" s="7"/>
      <c r="E121" s="3"/>
      <c r="F121" s="3"/>
      <c r="G121"/>
    </row>
    <row r="122" spans="1:7" customHeight="1" ht="15">
      <c r="A122" s="3"/>
      <c r="B122" s="7"/>
      <c r="C122" s="3"/>
      <c r="D122" s="7"/>
      <c r="E122" s="3"/>
      <c r="F122" s="3"/>
      <c r="G122"/>
    </row>
    <row r="123" spans="1:7" customHeight="1" ht="15">
      <c r="A123" s="3"/>
      <c r="B123" s="7"/>
      <c r="C123" s="3"/>
      <c r="D123" s="7"/>
      <c r="E123" s="3"/>
      <c r="F123" s="3"/>
      <c r="G123"/>
    </row>
    <row r="124" spans="1:7" customHeight="1" ht="15">
      <c r="A124" s="3"/>
      <c r="B124" s="7"/>
      <c r="C124" s="3"/>
      <c r="D124" s="7"/>
      <c r="E124" s="3"/>
      <c r="F124" s="3"/>
      <c r="G124"/>
    </row>
    <row r="125" spans="1:7" customHeight="1" ht="15">
      <c r="A125" s="3"/>
      <c r="B125" s="7"/>
      <c r="C125" s="3"/>
      <c r="D125" s="7"/>
      <c r="E125" s="3"/>
      <c r="F125" s="3"/>
      <c r="G125"/>
    </row>
    <row r="126" spans="1:7" customHeight="1" ht="15">
      <c r="A126" s="3"/>
      <c r="B126" s="7"/>
      <c r="C126" s="3"/>
      <c r="D126" s="7"/>
      <c r="E126" s="3"/>
      <c r="F126" s="3"/>
      <c r="G126"/>
    </row>
    <row r="127" spans="1:7" customHeight="1" ht="15">
      <c r="A127" s="3"/>
      <c r="B127" s="7"/>
      <c r="C127" s="3"/>
      <c r="D127" s="7"/>
      <c r="E127" s="3"/>
      <c r="F127" s="3"/>
      <c r="G127"/>
    </row>
    <row r="128" spans="1:7" customHeight="1" ht="15">
      <c r="A128" s="3"/>
      <c r="B128" s="7"/>
      <c r="C128" s="3"/>
      <c r="D128" s="7"/>
      <c r="E128" s="3"/>
      <c r="F128" s="3"/>
      <c r="G128"/>
    </row>
    <row r="129" spans="1:7" customHeight="1" ht="15">
      <c r="A129" s="3"/>
      <c r="B129" s="7"/>
      <c r="C129" s="3"/>
      <c r="D129" s="7"/>
      <c r="E129" s="3"/>
      <c r="F129" s="3"/>
      <c r="G129"/>
    </row>
    <row r="130" spans="1:7" customHeight="1" ht="15">
      <c r="A130" s="3"/>
      <c r="B130" s="7"/>
      <c r="C130" s="3"/>
      <c r="D130" s="7"/>
      <c r="E130" s="3"/>
      <c r="F130" s="3"/>
      <c r="G130"/>
    </row>
    <row r="131" spans="1:7" customHeight="1" ht="15">
      <c r="A131" s="3"/>
      <c r="B131" s="7"/>
      <c r="C131" s="3"/>
      <c r="D131" s="7"/>
      <c r="E131" s="3"/>
      <c r="F131" s="3"/>
      <c r="G131"/>
    </row>
    <row r="132" spans="1:7" customHeight="1" ht="15">
      <c r="A132" s="3"/>
      <c r="B132" s="7"/>
      <c r="C132" s="3"/>
      <c r="D132" s="7"/>
      <c r="E132" s="3"/>
      <c r="F132" s="3"/>
      <c r="G132"/>
    </row>
    <row r="133" spans="1:7" customHeight="1" ht="15">
      <c r="A133" s="3"/>
      <c r="B133" s="7"/>
      <c r="C133" s="3"/>
      <c r="D133" s="7"/>
      <c r="E133" s="3"/>
      <c r="F133" s="3"/>
      <c r="G133"/>
    </row>
    <row r="134" spans="1:7" customHeight="1" ht="15">
      <c r="A134" s="3"/>
      <c r="B134" s="7"/>
      <c r="C134" s="3"/>
      <c r="D134" s="7"/>
      <c r="E134" s="3"/>
      <c r="F134" s="3"/>
      <c r="G134"/>
    </row>
    <row r="135" spans="1:7" customHeight="1" ht="15">
      <c r="A135" s="3"/>
      <c r="B135" s="7"/>
      <c r="C135" s="3"/>
      <c r="D135" s="7"/>
      <c r="E135" s="3"/>
      <c r="F135" s="3"/>
      <c r="G135"/>
    </row>
    <row r="136" spans="1:7" customHeight="1" ht="15">
      <c r="A136" s="3"/>
      <c r="B136" s="7"/>
      <c r="C136" s="3"/>
      <c r="D136" s="7"/>
      <c r="E136" s="3"/>
      <c r="F136" s="3"/>
      <c r="G136"/>
    </row>
    <row r="137" spans="1:7" customHeight="1" ht="15">
      <c r="A137" s="3"/>
      <c r="B137" s="7"/>
      <c r="C137" s="3"/>
      <c r="D137" s="7"/>
      <c r="E137" s="3"/>
      <c r="F137" s="3"/>
      <c r="G137"/>
    </row>
    <row r="138" spans="1:7" customHeight="1" ht="15">
      <c r="A138" s="3"/>
      <c r="B138" s="7"/>
      <c r="C138" s="3"/>
      <c r="D138" s="7"/>
      <c r="E138" s="3"/>
      <c r="F138" s="3"/>
      <c r="G138"/>
    </row>
    <row r="139" spans="1:7" customHeight="1" ht="15">
      <c r="A139" s="3"/>
      <c r="B139" s="7"/>
      <c r="C139" s="3"/>
      <c r="D139" s="7"/>
      <c r="E139" s="3"/>
      <c r="F139" s="3"/>
      <c r="G139"/>
    </row>
    <row r="140" spans="1:7" customHeight="1" ht="15">
      <c r="A140" s="3"/>
      <c r="B140" s="7"/>
      <c r="C140" s="3"/>
      <c r="D140" s="7"/>
      <c r="E140" s="3"/>
      <c r="F140" s="3"/>
      <c r="G140"/>
    </row>
    <row r="141" spans="1:7" customHeight="1" ht="15">
      <c r="A141" s="3"/>
      <c r="B141" s="7"/>
      <c r="C141" s="3"/>
      <c r="D141" s="7"/>
      <c r="E141" s="3"/>
      <c r="F141" s="3"/>
      <c r="G141"/>
    </row>
    <row r="142" spans="1:7" customHeight="1" ht="15">
      <c r="A142" s="3"/>
      <c r="B142" s="7"/>
      <c r="C142" s="3"/>
      <c r="D142" s="7"/>
      <c r="E142" s="3"/>
      <c r="F142" s="3"/>
      <c r="G142"/>
    </row>
    <row r="143" spans="1:7" customHeight="1" ht="15">
      <c r="A143" s="3"/>
      <c r="B143" s="7"/>
      <c r="C143" s="3"/>
      <c r="D143" s="7"/>
      <c r="E143" s="3"/>
      <c r="F143" s="3"/>
      <c r="G143"/>
    </row>
    <row r="144" spans="1:7" customHeight="1" ht="15">
      <c r="A144" s="3"/>
      <c r="B144" s="7"/>
      <c r="C144" s="3"/>
      <c r="D144" s="7"/>
      <c r="E144" s="3"/>
      <c r="F144" s="3"/>
      <c r="G144"/>
    </row>
    <row r="145" spans="1:7" customHeight="1" ht="15">
      <c r="A145" s="3"/>
      <c r="B145" s="7"/>
      <c r="C145" s="3"/>
      <c r="D145" s="7"/>
      <c r="E145" s="3"/>
      <c r="F145" s="3"/>
      <c r="G145"/>
    </row>
    <row r="146" spans="1:7" customHeight="1" ht="15">
      <c r="A146" s="3"/>
      <c r="B146" s="7"/>
      <c r="C146" s="3"/>
      <c r="D146" s="7"/>
      <c r="E146" s="3"/>
      <c r="F146" s="3"/>
      <c r="G146"/>
    </row>
    <row r="147" spans="1:7" customHeight="1" ht="15">
      <c r="A147" s="3"/>
      <c r="B147" s="7"/>
      <c r="C147" s="3"/>
      <c r="D147" s="7"/>
      <c r="E147" s="3"/>
      <c r="F147" s="3"/>
      <c r="G147"/>
    </row>
    <row r="148" spans="1:7" customHeight="1" ht="15">
      <c r="A148" s="3"/>
      <c r="B148" s="7"/>
      <c r="C148" s="3"/>
      <c r="D148" s="7"/>
      <c r="E148" s="3"/>
      <c r="F148" s="3"/>
      <c r="G148"/>
    </row>
    <row r="149" spans="1:7" customHeight="1" ht="15">
      <c r="A149" s="3"/>
      <c r="B149" s="7"/>
      <c r="C149" s="3"/>
      <c r="D149" s="7"/>
      <c r="E149" s="3"/>
      <c r="F149" s="3"/>
      <c r="G149"/>
    </row>
    <row r="150" spans="1:7" customHeight="1" ht="15">
      <c r="A150" s="3"/>
      <c r="B150" s="7"/>
      <c r="C150" s="3"/>
      <c r="D150" s="7"/>
      <c r="E150" s="3"/>
      <c r="F150" s="3"/>
      <c r="G150"/>
    </row>
    <row r="151" spans="1:7" customHeight="1" ht="15">
      <c r="A151" s="3"/>
      <c r="B151" s="7"/>
      <c r="C151" s="3"/>
      <c r="D151" s="7"/>
      <c r="E151" s="3"/>
      <c r="F151" s="3"/>
      <c r="G151"/>
    </row>
    <row r="152" spans="1:7" customHeight="1" ht="15">
      <c r="A152" s="3"/>
      <c r="B152" s="7"/>
      <c r="C152" s="3"/>
      <c r="D152" s="7"/>
      <c r="E152" s="3"/>
      <c r="F152" s="3"/>
      <c r="G152"/>
    </row>
    <row r="153" spans="1:7" customHeight="1" ht="15">
      <c r="A153" s="3"/>
      <c r="B153" s="7"/>
      <c r="C153" s="3"/>
      <c r="D153" s="7"/>
      <c r="E153" s="3"/>
      <c r="F153" s="3"/>
      <c r="G153"/>
    </row>
    <row r="154" spans="1:7" customHeight="1" ht="15">
      <c r="A154" s="3"/>
      <c r="B154" s="7"/>
      <c r="C154" s="3"/>
      <c r="D154" s="7"/>
      <c r="E154" s="3"/>
      <c r="F154" s="3"/>
      <c r="G154"/>
    </row>
    <row r="155" spans="1:7" customHeight="1" ht="15">
      <c r="A155" s="3"/>
      <c r="B155" s="7"/>
      <c r="C155" s="3"/>
      <c r="D155" s="7"/>
      <c r="E155" s="3"/>
      <c r="F155" s="3"/>
      <c r="G155"/>
    </row>
    <row r="156" spans="1:7" customHeight="1" ht="15">
      <c r="A156" s="3"/>
      <c r="B156" s="7"/>
      <c r="C156" s="3"/>
      <c r="D156" s="7"/>
      <c r="E156" s="3"/>
      <c r="F156" s="3"/>
      <c r="G156"/>
    </row>
    <row r="157" spans="1:7" customHeight="1" ht="15">
      <c r="A157" s="3"/>
      <c r="B157" s="7"/>
      <c r="C157" s="3"/>
      <c r="D157" s="7"/>
      <c r="E157" s="3"/>
      <c r="F157" s="3"/>
      <c r="G157"/>
    </row>
    <row r="158" spans="1:7" customHeight="1" ht="15">
      <c r="A158" s="3"/>
      <c r="B158" s="7"/>
      <c r="C158" s="3"/>
      <c r="D158" s="7"/>
      <c r="E158" s="3"/>
      <c r="F158" s="3"/>
      <c r="G158"/>
    </row>
    <row r="159" spans="1:7" customHeight="1" ht="15">
      <c r="A159" s="3"/>
      <c r="B159" s="7"/>
      <c r="C159" s="3"/>
      <c r="D159" s="7"/>
      <c r="E159" s="3"/>
      <c r="F159" s="3"/>
      <c r="G159"/>
    </row>
    <row r="160" spans="1:7" customHeight="1" ht="15">
      <c r="A160" s="3"/>
      <c r="B160" s="7"/>
      <c r="C160" s="3"/>
      <c r="D160" s="7"/>
      <c r="E160" s="3"/>
      <c r="F160" s="3"/>
      <c r="G160"/>
    </row>
    <row r="161" spans="1:7" customHeight="1" ht="15">
      <c r="A161" s="3"/>
      <c r="B161" s="7"/>
      <c r="C161" s="3"/>
      <c r="D161" s="7"/>
      <c r="E161" s="3"/>
      <c r="F161" s="3"/>
      <c r="G161"/>
    </row>
    <row r="162" spans="1:7" customHeight="1" ht="15">
      <c r="A162" s="3"/>
      <c r="B162" s="7"/>
      <c r="C162" s="3"/>
      <c r="D162" s="7"/>
      <c r="E162" s="3"/>
      <c r="F162" s="3"/>
      <c r="G162"/>
    </row>
    <row r="163" spans="1:7" customHeight="1" ht="15">
      <c r="A163" s="3"/>
      <c r="B163" s="7"/>
      <c r="C163" s="3"/>
      <c r="D163" s="7"/>
      <c r="E163" s="3"/>
      <c r="F163" s="3"/>
      <c r="G163"/>
    </row>
    <row r="164" spans="1:7" customHeight="1" ht="15">
      <c r="A164" s="3"/>
      <c r="B164" s="7"/>
      <c r="C164" s="3"/>
      <c r="D164" s="7"/>
      <c r="E164" s="3"/>
      <c r="F164" s="3"/>
      <c r="G164"/>
    </row>
    <row r="165" spans="1:7" customHeight="1" ht="15">
      <c r="A165" s="3"/>
      <c r="B165" s="7"/>
      <c r="C165" s="3"/>
      <c r="D165" s="7"/>
      <c r="E165" s="3"/>
      <c r="F165" s="3"/>
      <c r="G165"/>
    </row>
    <row r="166" spans="1:7" customHeight="1" ht="15">
      <c r="A166" s="3"/>
      <c r="B166" s="7"/>
      <c r="C166" s="3"/>
      <c r="D166" s="7"/>
      <c r="E166" s="3"/>
      <c r="F166" s="3"/>
      <c r="G166"/>
    </row>
    <row r="167" spans="1:7" customHeight="1" ht="15">
      <c r="A167" s="3"/>
      <c r="B167" s="7"/>
      <c r="C167" s="3"/>
      <c r="D167" s="7"/>
      <c r="E167" s="3"/>
      <c r="F167" s="3"/>
      <c r="G167"/>
    </row>
    <row r="168" spans="1:7" customHeight="1" ht="15">
      <c r="A168" s="3"/>
      <c r="B168" s="7"/>
      <c r="C168" s="3"/>
      <c r="D168" s="7"/>
      <c r="E168" s="3"/>
      <c r="F168" s="3"/>
      <c r="G168"/>
    </row>
    <row r="169" spans="1:7" customHeight="1" ht="15">
      <c r="A169" s="3"/>
      <c r="B169" s="7"/>
      <c r="C169" s="3"/>
      <c r="D169" s="7"/>
      <c r="E169" s="3"/>
      <c r="F169" s="3"/>
      <c r="G169"/>
    </row>
    <row r="170" spans="1:7" customHeight="1" ht="15">
      <c r="A170" s="3"/>
      <c r="B170" s="7"/>
      <c r="C170" s="3"/>
      <c r="D170" s="7"/>
      <c r="E170" s="3"/>
      <c r="F170" s="3"/>
      <c r="G170"/>
    </row>
    <row r="171" spans="1:7" customHeight="1" ht="15">
      <c r="A171" s="3"/>
      <c r="B171" s="7"/>
      <c r="C171" s="3"/>
      <c r="D171" s="7"/>
      <c r="E171" s="3"/>
      <c r="F171" s="3"/>
      <c r="G171"/>
    </row>
    <row r="172" spans="1:7" customHeight="1" ht="15">
      <c r="A172" s="3"/>
      <c r="B172" s="7"/>
      <c r="C172" s="3"/>
      <c r="D172" s="7"/>
      <c r="E172" s="3"/>
      <c r="F172" s="3"/>
      <c r="G172"/>
    </row>
    <row r="173" spans="1:7" customHeight="1" ht="15">
      <c r="A173" s="3"/>
      <c r="B173" s="7"/>
      <c r="C173" s="3"/>
      <c r="D173" s="7"/>
      <c r="E173" s="3"/>
      <c r="F173" s="3"/>
      <c r="G173"/>
    </row>
    <row r="174" spans="1:7" customHeight="1" ht="15">
      <c r="A174" s="3"/>
      <c r="B174" s="7"/>
      <c r="C174" s="3"/>
      <c r="D174" s="7"/>
      <c r="E174" s="3"/>
      <c r="F174" s="3"/>
      <c r="G174"/>
    </row>
    <row r="175" spans="1:7" customHeight="1" ht="15">
      <c r="A175" s="3"/>
      <c r="B175" s="7"/>
      <c r="C175" s="3"/>
      <c r="D175" s="7"/>
      <c r="E175" s="3"/>
      <c r="F175" s="3"/>
      <c r="G175"/>
    </row>
    <row r="176" spans="1:7" customHeight="1" ht="15">
      <c r="A176" s="3"/>
      <c r="B176" s="7"/>
      <c r="C176" s="3"/>
      <c r="D176" s="7"/>
      <c r="E176" s="3"/>
      <c r="F176" s="3"/>
      <c r="G176"/>
    </row>
    <row r="177" spans="1:7" customHeight="1" ht="15">
      <c r="A177" s="3"/>
      <c r="B177" s="7"/>
      <c r="C177" s="3"/>
      <c r="D177" s="7"/>
      <c r="E177" s="3"/>
      <c r="F177" s="3"/>
      <c r="G177"/>
    </row>
    <row r="178" spans="1:7" customHeight="1" ht="15">
      <c r="A178" s="3"/>
      <c r="B178" s="7"/>
      <c r="C178" s="3"/>
      <c r="D178" s="7"/>
      <c r="E178" s="3"/>
      <c r="F178" s="3"/>
      <c r="G178"/>
    </row>
    <row r="179" spans="1:7" customHeight="1" ht="15">
      <c r="A179" s="3"/>
      <c r="B179" s="7"/>
      <c r="C179" s="3"/>
      <c r="D179" s="7"/>
      <c r="E179" s="3"/>
      <c r="F179" s="3"/>
      <c r="G179"/>
    </row>
    <row r="180" spans="1:7" customHeight="1" ht="15">
      <c r="A180" s="3"/>
      <c r="B180" s="7"/>
      <c r="C180" s="3"/>
      <c r="D180" s="7"/>
      <c r="E180" s="3"/>
      <c r="F180" s="3"/>
      <c r="G180"/>
    </row>
    <row r="181" spans="1:7" customHeight="1" ht="15">
      <c r="A181" s="3"/>
      <c r="B181" s="7"/>
      <c r="C181" s="3"/>
      <c r="D181" s="7"/>
      <c r="E181" s="3"/>
      <c r="F181" s="3"/>
      <c r="G181"/>
    </row>
    <row r="182" spans="1:7" customHeight="1" ht="15">
      <c r="A182" s="3"/>
      <c r="B182" s="7"/>
      <c r="C182" s="3"/>
      <c r="D182" s="7"/>
      <c r="E182" s="3"/>
      <c r="F182" s="3"/>
      <c r="G182"/>
    </row>
    <row r="183" spans="1:7" customHeight="1" ht="15">
      <c r="A183" s="3"/>
      <c r="B183" s="7"/>
      <c r="C183" s="3"/>
      <c r="D183" s="7"/>
      <c r="E183" s="3"/>
      <c r="F183" s="3"/>
      <c r="G183"/>
    </row>
    <row r="184" spans="1:7" customHeight="1" ht="15">
      <c r="A184" s="3"/>
      <c r="B184" s="7"/>
      <c r="C184" s="3"/>
      <c r="D184" s="7"/>
      <c r="E184" s="3"/>
      <c r="F184" s="3"/>
      <c r="G184"/>
    </row>
    <row r="185" spans="1:7" customHeight="1" ht="15">
      <c r="A185" s="3"/>
      <c r="B185" s="7"/>
      <c r="C185" s="3"/>
      <c r="D185" s="7"/>
      <c r="E185" s="3"/>
      <c r="F185" s="3"/>
      <c r="G185"/>
    </row>
    <row r="186" spans="1:7" customHeight="1" ht="15">
      <c r="A186" s="3"/>
      <c r="B186" s="7"/>
      <c r="C186" s="3"/>
      <c r="D186" s="7"/>
      <c r="E186" s="3"/>
      <c r="F186" s="3"/>
      <c r="G186"/>
    </row>
    <row r="187" spans="1:7" customHeight="1" ht="15">
      <c r="A187" s="3"/>
      <c r="B187" s="7"/>
      <c r="C187" s="3"/>
      <c r="D187" s="7"/>
      <c r="E187" s="3"/>
      <c r="F187" s="3"/>
      <c r="G187"/>
    </row>
    <row r="188" spans="1:7" customHeight="1" ht="15">
      <c r="A188" s="3"/>
      <c r="B188" s="7"/>
      <c r="C188" s="3"/>
      <c r="D188" s="7"/>
      <c r="E188" s="3"/>
      <c r="F188" s="3"/>
      <c r="G188"/>
    </row>
    <row r="189" spans="1:7" customHeight="1" ht="15">
      <c r="A189" s="3"/>
      <c r="B189" s="7"/>
      <c r="C189" s="3"/>
      <c r="D189" s="7"/>
      <c r="E189" s="3"/>
      <c r="F189" s="3"/>
      <c r="G189"/>
    </row>
    <row r="190" spans="1:7" customHeight="1" ht="15">
      <c r="A190" s="3"/>
      <c r="B190" s="7"/>
      <c r="C190" s="3"/>
      <c r="D190" s="7"/>
      <c r="E190" s="3"/>
      <c r="F190" s="3"/>
      <c r="G190"/>
    </row>
    <row r="191" spans="1:7" customHeight="1" ht="15">
      <c r="A191" s="3"/>
      <c r="B191" s="7"/>
      <c r="C191" s="3"/>
      <c r="D191" s="7"/>
      <c r="E191" s="3"/>
      <c r="F191" s="3"/>
      <c r="G191"/>
    </row>
    <row r="192" spans="1:7" customHeight="1" ht="15">
      <c r="A192" s="3"/>
      <c r="B192" s="7"/>
      <c r="C192" s="3"/>
      <c r="D192" s="7"/>
      <c r="E192" s="3"/>
      <c r="F192" s="3"/>
      <c r="G192"/>
    </row>
    <row r="193" spans="1:7" customHeight="1" ht="15">
      <c r="A193" s="3"/>
      <c r="B193" s="7"/>
      <c r="C193" s="3"/>
      <c r="D193" s="7"/>
      <c r="E193" s="3"/>
      <c r="F193" s="3"/>
      <c r="G193"/>
    </row>
    <row r="194" spans="1:7" customHeight="1" ht="15">
      <c r="A194" s="3"/>
      <c r="B194" s="7"/>
      <c r="C194" s="3"/>
      <c r="D194" s="7"/>
      <c r="E194" s="3"/>
      <c r="F194" s="3"/>
      <c r="G194"/>
    </row>
    <row r="195" spans="1:7" customHeight="1" ht="15">
      <c r="A195" s="3"/>
      <c r="B195" s="7"/>
      <c r="C195" s="3"/>
      <c r="D195" s="7"/>
      <c r="E195" s="3"/>
      <c r="F195" s="3"/>
      <c r="G195"/>
    </row>
    <row r="196" spans="1:7" customHeight="1" ht="15">
      <c r="A196" s="3"/>
      <c r="B196" s="7"/>
      <c r="C196" s="3"/>
      <c r="D196" s="7"/>
      <c r="E196" s="3"/>
      <c r="F196" s="3"/>
      <c r="G196"/>
    </row>
    <row r="197" spans="1:7" customHeight="1" ht="15">
      <c r="A197" s="3"/>
      <c r="B197" s="7"/>
      <c r="C197" s="3"/>
      <c r="D197" s="7"/>
      <c r="E197" s="3"/>
      <c r="F197" s="3"/>
      <c r="G197"/>
    </row>
    <row r="198" spans="1:7" customHeight="1" ht="15">
      <c r="A198" s="3"/>
      <c r="B198" s="7"/>
      <c r="C198" s="3"/>
      <c r="D198" s="7"/>
      <c r="E198" s="3"/>
      <c r="F198" s="3"/>
      <c r="G198"/>
    </row>
    <row r="199" spans="1:7" customHeight="1" ht="15">
      <c r="A199" s="3"/>
      <c r="B199" s="7"/>
      <c r="C199" s="3"/>
      <c r="D199" s="7"/>
      <c r="E199" s="3"/>
      <c r="F199" s="3"/>
      <c r="G199"/>
    </row>
    <row r="200" spans="1:7" customHeight="1" ht="15">
      <c r="A200" s="3"/>
      <c r="B200" s="7"/>
      <c r="C200" s="3"/>
      <c r="D200" s="7"/>
      <c r="E200" s="3"/>
      <c r="F200" s="3"/>
      <c r="G200"/>
    </row>
    <row r="201" spans="1:7" customHeight="1" ht="15">
      <c r="A201" s="3"/>
      <c r="B201" s="7"/>
      <c r="C201" s="3"/>
      <c r="D201" s="7"/>
      <c r="E201" s="3"/>
      <c r="F201" s="3"/>
      <c r="G201"/>
    </row>
    <row r="202" spans="1:7" customHeight="1" ht="15">
      <c r="A202" s="3"/>
      <c r="B202" s="7"/>
      <c r="C202" s="3"/>
      <c r="D202" s="7"/>
      <c r="E202" s="3"/>
      <c r="F202" s="3"/>
      <c r="G202"/>
    </row>
    <row r="203" spans="1:7" customHeight="1" ht="15">
      <c r="A203" s="3"/>
      <c r="B203" s="7"/>
      <c r="C203" s="3"/>
      <c r="D203" s="7"/>
      <c r="E203" s="3"/>
      <c r="F203" s="3"/>
      <c r="G203"/>
    </row>
    <row r="204" spans="1:7" customHeight="1" ht="15">
      <c r="A204" s="3"/>
      <c r="B204" s="7"/>
      <c r="C204" s="3"/>
      <c r="D204" s="7"/>
      <c r="E204" s="3"/>
      <c r="F204" s="3"/>
      <c r="G204"/>
    </row>
    <row r="205" spans="1:7" customHeight="1" ht="15">
      <c r="A205" s="3"/>
      <c r="B205" s="7"/>
      <c r="C205" s="3"/>
      <c r="D205" s="7"/>
      <c r="E205" s="3"/>
      <c r="F205" s="3"/>
      <c r="G205"/>
    </row>
    <row r="206" spans="1:7" customHeight="1" ht="15">
      <c r="A206" s="3"/>
      <c r="B206" s="7"/>
      <c r="C206" s="3"/>
      <c r="D206" s="7"/>
      <c r="E206" s="3"/>
      <c r="F206" s="3"/>
      <c r="G206"/>
    </row>
    <row r="207" spans="1:7" customHeight="1" ht="15">
      <c r="A207" s="3"/>
      <c r="B207" s="7"/>
      <c r="C207" s="3"/>
      <c r="D207" s="7"/>
      <c r="E207" s="3"/>
      <c r="F207" s="3"/>
      <c r="G207"/>
    </row>
    <row r="208" spans="1:7" customHeight="1" ht="15">
      <c r="A208" s="3"/>
      <c r="B208" s="7"/>
      <c r="C208" s="3"/>
      <c r="D208" s="7"/>
      <c r="E208" s="3"/>
      <c r="F208" s="3"/>
      <c r="G208"/>
    </row>
    <row r="209" spans="1:7" customHeight="1" ht="15">
      <c r="A209" s="3"/>
      <c r="B209" s="7"/>
      <c r="C209" s="3"/>
      <c r="D209" s="7"/>
      <c r="E209" s="3"/>
      <c r="F209" s="3"/>
      <c r="G209"/>
    </row>
    <row r="210" spans="1:7" customHeight="1" ht="15">
      <c r="A210" s="3"/>
      <c r="B210" s="7"/>
      <c r="C210" s="3"/>
      <c r="D210" s="7"/>
      <c r="E210" s="3"/>
      <c r="F210" s="3"/>
      <c r="G210"/>
    </row>
    <row r="211" spans="1:7" customHeight="1" ht="15">
      <c r="A211" s="3"/>
      <c r="B211" s="7"/>
      <c r="C211" s="3"/>
      <c r="D211" s="7"/>
      <c r="E211" s="3"/>
      <c r="F211" s="3"/>
      <c r="G211"/>
    </row>
    <row r="212" spans="1:7" customHeight="1" ht="15">
      <c r="A212" s="3"/>
      <c r="B212" s="7"/>
      <c r="C212" s="3"/>
      <c r="D212" s="7"/>
      <c r="E212" s="3"/>
      <c r="F212" s="3"/>
      <c r="G212"/>
    </row>
    <row r="213" spans="1:7" customHeight="1" ht="15">
      <c r="A213" s="3"/>
      <c r="B213" s="7"/>
      <c r="C213" s="3"/>
      <c r="D213" s="7"/>
      <c r="E213" s="3"/>
      <c r="F213" s="3"/>
      <c r="G213"/>
    </row>
    <row r="214" spans="1:7" customHeight="1" ht="15">
      <c r="A214" s="3"/>
      <c r="B214" s="7"/>
      <c r="C214" s="3"/>
      <c r="D214" s="7"/>
      <c r="E214" s="3"/>
      <c r="F214" s="3"/>
      <c r="G214"/>
    </row>
    <row r="215" spans="1:7" customHeight="1" ht="15">
      <c r="A215" s="3"/>
      <c r="B215" s="7"/>
      <c r="C215" s="3"/>
      <c r="D215" s="7"/>
      <c r="E215" s="3"/>
      <c r="F215" s="3"/>
      <c r="G215"/>
    </row>
    <row r="216" spans="1:7" customHeight="1" ht="15">
      <c r="A216" s="3"/>
      <c r="B216" s="7"/>
      <c r="C216" s="3"/>
      <c r="D216" s="7"/>
      <c r="E216" s="3"/>
      <c r="F216" s="3"/>
      <c r="G216"/>
    </row>
    <row r="217" spans="1:7" customHeight="1" ht="15">
      <c r="A217" s="3"/>
      <c r="B217" s="7"/>
      <c r="C217" s="3"/>
      <c r="D217" s="7"/>
      <c r="E217" s="3"/>
      <c r="F217" s="3"/>
      <c r="G217"/>
    </row>
    <row r="218" spans="1:7" customHeight="1" ht="15">
      <c r="A218" s="3"/>
      <c r="B218" s="7"/>
      <c r="C218" s="3"/>
      <c r="D218" s="7"/>
      <c r="E218" s="3"/>
      <c r="F218" s="3"/>
      <c r="G218"/>
    </row>
    <row r="219" spans="1:7" customHeight="1" ht="15">
      <c r="A219" s="3"/>
      <c r="B219" s="7"/>
      <c r="C219" s="3"/>
      <c r="D219" s="7"/>
      <c r="E219" s="3"/>
      <c r="F219" s="3"/>
      <c r="G219"/>
    </row>
    <row r="220" spans="1:7" customHeight="1" ht="15">
      <c r="A220" s="3"/>
      <c r="B220" s="7"/>
      <c r="C220" s="3"/>
      <c r="D220" s="7"/>
      <c r="E220" s="3"/>
      <c r="F220" s="3"/>
      <c r="G220"/>
    </row>
    <row r="221" spans="1:7" customHeight="1" ht="15">
      <c r="A221" s="3"/>
      <c r="B221" s="7"/>
      <c r="C221" s="3"/>
      <c r="D221" s="7"/>
      <c r="E221" s="3"/>
      <c r="F221" s="3"/>
      <c r="G221"/>
    </row>
    <row r="222" spans="1:7" customHeight="1" ht="15">
      <c r="A222" s="3"/>
      <c r="B222" s="7"/>
      <c r="C222" s="3"/>
      <c r="D222" s="7"/>
      <c r="E222" s="3"/>
      <c r="F222" s="3"/>
      <c r="G222"/>
    </row>
    <row r="223" spans="1:7" customHeight="1" ht="15">
      <c r="A223" s="3"/>
      <c r="B223" s="7"/>
      <c r="C223" s="3"/>
      <c r="D223" s="7"/>
      <c r="E223" s="3"/>
      <c r="F223" s="3"/>
      <c r="G223"/>
    </row>
    <row r="224" spans="1:7" customHeight="1" ht="15">
      <c r="A224" s="3"/>
      <c r="B224" s="7"/>
      <c r="C224" s="3"/>
      <c r="D224" s="7"/>
      <c r="E224" s="3"/>
      <c r="F224" s="3"/>
      <c r="G224"/>
    </row>
    <row r="225" spans="1:7" customHeight="1" ht="15">
      <c r="A225" s="3"/>
      <c r="B225" s="7"/>
      <c r="C225" s="3"/>
      <c r="D225" s="7"/>
      <c r="E225" s="3"/>
      <c r="F225" s="3"/>
      <c r="G225"/>
    </row>
    <row r="226" spans="1:7" customHeight="1" ht="15">
      <c r="A226" s="3"/>
      <c r="B226" s="7"/>
      <c r="C226" s="3"/>
      <c r="D226" s="7"/>
      <c r="E226" s="3"/>
      <c r="F226" s="3"/>
      <c r="G226"/>
    </row>
    <row r="227" spans="1:7" customHeight="1" ht="15">
      <c r="A227" s="3"/>
      <c r="B227" s="7"/>
      <c r="C227" s="3"/>
      <c r="D227" s="7"/>
      <c r="E227" s="3"/>
      <c r="F227" s="3"/>
      <c r="G227"/>
    </row>
    <row r="228" spans="1:7" customHeight="1" ht="15">
      <c r="A228" s="3"/>
      <c r="B228" s="7"/>
      <c r="C228" s="3"/>
      <c r="D228" s="7"/>
      <c r="E228" s="3"/>
      <c r="F228" s="3"/>
      <c r="G228"/>
    </row>
    <row r="229" spans="1:7" customHeight="1" ht="15">
      <c r="A229" s="3"/>
      <c r="B229" s="7"/>
      <c r="C229" s="3"/>
      <c r="D229" s="7"/>
      <c r="E229" s="3"/>
      <c r="F229" s="3"/>
      <c r="G229"/>
    </row>
    <row r="230" spans="1:7" customHeight="1" ht="15">
      <c r="A230" s="3"/>
      <c r="B230" s="7"/>
      <c r="C230" s="3"/>
      <c r="D230" s="7"/>
      <c r="E230" s="3"/>
      <c r="F230" s="3"/>
      <c r="G230"/>
    </row>
    <row r="231" spans="1:7" customHeight="1" ht="15">
      <c r="A231" s="3"/>
      <c r="B231" s="7"/>
      <c r="C231" s="3"/>
      <c r="D231" s="7"/>
      <c r="E231" s="3"/>
      <c r="F231" s="3"/>
      <c r="G231"/>
    </row>
    <row r="232" spans="1:7" customHeight="1" ht="15">
      <c r="A232" s="3"/>
      <c r="B232" s="7"/>
      <c r="C232" s="3"/>
      <c r="D232" s="7"/>
      <c r="E232" s="3"/>
      <c r="F232" s="3"/>
      <c r="G232"/>
    </row>
    <row r="233" spans="1:7" customHeight="1" ht="15">
      <c r="A233" s="3"/>
      <c r="B233" s="7"/>
      <c r="C233" s="3"/>
      <c r="D233" s="7"/>
      <c r="E233" s="3"/>
      <c r="F233" s="3"/>
      <c r="G233"/>
    </row>
    <row r="234" spans="1:7" customHeight="1" ht="15">
      <c r="A234" s="3"/>
      <c r="B234" s="7"/>
      <c r="C234" s="3"/>
      <c r="D234" s="7"/>
      <c r="E234" s="3"/>
      <c r="F234" s="3"/>
      <c r="G234"/>
    </row>
    <row r="235" spans="1:7" customHeight="1" ht="15">
      <c r="A235" s="3"/>
      <c r="B235" s="7"/>
      <c r="C235" s="3"/>
      <c r="D235" s="7"/>
      <c r="E235" s="3"/>
      <c r="F235" s="3"/>
      <c r="G235"/>
    </row>
    <row r="236" spans="1:7" customHeight="1" ht="15">
      <c r="A236" s="3"/>
      <c r="B236" s="7"/>
      <c r="C236" s="3"/>
      <c r="D236" s="7"/>
      <c r="E236" s="3"/>
      <c r="F236" s="3"/>
      <c r="G236"/>
    </row>
    <row r="237" spans="1:7" customHeight="1" ht="15">
      <c r="A237" s="3"/>
      <c r="B237" s="7"/>
      <c r="C237" s="3"/>
      <c r="D237" s="7"/>
      <c r="E237" s="3"/>
      <c r="F237" s="3"/>
      <c r="G237"/>
    </row>
    <row r="238" spans="1:7" customHeight="1" ht="15">
      <c r="A238" s="3"/>
      <c r="B238" s="7"/>
      <c r="C238" s="3"/>
      <c r="D238" s="7"/>
      <c r="E238" s="3"/>
      <c r="F238" s="3"/>
      <c r="G238"/>
    </row>
    <row r="239" spans="1:7" customHeight="1" ht="15">
      <c r="A239" s="3"/>
      <c r="B239" s="7"/>
      <c r="C239" s="3"/>
      <c r="D239" s="7"/>
      <c r="E239" s="3"/>
      <c r="F239" s="3"/>
      <c r="G239"/>
    </row>
    <row r="240" spans="1:7" customHeight="1" ht="15">
      <c r="A240" s="3"/>
      <c r="B240" s="7"/>
      <c r="C240" s="3"/>
      <c r="D240" s="7"/>
      <c r="E240" s="3"/>
      <c r="F240" s="3"/>
      <c r="G240"/>
    </row>
    <row r="241" spans="1:7" customHeight="1" ht="15">
      <c r="A241" s="3"/>
      <c r="B241" s="7"/>
      <c r="C241" s="3"/>
      <c r="D241" s="7"/>
      <c r="E241" s="3"/>
      <c r="F241" s="3"/>
      <c r="G241"/>
    </row>
    <row r="242" spans="1:7" customHeight="1" ht="15">
      <c r="A242" s="3"/>
      <c r="B242" s="7"/>
      <c r="C242" s="3"/>
      <c r="D242" s="7"/>
      <c r="E242" s="3"/>
      <c r="F242" s="3"/>
      <c r="G242"/>
    </row>
    <row r="243" spans="1:7" customHeight="1" ht="15">
      <c r="A243" s="3"/>
      <c r="B243" s="7"/>
      <c r="C243" s="3"/>
      <c r="D243" s="7"/>
      <c r="E243" s="3"/>
      <c r="F243" s="3"/>
      <c r="G243"/>
    </row>
    <row r="244" spans="1:7" customHeight="1" ht="15">
      <c r="A244" s="3"/>
      <c r="B244" s="7"/>
      <c r="C244" s="3"/>
      <c r="D244" s="7"/>
      <c r="E244" s="3"/>
      <c r="F244" s="3"/>
      <c r="G244"/>
    </row>
    <row r="245" spans="1:7" customHeight="1" ht="15">
      <c r="A245" s="3"/>
      <c r="B245" s="7"/>
      <c r="C245" s="3"/>
      <c r="D245" s="7"/>
      <c r="E245" s="3"/>
      <c r="F245" s="3"/>
      <c r="G245"/>
    </row>
    <row r="246" spans="1:7" customHeight="1" ht="15">
      <c r="A246" s="3"/>
      <c r="B246" s="7"/>
      <c r="C246" s="3"/>
      <c r="D246" s="7"/>
      <c r="E246" s="3"/>
      <c r="F246" s="3"/>
      <c r="G246"/>
    </row>
    <row r="247" spans="1:7" customHeight="1" ht="15">
      <c r="A247" s="3"/>
      <c r="B247" s="7"/>
      <c r="C247" s="3"/>
      <c r="D247" s="7"/>
      <c r="E247" s="3"/>
      <c r="F247" s="3"/>
      <c r="G247"/>
    </row>
    <row r="248" spans="1:7" customHeight="1" ht="15">
      <c r="A248" s="3"/>
      <c r="B248" s="7"/>
      <c r="C248" s="3"/>
      <c r="D248" s="7"/>
      <c r="E248" s="3"/>
      <c r="F248" s="3"/>
      <c r="G248"/>
    </row>
    <row r="249" spans="1:7" customHeight="1" ht="15">
      <c r="A249" s="3"/>
      <c r="B249" s="7"/>
      <c r="C249" s="3"/>
      <c r="D249" s="7"/>
      <c r="E249" s="3"/>
      <c r="F249" s="3"/>
      <c r="G249"/>
    </row>
    <row r="250" spans="1:7" customHeight="1" ht="15">
      <c r="A250" s="3"/>
      <c r="B250" s="7"/>
      <c r="C250" s="3"/>
      <c r="D250" s="7"/>
      <c r="E250" s="3"/>
      <c r="F250" s="3"/>
      <c r="G250"/>
    </row>
    <row r="251" spans="1:7" customHeight="1" ht="15">
      <c r="A251" s="3"/>
      <c r="B251" s="7"/>
      <c r="C251" s="3"/>
      <c r="D251" s="7"/>
      <c r="E251" s="3"/>
      <c r="F251" s="3"/>
      <c r="G251"/>
    </row>
    <row r="252" spans="1:7" customHeight="1" ht="15">
      <c r="A252" s="3"/>
      <c r="B252" s="7"/>
      <c r="C252" s="3"/>
      <c r="D252" s="7"/>
      <c r="E252" s="3"/>
      <c r="F252" s="3"/>
      <c r="G252"/>
    </row>
    <row r="253" spans="1:7" customHeight="1" ht="15">
      <c r="A253" s="3"/>
      <c r="B253" s="7"/>
      <c r="C253" s="3"/>
      <c r="D253" s="7"/>
      <c r="E253" s="3"/>
      <c r="F253" s="3"/>
      <c r="G253"/>
    </row>
    <row r="254" spans="1:7" customHeight="1" ht="15">
      <c r="A254" s="3"/>
      <c r="B254" s="7"/>
      <c r="C254" s="3"/>
      <c r="D254" s="7"/>
      <c r="E254" s="3"/>
      <c r="F254" s="3"/>
      <c r="G254"/>
    </row>
    <row r="255" spans="1:7" customHeight="1" ht="15">
      <c r="A255" s="3"/>
      <c r="B255" s="7"/>
      <c r="C255" s="3"/>
      <c r="D255" s="7"/>
      <c r="E255" s="3"/>
      <c r="F255" s="3"/>
      <c r="G255"/>
    </row>
    <row r="256" spans="1:7" customHeight="1" ht="15">
      <c r="A256" s="3"/>
      <c r="B256" s="7"/>
      <c r="C256" s="3"/>
      <c r="D256" s="7"/>
      <c r="E256" s="3"/>
      <c r="F256" s="3"/>
      <c r="G256"/>
    </row>
    <row r="257" spans="1:7" customHeight="1" ht="15">
      <c r="A257" s="3"/>
      <c r="B257" s="7"/>
      <c r="C257" s="3"/>
      <c r="D257" s="7"/>
      <c r="E257" s="3"/>
      <c r="F257" s="3"/>
      <c r="G257"/>
    </row>
    <row r="258" spans="1:7" customHeight="1" ht="15">
      <c r="A258" s="3"/>
      <c r="B258" s="7"/>
      <c r="C258" s="3"/>
      <c r="D258" s="7"/>
      <c r="E258" s="3"/>
      <c r="F258" s="3"/>
      <c r="G258"/>
    </row>
    <row r="259" spans="1:7" customHeight="1" ht="15">
      <c r="A259" s="3"/>
      <c r="B259" s="7"/>
      <c r="C259" s="3"/>
      <c r="D259" s="7"/>
      <c r="E259" s="3"/>
      <c r="F259" s="3"/>
      <c r="G259"/>
    </row>
    <row r="260" spans="1:7" customHeight="1" ht="15">
      <c r="A260" s="3"/>
      <c r="B260" s="7"/>
      <c r="C260" s="3"/>
      <c r="D260" s="7"/>
      <c r="E260" s="3"/>
      <c r="F260" s="3"/>
      <c r="G260"/>
    </row>
    <row r="261" spans="1:7" customHeight="1" ht="15">
      <c r="A261" s="3"/>
      <c r="B261" s="7"/>
      <c r="C261" s="3"/>
      <c r="D261" s="7"/>
      <c r="E261" s="3"/>
      <c r="F261" s="3"/>
      <c r="G261"/>
    </row>
    <row r="262" spans="1:7" customHeight="1" ht="15">
      <c r="A262" s="3"/>
      <c r="B262" s="7"/>
      <c r="C262" s="3"/>
      <c r="D262" s="7"/>
      <c r="E262" s="3"/>
      <c r="F262" s="3"/>
      <c r="G262"/>
    </row>
    <row r="263" spans="1:7" customHeight="1" ht="15">
      <c r="A263" s="3"/>
      <c r="B263" s="7"/>
      <c r="C263" s="3"/>
      <c r="D263" s="7"/>
      <c r="E263" s="3"/>
      <c r="F263" s="3"/>
      <c r="G263"/>
    </row>
    <row r="264" spans="1:7" customHeight="1" ht="15">
      <c r="A264" s="3"/>
      <c r="B264" s="7"/>
      <c r="C264" s="3"/>
      <c r="D264" s="7"/>
      <c r="E264" s="3"/>
      <c r="F264" s="3"/>
      <c r="G264"/>
    </row>
    <row r="265" spans="1:7" customHeight="1" ht="15">
      <c r="A265" s="3"/>
      <c r="B265" s="7"/>
      <c r="C265" s="3"/>
      <c r="D265" s="7"/>
      <c r="E265" s="3"/>
      <c r="F265" s="3"/>
      <c r="G265"/>
    </row>
    <row r="266" spans="1:7" customHeight="1" ht="15">
      <c r="A266" s="3"/>
      <c r="B266" s="7"/>
      <c r="C266" s="3"/>
      <c r="D266" s="7"/>
      <c r="E266" s="3"/>
      <c r="F266" s="3"/>
      <c r="G266"/>
    </row>
    <row r="267" spans="1:7" customHeight="1" ht="15">
      <c r="A267" s="3"/>
      <c r="B267" s="7"/>
      <c r="C267" s="3"/>
      <c r="D267" s="7"/>
      <c r="E267" s="3"/>
      <c r="F267" s="3"/>
      <c r="G267"/>
    </row>
    <row r="268" spans="1:7" customHeight="1" ht="15">
      <c r="A268" s="3"/>
      <c r="B268" s="7"/>
      <c r="C268" s="3"/>
      <c r="D268" s="7"/>
      <c r="E268" s="3"/>
      <c r="F268" s="3"/>
      <c r="G268"/>
    </row>
    <row r="269" spans="1:7" customHeight="1" ht="15">
      <c r="A269" s="3"/>
      <c r="B269" s="7"/>
      <c r="C269" s="3"/>
      <c r="D269" s="7"/>
      <c r="E269" s="3"/>
      <c r="F269" s="3"/>
      <c r="G269"/>
    </row>
    <row r="270" spans="1:7" customHeight="1" ht="15">
      <c r="A270" s="3"/>
      <c r="B270" s="7"/>
      <c r="C270" s="3"/>
      <c r="D270" s="7"/>
      <c r="E270" s="3"/>
      <c r="F270" s="3"/>
      <c r="G270"/>
    </row>
    <row r="271" spans="1:7" customHeight="1" ht="15">
      <c r="A271" s="3"/>
      <c r="B271" s="7"/>
      <c r="C271" s="3"/>
      <c r="D271" s="7"/>
      <c r="E271" s="3"/>
      <c r="F271" s="3"/>
      <c r="G271"/>
    </row>
    <row r="272" spans="1:7" customHeight="1" ht="15">
      <c r="A272" s="3"/>
      <c r="B272" s="7"/>
      <c r="C272" s="3"/>
      <c r="D272" s="7"/>
      <c r="E272" s="3"/>
      <c r="F272" s="3"/>
      <c r="G272"/>
    </row>
    <row r="273" spans="1:7" customHeight="1" ht="15">
      <c r="A273" s="3"/>
      <c r="B273" s="7"/>
      <c r="C273" s="3"/>
      <c r="D273" s="7"/>
      <c r="E273" s="3"/>
      <c r="F273" s="3"/>
      <c r="G273"/>
    </row>
    <row r="274" spans="1:7" customHeight="1" ht="15">
      <c r="A274" s="3"/>
      <c r="B274" s="7"/>
      <c r="C274" s="3"/>
      <c r="D274" s="7"/>
      <c r="E274" s="3"/>
      <c r="F274" s="3"/>
      <c r="G274"/>
    </row>
    <row r="275" spans="1:7" customHeight="1" ht="15">
      <c r="A275" s="3"/>
      <c r="B275" s="7"/>
      <c r="C275" s="3"/>
      <c r="D275" s="7"/>
      <c r="E275" s="3"/>
      <c r="F275" s="3"/>
      <c r="G275"/>
    </row>
    <row r="276" spans="1:7" customHeight="1" ht="15">
      <c r="A276" s="3"/>
      <c r="B276" s="7"/>
      <c r="C276" s="3"/>
      <c r="D276" s="7"/>
      <c r="E276" s="3"/>
      <c r="F276" s="3"/>
      <c r="G276"/>
    </row>
    <row r="277" spans="1:7" customHeight="1" ht="15">
      <c r="A277" s="3"/>
      <c r="B277" s="7"/>
      <c r="C277" s="3"/>
      <c r="D277" s="7"/>
      <c r="E277" s="3"/>
      <c r="F277" s="3"/>
      <c r="G277"/>
    </row>
    <row r="278" spans="1:7" customHeight="1" ht="15">
      <c r="A278" s="3"/>
      <c r="B278" s="7"/>
      <c r="C278" s="3"/>
      <c r="D278" s="7"/>
      <c r="E278" s="3"/>
      <c r="F278" s="3"/>
      <c r="G278"/>
    </row>
    <row r="279" spans="1:7" customHeight="1" ht="15">
      <c r="A279" s="3"/>
      <c r="B279" s="7"/>
      <c r="C279" s="3"/>
      <c r="D279" s="7"/>
      <c r="E279" s="3"/>
      <c r="F279" s="3"/>
      <c r="G279"/>
    </row>
    <row r="280" spans="1:7" customHeight="1" ht="15">
      <c r="A280" s="3"/>
      <c r="B280" s="7"/>
      <c r="C280" s="3"/>
      <c r="D280" s="7"/>
      <c r="E280" s="3"/>
      <c r="F280" s="3"/>
      <c r="G280"/>
    </row>
    <row r="281" spans="1:7" customHeight="1" ht="15">
      <c r="A281" s="3"/>
      <c r="B281" s="7"/>
      <c r="C281" s="3"/>
      <c r="D281" s="7"/>
      <c r="E281" s="3"/>
      <c r="F281" s="3"/>
      <c r="G281"/>
    </row>
    <row r="282" spans="1:7" customHeight="1" ht="15">
      <c r="A282" s="3"/>
      <c r="B282" s="7"/>
      <c r="C282" s="3"/>
      <c r="D282" s="7"/>
      <c r="E282" s="3"/>
      <c r="F282" s="3"/>
      <c r="G282"/>
    </row>
    <row r="283" spans="1:7" customHeight="1" ht="15">
      <c r="A283" s="3"/>
      <c r="B283" s="7"/>
      <c r="C283" s="3"/>
      <c r="D283" s="7"/>
      <c r="E283" s="3"/>
      <c r="F283" s="3"/>
      <c r="G283"/>
    </row>
    <row r="284" spans="1:7" customHeight="1" ht="15">
      <c r="A284" s="3"/>
      <c r="B284" s="7"/>
      <c r="C284" s="3"/>
      <c r="D284" s="7"/>
      <c r="E284" s="3"/>
      <c r="F284" s="3"/>
      <c r="G284"/>
    </row>
    <row r="285" spans="1:7" customHeight="1" ht="15">
      <c r="A285" s="3"/>
      <c r="B285" s="7"/>
      <c r="C285" s="3"/>
      <c r="D285" s="7"/>
      <c r="E285" s="3"/>
      <c r="F285" s="3"/>
      <c r="G285"/>
    </row>
    <row r="286" spans="1:7" customHeight="1" ht="15">
      <c r="A286" s="3"/>
      <c r="B286" s="7"/>
      <c r="C286" s="3"/>
      <c r="D286" s="7"/>
      <c r="E286" s="3"/>
      <c r="F286" s="3"/>
      <c r="G286"/>
    </row>
    <row r="287" spans="1:7" customHeight="1" ht="15">
      <c r="A287" s="3"/>
      <c r="B287" s="7"/>
      <c r="C287" s="3"/>
      <c r="D287" s="7"/>
      <c r="E287" s="3"/>
      <c r="F287" s="3"/>
      <c r="G287"/>
    </row>
    <row r="288" spans="1:7" customHeight="1" ht="15">
      <c r="A288" s="3"/>
      <c r="B288" s="7"/>
      <c r="C288" s="3"/>
      <c r="D288" s="7"/>
      <c r="E288" s="3"/>
      <c r="F288" s="3"/>
      <c r="G288"/>
    </row>
    <row r="289" spans="1:7" customHeight="1" ht="15">
      <c r="A289" s="3"/>
      <c r="B289" s="7"/>
      <c r="C289" s="3"/>
      <c r="D289" s="7"/>
      <c r="E289" s="3"/>
      <c r="F289" s="3"/>
      <c r="G289"/>
    </row>
    <row r="290" spans="1:7" customHeight="1" ht="15">
      <c r="A290" s="3"/>
      <c r="B290" s="7"/>
      <c r="C290" s="3"/>
      <c r="D290" s="7"/>
      <c r="E290" s="3"/>
      <c r="F290" s="3"/>
      <c r="G290"/>
    </row>
    <row r="291" spans="1:7" customHeight="1" ht="15">
      <c r="A291" s="3"/>
      <c r="B291" s="7"/>
      <c r="C291" s="3"/>
      <c r="D291" s="7"/>
      <c r="E291" s="3"/>
      <c r="F291" s="3"/>
      <c r="G291"/>
    </row>
    <row r="292" spans="1:7" customHeight="1" ht="15">
      <c r="A292" s="3"/>
      <c r="B292" s="7"/>
      <c r="C292" s="3"/>
      <c r="D292" s="7"/>
      <c r="E292" s="3"/>
      <c r="F292" s="3"/>
      <c r="G292"/>
    </row>
    <row r="293" spans="1:7" customHeight="1" ht="15">
      <c r="A293" s="3"/>
      <c r="B293" s="7"/>
      <c r="C293" s="3"/>
      <c r="D293" s="7"/>
      <c r="E293" s="3"/>
      <c r="F293" s="3"/>
      <c r="G293"/>
    </row>
    <row r="294" spans="1:7" customHeight="1" ht="15">
      <c r="A294" s="3"/>
      <c r="B294" s="7"/>
      <c r="C294" s="3"/>
      <c r="D294" s="7"/>
      <c r="E294" s="3"/>
      <c r="F294" s="3"/>
      <c r="G294"/>
    </row>
    <row r="295" spans="1:7" customHeight="1" ht="15">
      <c r="A295" s="3"/>
      <c r="B295" s="7"/>
      <c r="C295" s="3"/>
      <c r="D295" s="7"/>
      <c r="E295" s="3"/>
      <c r="F295" s="3"/>
      <c r="G295"/>
    </row>
    <row r="296" spans="1:7" customHeight="1" ht="15">
      <c r="A296" s="3"/>
      <c r="B296" s="7"/>
      <c r="C296" s="3"/>
      <c r="D296" s="7"/>
      <c r="E296" s="3"/>
      <c r="F296" s="3"/>
      <c r="G296"/>
    </row>
    <row r="297" spans="1:7" customHeight="1" ht="15">
      <c r="A297" s="3"/>
      <c r="B297" s="7"/>
      <c r="C297" s="3"/>
      <c r="D297" s="7"/>
      <c r="E297" s="3"/>
      <c r="F297" s="3"/>
      <c r="G297"/>
    </row>
    <row r="298" spans="1:7" customHeight="1" ht="15">
      <c r="A298" s="3"/>
      <c r="B298" s="7"/>
      <c r="C298" s="3"/>
      <c r="D298" s="7"/>
      <c r="E298" s="3"/>
      <c r="F298" s="3"/>
      <c r="G298"/>
    </row>
    <row r="299" spans="1:7" customHeight="1" ht="15">
      <c r="A299" s="3"/>
      <c r="B299" s="7"/>
      <c r="C299" s="3"/>
      <c r="D299" s="7"/>
      <c r="E299" s="3"/>
      <c r="F299" s="3"/>
      <c r="G299"/>
    </row>
    <row r="300" spans="1:7" customHeight="1" ht="15">
      <c r="A300" s="3"/>
      <c r="B300" s="7"/>
      <c r="C300" s="3"/>
      <c r="D300" s="7"/>
      <c r="E300" s="3"/>
      <c r="F300" s="3"/>
      <c r="G300"/>
    </row>
    <row r="301" spans="1:7" customHeight="1" ht="15">
      <c r="A301" s="3"/>
      <c r="B301" s="7"/>
      <c r="C301" s="3"/>
      <c r="D301" s="7"/>
      <c r="E301" s="3"/>
      <c r="F301" s="3"/>
      <c r="G301"/>
    </row>
    <row r="302" spans="1:7" customHeight="1" ht="15">
      <c r="A302" s="3"/>
      <c r="B302" s="7"/>
      <c r="C302" s="3"/>
      <c r="D302" s="7"/>
      <c r="E302" s="3"/>
      <c r="F302" s="3"/>
      <c r="G302"/>
    </row>
    <row r="303" spans="1:7" customHeight="1" ht="15">
      <c r="A303" s="3"/>
      <c r="B303" s="7"/>
      <c r="C303" s="3"/>
      <c r="D303" s="7"/>
      <c r="E303" s="3"/>
      <c r="F303" s="3"/>
      <c r="G303"/>
    </row>
    <row r="304" spans="1:7" customHeight="1" ht="15">
      <c r="A304" s="3"/>
      <c r="B304" s="7"/>
      <c r="C304" s="3"/>
      <c r="D304" s="7"/>
      <c r="E304" s="3"/>
      <c r="F304" s="3"/>
      <c r="G304"/>
    </row>
    <row r="305" spans="1:7" customHeight="1" ht="15">
      <c r="A305" s="3"/>
      <c r="B305" s="7"/>
      <c r="C305" s="3"/>
      <c r="D305" s="7"/>
      <c r="E305" s="3"/>
      <c r="F305" s="3"/>
      <c r="G305"/>
    </row>
    <row r="306" spans="1:7" customHeight="1" ht="15">
      <c r="A306" s="3"/>
      <c r="B306" s="7"/>
      <c r="C306" s="3"/>
      <c r="D306" s="7"/>
      <c r="E306" s="3"/>
      <c r="F306" s="3"/>
      <c r="G306"/>
    </row>
    <row r="307" spans="1:7" customHeight="1" ht="15">
      <c r="A307" s="3"/>
      <c r="B307" s="7"/>
      <c r="C307" s="3"/>
      <c r="D307" s="7"/>
      <c r="E307" s="3"/>
      <c r="F307" s="3"/>
      <c r="G307"/>
    </row>
    <row r="308" spans="1:7" customHeight="1" ht="15">
      <c r="A308" s="3"/>
      <c r="B308" s="7"/>
      <c r="C308" s="3"/>
      <c r="D308" s="7"/>
      <c r="E308" s="3"/>
      <c r="F308" s="3"/>
      <c r="G308"/>
    </row>
    <row r="309" spans="1:7" customHeight="1" ht="15">
      <c r="A309" s="3"/>
      <c r="B309" s="7"/>
      <c r="C309" s="3"/>
      <c r="D309" s="7"/>
      <c r="E309" s="3"/>
      <c r="F309" s="3"/>
      <c r="G309"/>
    </row>
    <row r="310" spans="1:7" customHeight="1" ht="15">
      <c r="A310" s="3"/>
      <c r="B310" s="7"/>
      <c r="C310" s="3"/>
      <c r="D310" s="7"/>
      <c r="E310" s="3"/>
      <c r="F310" s="3"/>
      <c r="G310"/>
    </row>
    <row r="311" spans="1:7" customHeight="1" ht="15">
      <c r="A311" s="3"/>
      <c r="B311" s="7"/>
      <c r="C311" s="3"/>
      <c r="D311" s="7"/>
      <c r="E311" s="3"/>
      <c r="F311" s="3"/>
      <c r="G311"/>
    </row>
    <row r="312" spans="1:7" customHeight="1" ht="15">
      <c r="A312" s="3"/>
      <c r="B312" s="7"/>
      <c r="C312" s="3"/>
      <c r="D312" s="7"/>
      <c r="E312" s="3"/>
      <c r="F312" s="3"/>
      <c r="G312"/>
    </row>
    <row r="313" spans="1:7" customHeight="1" ht="15">
      <c r="A313" s="3"/>
      <c r="B313" s="7"/>
      <c r="C313" s="3"/>
      <c r="D313" s="7"/>
      <c r="E313" s="3"/>
      <c r="F313" s="3"/>
      <c r="G313"/>
    </row>
    <row r="314" spans="1:7" customHeight="1" ht="15">
      <c r="A314" s="3"/>
      <c r="B314" s="7"/>
      <c r="C314" s="3"/>
      <c r="D314" s="7"/>
      <c r="E314" s="3"/>
      <c r="F314" s="3"/>
      <c r="G314"/>
    </row>
    <row r="315" spans="1:7" customHeight="1" ht="15">
      <c r="A315" s="3"/>
      <c r="B315" s="7"/>
      <c r="C315" s="3"/>
      <c r="D315" s="7"/>
      <c r="E315" s="3"/>
      <c r="F315" s="3"/>
      <c r="G315"/>
    </row>
    <row r="316" spans="1:7" customHeight="1" ht="15">
      <c r="A316" s="3"/>
      <c r="B316" s="7"/>
      <c r="C316" s="3"/>
      <c r="D316" s="7"/>
      <c r="E316" s="3"/>
      <c r="F316" s="3"/>
      <c r="G316"/>
    </row>
    <row r="317" spans="1:7" customHeight="1" ht="15">
      <c r="A317" s="3"/>
      <c r="B317" s="7"/>
      <c r="C317" s="3"/>
      <c r="D317" s="7"/>
      <c r="E317" s="3"/>
      <c r="F317" s="3"/>
      <c r="G317"/>
    </row>
    <row r="318" spans="1:7" customHeight="1" ht="15">
      <c r="A318" s="3"/>
      <c r="B318" s="7"/>
      <c r="C318" s="3"/>
      <c r="D318" s="7"/>
      <c r="E318" s="3"/>
      <c r="F318" s="3"/>
      <c r="G318"/>
    </row>
    <row r="319" spans="1:7" customHeight="1" ht="15">
      <c r="A319" s="3"/>
      <c r="B319" s="7"/>
      <c r="C319" s="3"/>
      <c r="D319" s="7"/>
      <c r="E319" s="3"/>
      <c r="F319" s="3"/>
      <c r="G319"/>
    </row>
    <row r="320" spans="1:7" customHeight="1" ht="15">
      <c r="A320" s="3"/>
      <c r="B320" s="7"/>
      <c r="C320" s="3"/>
      <c r="D320" s="7"/>
      <c r="E320" s="3"/>
      <c r="F320" s="3"/>
      <c r="G320"/>
    </row>
    <row r="321" spans="1:7" customHeight="1" ht="15">
      <c r="A321" s="3"/>
      <c r="B321" s="7"/>
      <c r="C321" s="3"/>
      <c r="D321" s="7"/>
      <c r="E321" s="3"/>
      <c r="F321" s="3"/>
      <c r="G321"/>
    </row>
    <row r="322" spans="1:7" customHeight="1" ht="15">
      <c r="A322" s="3"/>
      <c r="B322" s="7"/>
      <c r="C322" s="3"/>
      <c r="D322" s="7"/>
      <c r="E322" s="3"/>
      <c r="F322" s="3"/>
      <c r="G322"/>
    </row>
    <row r="323" spans="1:7" customHeight="1" ht="15">
      <c r="A323" s="3"/>
      <c r="B323" s="7"/>
      <c r="C323" s="3"/>
      <c r="D323" s="7"/>
      <c r="E323" s="3"/>
      <c r="F323" s="3"/>
      <c r="G323"/>
    </row>
    <row r="324" spans="1:7" customHeight="1" ht="15">
      <c r="A324" s="3"/>
      <c r="B324" s="7"/>
      <c r="C324" s="3"/>
      <c r="D324" s="7"/>
      <c r="E324" s="3"/>
      <c r="F324" s="3"/>
      <c r="G324"/>
    </row>
    <row r="325" spans="1:7" customHeight="1" ht="15">
      <c r="A325" s="3"/>
      <c r="B325" s="7"/>
      <c r="C325" s="3"/>
      <c r="D325" s="7"/>
      <c r="E325" s="3"/>
      <c r="F325" s="3"/>
      <c r="G325"/>
    </row>
    <row r="326" spans="1:7" customHeight="1" ht="15">
      <c r="A326" s="3"/>
      <c r="B326" s="7"/>
      <c r="C326" s="3"/>
      <c r="D326" s="7"/>
      <c r="E326" s="3"/>
      <c r="F326" s="3"/>
      <c r="G326"/>
    </row>
    <row r="327" spans="1:7" customHeight="1" ht="15">
      <c r="A327" s="3"/>
      <c r="B327" s="7"/>
      <c r="C327" s="3"/>
      <c r="D327" s="7"/>
      <c r="E327" s="3"/>
      <c r="F327" s="3"/>
      <c r="G327"/>
    </row>
    <row r="328" spans="1:7" customHeight="1" ht="15">
      <c r="A328" s="3"/>
      <c r="B328" s="7"/>
      <c r="C328" s="3"/>
      <c r="D328" s="7"/>
      <c r="E328" s="3"/>
      <c r="F328" s="3"/>
      <c r="G328"/>
    </row>
    <row r="329" spans="1:7" customHeight="1" ht="15">
      <c r="A329" s="3"/>
      <c r="B329" s="7"/>
      <c r="C329" s="3"/>
      <c r="D329" s="7"/>
      <c r="E329" s="3"/>
      <c r="F329" s="3"/>
      <c r="G329"/>
    </row>
    <row r="330" spans="1:7" customHeight="1" ht="15">
      <c r="A330" s="3"/>
      <c r="B330" s="7"/>
      <c r="C330" s="3"/>
      <c r="D330" s="7"/>
      <c r="E330" s="3"/>
      <c r="F330" s="3"/>
      <c r="G330"/>
    </row>
    <row r="331" spans="1:7" customHeight="1" ht="15">
      <c r="A331" s="3"/>
      <c r="B331" s="7"/>
      <c r="C331" s="3"/>
      <c r="D331" s="7"/>
      <c r="E331" s="3"/>
      <c r="F331" s="3"/>
      <c r="G331"/>
    </row>
    <row r="332" spans="1:7" customHeight="1" ht="15">
      <c r="A332" s="3"/>
      <c r="B332" s="7"/>
      <c r="C332" s="3"/>
      <c r="D332" s="7"/>
      <c r="E332" s="3"/>
      <c r="F332" s="3"/>
      <c r="G332"/>
    </row>
    <row r="333" spans="1:7" customHeight="1" ht="15">
      <c r="A333" s="3"/>
      <c r="B333" s="7"/>
      <c r="C333" s="3"/>
      <c r="D333" s="7"/>
      <c r="E333" s="3"/>
      <c r="F333" s="3"/>
      <c r="G333"/>
    </row>
    <row r="334" spans="1:7" customHeight="1" ht="15">
      <c r="A334" s="3"/>
      <c r="B334" s="7"/>
      <c r="C334" s="3"/>
      <c r="D334" s="7"/>
      <c r="E334" s="3"/>
      <c r="F334" s="3"/>
      <c r="G334"/>
    </row>
    <row r="335" spans="1:7" customHeight="1" ht="15">
      <c r="A335" s="3"/>
      <c r="B335" s="7"/>
      <c r="C335" s="3"/>
      <c r="D335" s="7"/>
      <c r="E335" s="3"/>
      <c r="F335" s="3"/>
      <c r="G335"/>
    </row>
    <row r="336" spans="1:7" customHeight="1" ht="15">
      <c r="A336" s="3"/>
      <c r="B336" s="7"/>
      <c r="C336" s="3"/>
      <c r="D336" s="7"/>
      <c r="E336" s="3"/>
      <c r="F336" s="3"/>
      <c r="G336"/>
    </row>
    <row r="337" spans="1:7" customHeight="1" ht="15">
      <c r="A337" s="3"/>
      <c r="B337" s="7"/>
      <c r="C337" s="3"/>
      <c r="D337" s="7"/>
      <c r="E337" s="3"/>
      <c r="F337" s="3"/>
      <c r="G337"/>
    </row>
    <row r="338" spans="1:7" customHeight="1" ht="15">
      <c r="A338" s="3"/>
      <c r="B338" s="7"/>
      <c r="C338" s="3"/>
      <c r="D338" s="7"/>
      <c r="E338" s="3"/>
      <c r="F338" s="3"/>
      <c r="G338"/>
    </row>
    <row r="339" spans="1:7" customHeight="1" ht="15">
      <c r="A339" s="3"/>
      <c r="B339" s="7"/>
      <c r="C339" s="3"/>
      <c r="D339" s="7"/>
      <c r="E339" s="3"/>
      <c r="F339" s="3"/>
      <c r="G339"/>
    </row>
    <row r="340" spans="1:7" customHeight="1" ht="15">
      <c r="A340" s="3"/>
      <c r="B340" s="7"/>
      <c r="C340" s="3"/>
      <c r="D340" s="7"/>
      <c r="E340" s="3"/>
      <c r="F340" s="3"/>
      <c r="G340"/>
    </row>
    <row r="341" spans="1:7" customHeight="1" ht="15">
      <c r="A341" s="3"/>
      <c r="B341" s="7"/>
      <c r="C341" s="3"/>
      <c r="D341" s="7"/>
      <c r="E341" s="3"/>
      <c r="F341" s="3"/>
      <c r="G341"/>
    </row>
    <row r="342" spans="1:7" customHeight="1" ht="15">
      <c r="A342" s="3"/>
      <c r="B342" s="7"/>
      <c r="C342" s="3"/>
      <c r="D342" s="7"/>
      <c r="E342" s="3"/>
      <c r="F342" s="3"/>
      <c r="G342"/>
    </row>
    <row r="343" spans="1:7" customHeight="1" ht="15">
      <c r="A343" s="3"/>
      <c r="B343" s="7"/>
      <c r="C343" s="3"/>
      <c r="D343" s="7"/>
      <c r="E343" s="3"/>
      <c r="F343" s="3"/>
      <c r="G343"/>
    </row>
    <row r="344" spans="1:7" customHeight="1" ht="15">
      <c r="A344" s="3"/>
      <c r="B344" s="7"/>
      <c r="C344" s="3"/>
      <c r="D344" s="7"/>
      <c r="E344" s="3"/>
      <c r="F344" s="3"/>
      <c r="G344"/>
    </row>
    <row r="345" spans="1:7" customHeight="1" ht="15">
      <c r="A345" s="3"/>
      <c r="B345" s="7"/>
      <c r="C345" s="3"/>
      <c r="D345" s="7"/>
      <c r="E345" s="3"/>
      <c r="F345" s="3"/>
      <c r="G345"/>
    </row>
    <row r="346" spans="1:7" customHeight="1" ht="15">
      <c r="A346" s="3"/>
      <c r="B346" s="7"/>
      <c r="C346" s="3"/>
      <c r="D346" s="7"/>
      <c r="E346" s="3"/>
      <c r="F346" s="3"/>
      <c r="G346"/>
    </row>
    <row r="347" spans="1:7" customHeight="1" ht="15">
      <c r="A347" s="3"/>
      <c r="B347" s="7"/>
      <c r="C347" s="3"/>
      <c r="D347" s="7"/>
      <c r="E347" s="3"/>
      <c r="F347" s="3"/>
      <c r="G347"/>
    </row>
    <row r="348" spans="1:7" customHeight="1" ht="15">
      <c r="A348" s="3"/>
      <c r="B348" s="7"/>
      <c r="C348" s="3"/>
      <c r="D348" s="7"/>
      <c r="E348" s="3"/>
      <c r="F348" s="3"/>
      <c r="G348"/>
    </row>
    <row r="349" spans="1:7" customHeight="1" ht="15">
      <c r="A349" s="3"/>
      <c r="B349" s="7"/>
      <c r="C349" s="3"/>
      <c r="D349" s="7"/>
      <c r="E349" s="3"/>
      <c r="F349" s="3"/>
      <c r="G349"/>
    </row>
    <row r="350" spans="1:7" customHeight="1" ht="15">
      <c r="A350" s="3"/>
      <c r="B350" s="7"/>
      <c r="C350" s="3"/>
      <c r="D350" s="7"/>
      <c r="E350" s="3"/>
      <c r="F350" s="3"/>
      <c r="G350"/>
    </row>
    <row r="351" spans="1:7" customHeight="1" ht="15">
      <c r="A351" s="3"/>
      <c r="B351" s="7"/>
      <c r="C351" s="3"/>
      <c r="D351" s="7"/>
      <c r="E351" s="3"/>
      <c r="F351" s="3"/>
      <c r="G351"/>
    </row>
    <row r="352" spans="1:7" customHeight="1" ht="15">
      <c r="A352" s="3"/>
      <c r="B352" s="7"/>
      <c r="C352" s="3"/>
      <c r="D352" s="7"/>
      <c r="E352" s="3"/>
      <c r="F352" s="3"/>
      <c r="G352"/>
    </row>
    <row r="353" spans="1:7" customHeight="1" ht="15">
      <c r="A353" s="3"/>
      <c r="B353" s="7"/>
      <c r="C353" s="3"/>
      <c r="D353" s="7"/>
      <c r="E353" s="3"/>
      <c r="F353" s="3"/>
      <c r="G353"/>
    </row>
    <row r="354" spans="1:7" customHeight="1" ht="15">
      <c r="A354" s="3"/>
      <c r="B354" s="7"/>
      <c r="C354" s="3"/>
      <c r="D354" s="7"/>
      <c r="E354" s="3"/>
      <c r="F354" s="3"/>
      <c r="G354"/>
    </row>
    <row r="355" spans="1:7" customHeight="1" ht="15">
      <c r="A355" s="3"/>
      <c r="B355" s="7"/>
      <c r="C355" s="3"/>
      <c r="D355" s="7"/>
      <c r="E355" s="3"/>
      <c r="F355" s="3"/>
      <c r="G355"/>
    </row>
    <row r="356" spans="1:7" customHeight="1" ht="15">
      <c r="A356" s="3"/>
      <c r="B356" s="7"/>
      <c r="C356" s="3"/>
      <c r="D356" s="7"/>
      <c r="E356" s="3"/>
      <c r="F356" s="3"/>
      <c r="G356"/>
    </row>
    <row r="357" spans="1:7" customHeight="1" ht="12.75">
      <c r="A357"/>
      <c r="B357" s="2"/>
      <c r="C357"/>
      <c r="D357" s="2"/>
      <c r="E357"/>
      <c r="F357"/>
      <c r="G357"/>
    </row>
    <row r="358" spans="1:7" customHeight="1" ht="12.75">
      <c r="A358"/>
      <c r="B358" s="2"/>
      <c r="C358"/>
      <c r="D358" s="2"/>
      <c r="E358"/>
      <c r="F358"/>
      <c r="G358"/>
    </row>
    <row r="359" spans="1:7" customHeight="1" ht="12.75">
      <c r="A359"/>
      <c r="B359" s="2"/>
      <c r="C359"/>
      <c r="D359" s="2"/>
      <c r="E359"/>
      <c r="F359"/>
      <c r="G359"/>
    </row>
    <row r="360" spans="1:7" customHeight="1" ht="12.75">
      <c r="A360"/>
      <c r="B360" s="2"/>
      <c r="C360"/>
      <c r="D360" s="2"/>
      <c r="E360"/>
      <c r="F360"/>
      <c r="G360"/>
    </row>
    <row r="361" spans="1:7" customHeight="1" ht="12.75">
      <c r="A361"/>
      <c r="B361" s="2"/>
      <c r="C361"/>
      <c r="D361" s="2"/>
      <c r="E361"/>
      <c r="F361"/>
      <c r="G361"/>
    </row>
    <row r="362" spans="1:7" customHeight="1" ht="12.75">
      <c r="A362"/>
      <c r="B362" s="2"/>
      <c r="C362"/>
      <c r="D362" s="2"/>
      <c r="E362"/>
      <c r="F362"/>
      <c r="G362"/>
    </row>
    <row r="363" spans="1:7" customHeight="1" ht="12.75">
      <c r="A363"/>
      <c r="B363" s="2"/>
      <c r="C363"/>
      <c r="D363" s="2"/>
      <c r="E363"/>
      <c r="F363"/>
      <c r="G363"/>
    </row>
    <row r="364" spans="1:7" customHeight="1" ht="12.75">
      <c r="A364"/>
      <c r="B364" s="2"/>
      <c r="C364"/>
      <c r="D364" s="2"/>
      <c r="E364"/>
      <c r="F364"/>
      <c r="G364"/>
    </row>
    <row r="365" spans="1:7" customHeight="1" ht="12.75">
      <c r="A365"/>
      <c r="B365" s="2"/>
      <c r="C365"/>
      <c r="D365" s="2"/>
      <c r="E365"/>
      <c r="F365"/>
      <c r="G365"/>
    </row>
    <row r="366" spans="1:7" customHeight="1" ht="12.75">
      <c r="A366"/>
      <c r="B366" s="2"/>
      <c r="C366"/>
      <c r="D366" s="2"/>
      <c r="E366"/>
      <c r="F366"/>
      <c r="G366"/>
    </row>
    <row r="367" spans="1:7" customHeight="1" ht="12.75">
      <c r="A367"/>
      <c r="B367" s="2"/>
      <c r="C367"/>
      <c r="D367" s="2"/>
      <c r="E367"/>
      <c r="F367"/>
      <c r="G367"/>
    </row>
    <row r="368" spans="1:7" customHeight="1" ht="12.75">
      <c r="A368"/>
      <c r="B368" s="2"/>
      <c r="C368"/>
      <c r="D368" s="2"/>
      <c r="E368"/>
      <c r="F368"/>
      <c r="G368"/>
    </row>
    <row r="369" spans="1:7" customHeight="1" ht="12.75">
      <c r="A369"/>
      <c r="B369" s="2"/>
      <c r="C369"/>
      <c r="D369" s="2"/>
      <c r="E369"/>
      <c r="F369"/>
      <c r="G369"/>
    </row>
    <row r="370" spans="1:7" customHeight="1" ht="12.75">
      <c r="A370"/>
      <c r="B370" s="2"/>
      <c r="C370"/>
      <c r="D370" s="2"/>
      <c r="E370"/>
      <c r="F370"/>
      <c r="G370"/>
    </row>
    <row r="371" spans="1:7" customHeight="1" ht="12.75">
      <c r="A371"/>
      <c r="B371" s="2"/>
      <c r="C371"/>
      <c r="D371" s="2"/>
      <c r="E371"/>
      <c r="F371"/>
      <c r="G371"/>
    </row>
    <row r="372" spans="1:7" customHeight="1" ht="12.75">
      <c r="A372"/>
      <c r="B372" s="2"/>
      <c r="C372"/>
      <c r="D372" s="2"/>
      <c r="E372"/>
      <c r="F372"/>
      <c r="G372"/>
    </row>
    <row r="373" spans="1:7" customHeight="1" ht="12.75">
      <c r="A373"/>
      <c r="B373" s="2"/>
      <c r="C373"/>
      <c r="D373" s="2"/>
      <c r="E373"/>
      <c r="F373"/>
      <c r="G373"/>
    </row>
    <row r="374" spans="1:7" customHeight="1" ht="12.75">
      <c r="A374"/>
      <c r="B374" s="2"/>
      <c r="C374"/>
      <c r="D374" s="2"/>
      <c r="E374"/>
      <c r="F374"/>
      <c r="G374"/>
    </row>
    <row r="375" spans="1:7" customHeight="1" ht="12.75">
      <c r="A375"/>
      <c r="B375" s="2"/>
      <c r="C375"/>
      <c r="D375" s="2"/>
      <c r="E375"/>
      <c r="F375"/>
      <c r="G375"/>
    </row>
    <row r="376" spans="1:7" customHeight="1" ht="12.75">
      <c r="A376"/>
      <c r="B376" s="2"/>
      <c r="C376"/>
      <c r="D376" s="2"/>
      <c r="E376"/>
      <c r="F376"/>
      <c r="G376"/>
    </row>
    <row r="377" spans="1:7" customHeight="1" ht="12.75">
      <c r="A377"/>
      <c r="B377" s="2"/>
      <c r="C377"/>
      <c r="D377" s="2"/>
      <c r="E377"/>
      <c r="F377"/>
      <c r="G377"/>
    </row>
    <row r="378" spans="1:7" customHeight="1" ht="12.75">
      <c r="A378"/>
      <c r="B378" s="2"/>
      <c r="C378"/>
      <c r="D378" s="2"/>
      <c r="E378"/>
      <c r="F378"/>
      <c r="G378"/>
    </row>
    <row r="379" spans="1:7" customHeight="1" ht="12.75">
      <c r="A379"/>
      <c r="B379" s="2"/>
      <c r="C379"/>
      <c r="D379" s="2"/>
      <c r="E379"/>
      <c r="F379"/>
      <c r="G379"/>
    </row>
    <row r="380" spans="1:7" customHeight="1" ht="12.75">
      <c r="A380"/>
      <c r="B380" s="2"/>
      <c r="C380"/>
      <c r="D380" s="2"/>
      <c r="E380"/>
      <c r="F380"/>
      <c r="G380"/>
    </row>
    <row r="381" spans="1:7" customHeight="1" ht="12.75">
      <c r="A381"/>
      <c r="B381" s="2"/>
      <c r="C381"/>
      <c r="D381" s="2"/>
      <c r="E381"/>
      <c r="F381"/>
      <c r="G381"/>
    </row>
    <row r="382" spans="1:7" customHeight="1" ht="12.75">
      <c r="A382"/>
      <c r="B382" s="2"/>
      <c r="C382"/>
      <c r="D382" s="2"/>
      <c r="E382"/>
      <c r="F382"/>
      <c r="G382"/>
    </row>
    <row r="383" spans="1:7" customHeight="1" ht="12.75">
      <c r="A383"/>
      <c r="B383" s="2"/>
      <c r="C383"/>
      <c r="D383" s="2"/>
      <c r="E383"/>
      <c r="F383"/>
      <c r="G383"/>
    </row>
    <row r="384" spans="1:7" customHeight="1" ht="12.75">
      <c r="A384"/>
      <c r="B384" s="2"/>
      <c r="C384"/>
      <c r="D384" s="2"/>
      <c r="E384"/>
      <c r="F384"/>
      <c r="G384"/>
    </row>
    <row r="385" spans="1:7" customHeight="1" ht="12.75">
      <c r="A385"/>
      <c r="B385" s="2"/>
      <c r="C385"/>
      <c r="D385" s="2"/>
      <c r="E385"/>
      <c r="F385"/>
      <c r="G385"/>
    </row>
    <row r="386" spans="1:7" customHeight="1" ht="12.75">
      <c r="A386"/>
      <c r="B386" s="2"/>
      <c r="C386"/>
      <c r="D386" s="2"/>
      <c r="E386"/>
      <c r="F386"/>
      <c r="G386"/>
    </row>
    <row r="387" spans="1:7" customHeight="1" ht="12.75">
      <c r="A387"/>
      <c r="B387" s="2"/>
      <c r="C387"/>
      <c r="D387" s="2"/>
      <c r="E387"/>
      <c r="F387"/>
      <c r="G387"/>
    </row>
    <row r="388" spans="1:7" customHeight="1" ht="12.75">
      <c r="A388"/>
      <c r="B388" s="2"/>
      <c r="C388"/>
      <c r="D388" s="2"/>
      <c r="E388"/>
      <c r="F388"/>
      <c r="G388"/>
    </row>
    <row r="389" spans="1:7" customHeight="1" ht="12.75">
      <c r="A389"/>
      <c r="B389" s="2"/>
      <c r="C389"/>
      <c r="D389" s="2"/>
      <c r="E389"/>
      <c r="F389"/>
      <c r="G389"/>
    </row>
    <row r="390" spans="1:7" customHeight="1" ht="12.75">
      <c r="A390"/>
      <c r="B390" s="2"/>
      <c r="C390"/>
      <c r="D390" s="2"/>
      <c r="E390"/>
      <c r="F390"/>
      <c r="G390"/>
    </row>
    <row r="391" spans="1:7" customHeight="1" ht="12.75">
      <c r="A391"/>
      <c r="B391" s="2"/>
      <c r="C391"/>
      <c r="D391" s="2"/>
      <c r="E391"/>
      <c r="F391"/>
      <c r="G391"/>
    </row>
    <row r="392" spans="1:7" customHeight="1" ht="12.75">
      <c r="A392"/>
      <c r="B392" s="2"/>
      <c r="C392"/>
      <c r="D392" s="2"/>
      <c r="E392"/>
      <c r="F392"/>
      <c r="G392"/>
    </row>
    <row r="393" spans="1:7" customHeight="1" ht="12.75">
      <c r="A393"/>
      <c r="B393" s="2"/>
      <c r="C393"/>
      <c r="D393" s="2"/>
      <c r="E393"/>
      <c r="F393"/>
      <c r="G393"/>
    </row>
    <row r="394" spans="1:7" customHeight="1" ht="12.75">
      <c r="A394"/>
      <c r="B394" s="2"/>
      <c r="C394"/>
      <c r="D394" s="2"/>
      <c r="E394"/>
      <c r="F394"/>
      <c r="G394"/>
    </row>
    <row r="395" spans="1:7" customHeight="1" ht="12.75">
      <c r="A395"/>
      <c r="B395" s="2"/>
      <c r="C395"/>
      <c r="D395" s="2"/>
      <c r="E395"/>
      <c r="F395"/>
      <c r="G395"/>
    </row>
    <row r="396" spans="1:7" customHeight="1" ht="12.75">
      <c r="A396"/>
      <c r="B396" s="2"/>
      <c r="C396"/>
      <c r="D396" s="2"/>
      <c r="E396"/>
      <c r="F396"/>
      <c r="G396"/>
    </row>
    <row r="397" spans="1:7" customHeight="1" ht="12.75">
      <c r="A397"/>
      <c r="B397" s="2"/>
      <c r="C397"/>
      <c r="D397" s="2"/>
      <c r="E397"/>
      <c r="F397"/>
      <c r="G397"/>
    </row>
    <row r="398" spans="1:7" customHeight="1" ht="12.75">
      <c r="A398"/>
      <c r="B398" s="2"/>
      <c r="C398"/>
      <c r="D398" s="2"/>
      <c r="E398"/>
      <c r="F398"/>
      <c r="G398"/>
    </row>
    <row r="399" spans="1:7" customHeight="1" ht="12.75">
      <c r="A399"/>
      <c r="B399" s="2"/>
      <c r="C399"/>
      <c r="D399" s="2"/>
      <c r="E399"/>
      <c r="F399"/>
      <c r="G399"/>
    </row>
    <row r="400" spans="1:7" customHeight="1" ht="12.75">
      <c r="A400"/>
      <c r="B400" s="2"/>
      <c r="C400"/>
      <c r="D400" s="2"/>
      <c r="E400"/>
      <c r="F400"/>
      <c r="G400"/>
    </row>
    <row r="401" spans="1:7" customHeight="1" ht="12.75">
      <c r="A401"/>
      <c r="B401" s="2"/>
      <c r="C401"/>
      <c r="D401" s="2"/>
      <c r="E401"/>
      <c r="F401"/>
      <c r="G401"/>
    </row>
    <row r="402" spans="1:7" customHeight="1" ht="12.75">
      <c r="A402"/>
      <c r="B402" s="2"/>
      <c r="C402"/>
      <c r="D402" s="2"/>
      <c r="E402"/>
      <c r="F402"/>
      <c r="G402"/>
    </row>
    <row r="403" spans="1:7" customHeight="1" ht="12.75">
      <c r="A403"/>
      <c r="B403" s="2"/>
      <c r="C403"/>
      <c r="D403" s="2"/>
      <c r="E403"/>
      <c r="F403"/>
      <c r="G403"/>
    </row>
    <row r="404" spans="1:7" customHeight="1" ht="12.75">
      <c r="A404"/>
      <c r="B404" s="2"/>
      <c r="C404"/>
      <c r="D404" s="2"/>
      <c r="E404"/>
      <c r="F404"/>
      <c r="G404"/>
    </row>
    <row r="405" spans="1:7" customHeight="1" ht="12.75">
      <c r="A405"/>
      <c r="B405" s="2"/>
      <c r="C405"/>
      <c r="D405" s="2"/>
      <c r="E405"/>
      <c r="F405"/>
      <c r="G405"/>
    </row>
    <row r="406" spans="1:7" customHeight="1" ht="12.75">
      <c r="A406"/>
      <c r="B406" s="2"/>
      <c r="C406"/>
      <c r="D406" s="2"/>
      <c r="E406"/>
      <c r="F406"/>
      <c r="G406"/>
    </row>
    <row r="407" spans="1:7" customHeight="1" ht="12.75">
      <c r="A407"/>
      <c r="B407" s="2"/>
      <c r="C407"/>
      <c r="D407" s="2"/>
      <c r="E407"/>
      <c r="F407"/>
      <c r="G407"/>
    </row>
    <row r="408" spans="1:7" customHeight="1" ht="12.75">
      <c r="A408"/>
      <c r="B408" s="2"/>
      <c r="C408"/>
      <c r="D408" s="2"/>
      <c r="E408"/>
      <c r="F408"/>
      <c r="G408"/>
    </row>
    <row r="409" spans="1:7" customHeight="1" ht="12.75">
      <c r="A409"/>
      <c r="B409" s="2"/>
      <c r="C409"/>
      <c r="D409" s="2"/>
      <c r="E409"/>
      <c r="F409"/>
      <c r="G409"/>
    </row>
    <row r="410" spans="1:7" customHeight="1" ht="12.75">
      <c r="A410"/>
      <c r="B410" s="2"/>
      <c r="C410"/>
      <c r="D410" s="2"/>
      <c r="E410"/>
      <c r="F410"/>
      <c r="G410"/>
    </row>
    <row r="411" spans="1:7" customHeight="1" ht="12.75">
      <c r="A411"/>
      <c r="B411" s="2"/>
      <c r="C411"/>
      <c r="D411" s="2"/>
      <c r="E411"/>
      <c r="F411"/>
      <c r="G411"/>
    </row>
    <row r="412" spans="1:7" customHeight="1" ht="12.75">
      <c r="A412"/>
      <c r="B412" s="2"/>
      <c r="C412"/>
      <c r="D412" s="2"/>
      <c r="E412"/>
      <c r="F412"/>
      <c r="G412"/>
    </row>
    <row r="413" spans="1:7" customHeight="1" ht="12.75">
      <c r="A413"/>
      <c r="B413" s="2"/>
      <c r="C413"/>
      <c r="D413" s="2"/>
      <c r="E413"/>
      <c r="F413"/>
      <c r="G413"/>
    </row>
    <row r="414" spans="1:7" customHeight="1" ht="12.75">
      <c r="A414"/>
      <c r="B414" s="2"/>
      <c r="C414"/>
      <c r="D414" s="2"/>
      <c r="E414"/>
      <c r="F414"/>
      <c r="G414"/>
    </row>
    <row r="415" spans="1:7" customHeight="1" ht="12.75">
      <c r="A415"/>
      <c r="B415" s="2"/>
      <c r="C415"/>
      <c r="D415" s="2"/>
      <c r="E415"/>
      <c r="F415"/>
      <c r="G415"/>
    </row>
    <row r="416" spans="1:7" customHeight="1" ht="12.75">
      <c r="A416"/>
      <c r="B416" s="2"/>
      <c r="C416"/>
      <c r="D416" s="2"/>
      <c r="E416"/>
      <c r="F416"/>
      <c r="G416"/>
    </row>
    <row r="417" spans="1:7" customHeight="1" ht="12.75">
      <c r="A417"/>
      <c r="B417" s="2"/>
      <c r="C417"/>
      <c r="D417" s="2"/>
      <c r="E417"/>
      <c r="F417"/>
      <c r="G417"/>
    </row>
    <row r="418" spans="1:7" customHeight="1" ht="12.75">
      <c r="A418"/>
      <c r="B418" s="2"/>
      <c r="C418"/>
      <c r="D418" s="2"/>
      <c r="E418"/>
      <c r="F418"/>
      <c r="G418"/>
    </row>
    <row r="419" spans="1:7" customHeight="1" ht="12.75">
      <c r="A419"/>
      <c r="B419" s="2"/>
      <c r="C419"/>
      <c r="D419" s="2"/>
      <c r="E419"/>
      <c r="F419"/>
      <c r="G419"/>
    </row>
    <row r="420" spans="1:7" customHeight="1" ht="12.75">
      <c r="A420"/>
      <c r="B420" s="2"/>
      <c r="C420"/>
      <c r="D420" s="2"/>
      <c r="E420"/>
      <c r="F420"/>
      <c r="G420"/>
    </row>
    <row r="421" spans="1:7" customHeight="1" ht="12.75">
      <c r="A421"/>
      <c r="B421" s="2"/>
      <c r="C421"/>
      <c r="D421" s="2"/>
      <c r="E421"/>
      <c r="F421"/>
      <c r="G421"/>
    </row>
    <row r="422" spans="1:7" customHeight="1" ht="12.75">
      <c r="A422"/>
      <c r="B422" s="2"/>
      <c r="C422"/>
      <c r="D422" s="2"/>
      <c r="E422"/>
      <c r="F422"/>
      <c r="G422"/>
    </row>
    <row r="423" spans="1:7" customHeight="1" ht="12.75">
      <c r="A423"/>
      <c r="B423" s="2"/>
      <c r="C423"/>
      <c r="D423" s="2"/>
      <c r="E423"/>
      <c r="F423"/>
      <c r="G423"/>
    </row>
    <row r="424" spans="1:7" customHeight="1" ht="12.75">
      <c r="A424"/>
      <c r="B424" s="2"/>
      <c r="C424"/>
      <c r="D424" s="2"/>
      <c r="E424"/>
      <c r="F424"/>
      <c r="G424"/>
    </row>
    <row r="425" spans="1:7" customHeight="1" ht="12.75">
      <c r="A425"/>
      <c r="B425" s="2"/>
      <c r="C425"/>
      <c r="D425" s="2"/>
      <c r="E425"/>
      <c r="F425"/>
      <c r="G425"/>
    </row>
    <row r="426" spans="1:7" customHeight="1" ht="12.75">
      <c r="A426"/>
      <c r="B426" s="2"/>
      <c r="C426"/>
      <c r="D426" s="2"/>
      <c r="E426"/>
      <c r="F426"/>
      <c r="G426"/>
    </row>
    <row r="427" spans="1:7" customHeight="1" ht="12.75">
      <c r="A427"/>
      <c r="B427" s="2"/>
      <c r="C427"/>
      <c r="D427" s="2"/>
      <c r="E427"/>
      <c r="F427"/>
      <c r="G427"/>
    </row>
    <row r="428" spans="1:7" customHeight="1" ht="12.75">
      <c r="A428"/>
      <c r="B428" s="2"/>
      <c r="C428"/>
      <c r="D428" s="2"/>
      <c r="E428"/>
      <c r="F428"/>
      <c r="G428"/>
    </row>
    <row r="429" spans="1:7" customHeight="1" ht="12.75">
      <c r="A429"/>
      <c r="B429" s="2"/>
      <c r="C429"/>
      <c r="D429" s="2"/>
      <c r="E429"/>
      <c r="F429"/>
      <c r="G429"/>
    </row>
    <row r="430" spans="1:7" customHeight="1" ht="12.75">
      <c r="A430"/>
      <c r="B430" s="2"/>
      <c r="C430"/>
      <c r="D430" s="2"/>
      <c r="E430"/>
      <c r="F430"/>
      <c r="G430"/>
    </row>
    <row r="431" spans="1:7" customHeight="1" ht="12.75">
      <c r="A431"/>
      <c r="B431" s="2"/>
      <c r="C431"/>
      <c r="D431" s="2"/>
      <c r="E431"/>
      <c r="F431"/>
      <c r="G431"/>
    </row>
    <row r="432" spans="1:7" customHeight="1" ht="12.75">
      <c r="A432"/>
      <c r="B432" s="2"/>
      <c r="C432"/>
      <c r="D432" s="2"/>
      <c r="E432"/>
      <c r="F432"/>
      <c r="G432"/>
    </row>
    <row r="433" spans="1:7" customHeight="1" ht="12.75">
      <c r="A433"/>
      <c r="B433" s="2"/>
      <c r="C433"/>
      <c r="D433" s="2"/>
      <c r="E433"/>
      <c r="F433"/>
      <c r="G433"/>
    </row>
    <row r="434" spans="1:7" customHeight="1" ht="12.75">
      <c r="A434"/>
      <c r="B434" s="2"/>
      <c r="C434"/>
      <c r="D434" s="2"/>
      <c r="E434"/>
      <c r="F434"/>
      <c r="G434"/>
    </row>
    <row r="435" spans="1:7" customHeight="1" ht="12.75">
      <c r="A435"/>
      <c r="B435" s="2"/>
      <c r="C435"/>
      <c r="D435" s="2"/>
      <c r="E435"/>
      <c r="F435"/>
      <c r="G435"/>
    </row>
    <row r="436" spans="1:7" customHeight="1" ht="12.75">
      <c r="A436"/>
      <c r="B436" s="2"/>
      <c r="C436"/>
      <c r="D436" s="2"/>
      <c r="E436"/>
      <c r="F436"/>
      <c r="G436"/>
    </row>
    <row r="437" spans="1:7" customHeight="1" ht="12.75">
      <c r="A437"/>
      <c r="B437" s="2"/>
      <c r="C437"/>
      <c r="D437" s="2"/>
      <c r="E437"/>
      <c r="F437"/>
      <c r="G437"/>
    </row>
    <row r="438" spans="1:7" customHeight="1" ht="12.75">
      <c r="A438"/>
      <c r="B438" s="2"/>
      <c r="C438"/>
      <c r="D438" s="2"/>
      <c r="E438"/>
      <c r="F438"/>
      <c r="G438"/>
    </row>
    <row r="439" spans="1:7" customHeight="1" ht="12.75">
      <c r="A439"/>
      <c r="B439" s="2"/>
      <c r="C439"/>
      <c r="D439" s="2"/>
      <c r="E439"/>
      <c r="F439"/>
      <c r="G439"/>
    </row>
    <row r="440" spans="1:7" customHeight="1" ht="12.75">
      <c r="A440"/>
      <c r="B440" s="2"/>
      <c r="C440"/>
      <c r="D440" s="2"/>
      <c r="E440"/>
      <c r="F440"/>
      <c r="G440"/>
    </row>
    <row r="441" spans="1:7" customHeight="1" ht="12.75">
      <c r="A441"/>
      <c r="B441" s="2"/>
      <c r="C441"/>
      <c r="D441" s="2"/>
      <c r="E441"/>
      <c r="F441"/>
      <c r="G441"/>
    </row>
    <row r="442" spans="1:7" customHeight="1" ht="12.75">
      <c r="A442"/>
      <c r="B442" s="2"/>
      <c r="C442"/>
      <c r="D442" s="2"/>
      <c r="E442"/>
      <c r="F442"/>
      <c r="G442"/>
    </row>
    <row r="443" spans="1:7" customHeight="1" ht="12.75">
      <c r="A443"/>
      <c r="B443" s="2"/>
      <c r="C443"/>
      <c r="D443" s="2"/>
      <c r="E443"/>
      <c r="F443"/>
      <c r="G443"/>
    </row>
    <row r="444" spans="1:7" customHeight="1" ht="12.75">
      <c r="A444"/>
      <c r="B444" s="2"/>
      <c r="C444"/>
      <c r="D444" s="2"/>
      <c r="E444"/>
      <c r="F444"/>
      <c r="G444"/>
    </row>
    <row r="445" spans="1:7" customHeight="1" ht="12.75">
      <c r="A445"/>
      <c r="B445" s="2"/>
      <c r="C445"/>
      <c r="D445" s="2"/>
      <c r="E445"/>
      <c r="F445"/>
      <c r="G445"/>
    </row>
    <row r="446" spans="1:7" customHeight="1" ht="12.75">
      <c r="A446"/>
      <c r="B446" s="2"/>
      <c r="C446"/>
      <c r="D446" s="2"/>
      <c r="E446"/>
      <c r="F446"/>
      <c r="G446"/>
    </row>
    <row r="447" spans="1:7" customHeight="1" ht="12.75">
      <c r="A447"/>
      <c r="B447" s="2"/>
      <c r="C447"/>
      <c r="D447" s="2"/>
      <c r="E447"/>
      <c r="F447"/>
      <c r="G447"/>
    </row>
    <row r="448" spans="1:7" customHeight="1" ht="12.75">
      <c r="A448"/>
      <c r="B448" s="2"/>
      <c r="C448"/>
      <c r="D448" s="2"/>
      <c r="E448"/>
      <c r="F448"/>
      <c r="G448"/>
    </row>
    <row r="449" spans="1:7" customHeight="1" ht="12.75">
      <c r="A449"/>
      <c r="B449" s="2"/>
      <c r="C449"/>
      <c r="D449" s="2"/>
      <c r="E449"/>
      <c r="F449"/>
      <c r="G449"/>
    </row>
    <row r="450" spans="1:7" customHeight="1" ht="12.75">
      <c r="A450"/>
      <c r="B450" s="2"/>
      <c r="C450"/>
      <c r="D450" s="2"/>
      <c r="E450"/>
      <c r="F450"/>
      <c r="G450"/>
    </row>
    <row r="451" spans="1:7" customHeight="1" ht="12.75">
      <c r="A451"/>
      <c r="B451" s="2"/>
      <c r="C451"/>
      <c r="D451" s="2"/>
      <c r="E451"/>
      <c r="F451"/>
      <c r="G451"/>
    </row>
    <row r="452" spans="1:7" customHeight="1" ht="12.75">
      <c r="A452"/>
      <c r="B452" s="2"/>
      <c r="C452"/>
      <c r="D452" s="2"/>
      <c r="E452"/>
      <c r="F452"/>
      <c r="G452"/>
    </row>
    <row r="453" spans="1:7" customHeight="1" ht="12.75">
      <c r="A453"/>
      <c r="B453" s="2"/>
      <c r="C453"/>
      <c r="D453" s="2"/>
      <c r="E453"/>
      <c r="F453"/>
      <c r="G453"/>
    </row>
    <row r="454" spans="1:7" customHeight="1" ht="12.75">
      <c r="A454"/>
      <c r="B454" s="2"/>
      <c r="C454"/>
      <c r="D454" s="2"/>
      <c r="E454"/>
      <c r="F454"/>
      <c r="G454"/>
    </row>
    <row r="455" spans="1:7" customHeight="1" ht="12.75">
      <c r="A455"/>
      <c r="B455" s="2"/>
      <c r="C455"/>
      <c r="D455" s="2"/>
      <c r="E455"/>
      <c r="F455"/>
      <c r="G455"/>
    </row>
    <row r="456" spans="1:7" customHeight="1" ht="12.75">
      <c r="A456"/>
      <c r="B456" s="2"/>
      <c r="C456"/>
      <c r="D456" s="2"/>
      <c r="E456"/>
      <c r="F456"/>
      <c r="G456"/>
    </row>
    <row r="457" spans="1:7" customHeight="1" ht="12.75">
      <c r="A457"/>
      <c r="B457" s="2"/>
      <c r="C457"/>
      <c r="D457" s="2"/>
      <c r="E457"/>
      <c r="F457"/>
      <c r="G457"/>
    </row>
    <row r="458" spans="1:7" customHeight="1" ht="12.75">
      <c r="A458"/>
      <c r="B458" s="2"/>
      <c r="C458"/>
      <c r="D458" s="2"/>
      <c r="E458"/>
      <c r="F458"/>
      <c r="G458"/>
    </row>
    <row r="459" spans="1:7" customHeight="1" ht="12.75">
      <c r="A459"/>
      <c r="B459" s="2"/>
      <c r="C459"/>
      <c r="D459" s="2"/>
      <c r="E459"/>
      <c r="F459"/>
      <c r="G459"/>
    </row>
    <row r="460" spans="1:7" customHeight="1" ht="12.75">
      <c r="A460"/>
      <c r="B460" s="2"/>
      <c r="C460"/>
      <c r="D460" s="2"/>
      <c r="E460"/>
      <c r="F460"/>
      <c r="G460"/>
    </row>
    <row r="461" spans="1:7" customHeight="1" ht="12.75">
      <c r="A461"/>
      <c r="B461" s="2"/>
      <c r="C461"/>
      <c r="D461" s="2"/>
      <c r="E461"/>
      <c r="F461"/>
      <c r="G461"/>
    </row>
    <row r="462" spans="1:7" customHeight="1" ht="12.75">
      <c r="A462"/>
      <c r="B462" s="2"/>
      <c r="C462"/>
      <c r="D462" s="2"/>
      <c r="E462"/>
      <c r="F462"/>
      <c r="G462"/>
    </row>
    <row r="463" spans="1:7" customHeight="1" ht="12.75">
      <c r="A463"/>
      <c r="B463" s="2"/>
      <c r="C463"/>
      <c r="D463" s="2"/>
      <c r="E463"/>
      <c r="F463"/>
      <c r="G463"/>
    </row>
    <row r="464" spans="1:7" customHeight="1" ht="12.75">
      <c r="A464"/>
      <c r="B464" s="2"/>
      <c r="C464"/>
      <c r="D464" s="2"/>
      <c r="E464"/>
      <c r="F464"/>
      <c r="G464"/>
    </row>
    <row r="465" spans="1:7" customHeight="1" ht="12.75">
      <c r="A465"/>
      <c r="B465" s="2"/>
      <c r="C465"/>
      <c r="D465" s="2"/>
      <c r="E465"/>
      <c r="F465"/>
      <c r="G465"/>
    </row>
    <row r="466" spans="1:7" customHeight="1" ht="12.75">
      <c r="A466"/>
      <c r="B466" s="2"/>
      <c r="C466"/>
      <c r="D466" s="2"/>
      <c r="E466"/>
      <c r="F466"/>
      <c r="G466"/>
    </row>
    <row r="467" spans="1:7" customHeight="1" ht="12.75">
      <c r="A467"/>
      <c r="B467" s="2"/>
      <c r="C467"/>
      <c r="D467" s="2"/>
      <c r="E467"/>
      <c r="F467"/>
      <c r="G467"/>
    </row>
    <row r="468" spans="1:7" customHeight="1" ht="12.75">
      <c r="A468"/>
      <c r="B468" s="2"/>
      <c r="C468"/>
      <c r="D468" s="2"/>
      <c r="E468"/>
      <c r="F468"/>
      <c r="G468"/>
    </row>
    <row r="469" spans="1:7" customHeight="1" ht="12.75">
      <c r="A469"/>
      <c r="B469" s="2"/>
      <c r="C469"/>
      <c r="D469" s="2"/>
      <c r="E469"/>
      <c r="F469"/>
      <c r="G469"/>
    </row>
    <row r="470" spans="1:7" customHeight="1" ht="12.75">
      <c r="A470"/>
      <c r="B470" s="2"/>
      <c r="C470"/>
      <c r="D470" s="2"/>
      <c r="E470"/>
      <c r="F470"/>
      <c r="G470"/>
    </row>
    <row r="471" spans="1:7" customHeight="1" ht="12.75">
      <c r="A471"/>
      <c r="B471" s="2"/>
      <c r="C471"/>
      <c r="D471" s="2"/>
      <c r="E471"/>
      <c r="F471"/>
      <c r="G471"/>
    </row>
    <row r="472" spans="1:7" customHeight="1" ht="12.75">
      <c r="A472"/>
      <c r="B472" s="2"/>
      <c r="C472"/>
      <c r="D472" s="2"/>
      <c r="E472"/>
      <c r="F472"/>
      <c r="G472"/>
    </row>
    <row r="473" spans="1:7" customHeight="1" ht="12.75">
      <c r="A473"/>
      <c r="B473" s="2"/>
      <c r="C473"/>
      <c r="D473" s="2"/>
      <c r="E473"/>
      <c r="F473"/>
      <c r="G473"/>
    </row>
    <row r="474" spans="1:7" customHeight="1" ht="12.75">
      <c r="A474"/>
      <c r="B474" s="2"/>
      <c r="C474"/>
      <c r="D474" s="2"/>
      <c r="E474"/>
      <c r="F474"/>
      <c r="G474"/>
    </row>
    <row r="475" spans="1:7" customHeight="1" ht="12.75">
      <c r="A475"/>
      <c r="B475" s="2"/>
      <c r="C475"/>
      <c r="D475" s="2"/>
      <c r="E475"/>
      <c r="F475"/>
      <c r="G475"/>
    </row>
    <row r="476" spans="1:7" customHeight="1" ht="12.75">
      <c r="A476"/>
      <c r="B476" s="2"/>
      <c r="C476"/>
      <c r="D476" s="2"/>
      <c r="E476"/>
      <c r="F476"/>
      <c r="G476"/>
    </row>
    <row r="477" spans="1:7" customHeight="1" ht="12.75">
      <c r="A477"/>
      <c r="B477" s="2"/>
      <c r="C477"/>
      <c r="D477" s="2"/>
      <c r="E477"/>
      <c r="F477"/>
      <c r="G477"/>
    </row>
    <row r="478" spans="1:7" customHeight="1" ht="12.75">
      <c r="A478"/>
      <c r="B478" s="2"/>
      <c r="C478"/>
      <c r="D478" s="2"/>
      <c r="E478"/>
      <c r="F478"/>
      <c r="G478"/>
    </row>
    <row r="479" spans="1:7" customHeight="1" ht="12.75">
      <c r="A479"/>
      <c r="B479" s="2"/>
      <c r="C479"/>
      <c r="D479" s="2"/>
      <c r="E479"/>
      <c r="F479"/>
      <c r="G479"/>
    </row>
    <row r="480" spans="1:7" customHeight="1" ht="12.75">
      <c r="A480"/>
      <c r="B480" s="2"/>
      <c r="C480"/>
      <c r="D480" s="2"/>
      <c r="E480"/>
      <c r="F480"/>
      <c r="G480"/>
    </row>
    <row r="481" spans="1:7" customHeight="1" ht="12.75">
      <c r="A481"/>
      <c r="B481" s="2"/>
      <c r="C481"/>
      <c r="D481" s="2"/>
      <c r="E481"/>
      <c r="F481"/>
      <c r="G481"/>
    </row>
    <row r="482" spans="1:7" customHeight="1" ht="12.75">
      <c r="A482"/>
      <c r="B482" s="2"/>
      <c r="C482"/>
      <c r="D482" s="2"/>
      <c r="E482"/>
      <c r="F482"/>
      <c r="G482"/>
    </row>
    <row r="483" spans="1:7" customHeight="1" ht="12.75">
      <c r="A483"/>
      <c r="B483" s="2"/>
      <c r="C483"/>
      <c r="D483" s="2"/>
      <c r="E483"/>
      <c r="F483"/>
      <c r="G483"/>
    </row>
    <row r="484" spans="1:7" customHeight="1" ht="12.75">
      <c r="A484"/>
      <c r="B484" s="2"/>
      <c r="C484"/>
      <c r="D484" s="2"/>
      <c r="E484"/>
      <c r="F484"/>
      <c r="G484"/>
    </row>
    <row r="485" spans="1:7" customHeight="1" ht="12.75">
      <c r="A485"/>
      <c r="B485" s="2"/>
      <c r="C485"/>
      <c r="D485" s="2"/>
      <c r="E485"/>
      <c r="F485"/>
      <c r="G485"/>
    </row>
    <row r="486" spans="1:7" customHeight="1" ht="12.75">
      <c r="A486"/>
      <c r="B486" s="2"/>
      <c r="C486"/>
      <c r="D486" s="2"/>
      <c r="E486"/>
      <c r="F486"/>
      <c r="G486"/>
    </row>
    <row r="487" spans="1:7" customHeight="1" ht="12.75">
      <c r="A487"/>
      <c r="B487" s="2"/>
      <c r="C487"/>
      <c r="D487" s="2"/>
      <c r="E487"/>
      <c r="F487"/>
      <c r="G487"/>
    </row>
    <row r="488" spans="1:7" customHeight="1" ht="12.75">
      <c r="A488"/>
      <c r="B488" s="2"/>
      <c r="C488"/>
      <c r="D488" s="2"/>
      <c r="E488"/>
      <c r="F488"/>
      <c r="G488"/>
    </row>
    <row r="489" spans="1:7" customHeight="1" ht="12.75">
      <c r="A489"/>
      <c r="B489" s="2"/>
      <c r="C489"/>
      <c r="D489" s="2"/>
      <c r="E489"/>
      <c r="F489"/>
      <c r="G489"/>
    </row>
    <row r="490" spans="1:7" customHeight="1" ht="12.75">
      <c r="A490"/>
      <c r="B490" s="2"/>
      <c r="C490"/>
      <c r="D490" s="2"/>
      <c r="E490"/>
      <c r="F490"/>
      <c r="G490"/>
    </row>
    <row r="491" spans="1:7" customHeight="1" ht="12.75">
      <c r="A491"/>
      <c r="B491" s="2"/>
      <c r="C491"/>
      <c r="D491" s="2"/>
      <c r="E491"/>
      <c r="F491"/>
      <c r="G491"/>
    </row>
    <row r="492" spans="1:7" customHeight="1" ht="12.75">
      <c r="A492"/>
      <c r="B492" s="2"/>
      <c r="C492"/>
      <c r="D492" s="2"/>
      <c r="E492"/>
      <c r="F492"/>
      <c r="G492"/>
    </row>
    <row r="493" spans="1:7" customHeight="1" ht="12.75">
      <c r="A493"/>
      <c r="B493" s="2"/>
      <c r="C493"/>
      <c r="D493" s="2"/>
      <c r="E493"/>
      <c r="F493"/>
      <c r="G493"/>
    </row>
    <row r="494" spans="1:7" customHeight="1" ht="12.75">
      <c r="A494"/>
      <c r="B494" s="2"/>
      <c r="C494"/>
      <c r="D494" s="2"/>
      <c r="E494"/>
      <c r="F494"/>
      <c r="G494"/>
    </row>
    <row r="495" spans="1:7" customHeight="1" ht="12.75">
      <c r="A495"/>
      <c r="B495" s="2"/>
      <c r="C495"/>
      <c r="D495" s="2"/>
      <c r="E495"/>
      <c r="F495"/>
      <c r="G495"/>
    </row>
    <row r="496" spans="1:7" customHeight="1" ht="12.75">
      <c r="A496"/>
      <c r="B496" s="2"/>
      <c r="C496"/>
      <c r="D496" s="2"/>
      <c r="E496"/>
      <c r="F496"/>
      <c r="G496"/>
    </row>
    <row r="497" spans="1:7" customHeight="1" ht="12.75">
      <c r="A497"/>
      <c r="B497" s="2"/>
      <c r="C497"/>
      <c r="D497" s="2"/>
      <c r="E497"/>
      <c r="F497"/>
      <c r="G497"/>
    </row>
    <row r="498" spans="1:7" customHeight="1" ht="12.75">
      <c r="A498"/>
      <c r="B498" s="2"/>
      <c r="C498"/>
      <c r="D498" s="2"/>
      <c r="E498"/>
      <c r="F498"/>
      <c r="G498"/>
    </row>
    <row r="499" spans="1:7" customHeight="1" ht="12.75">
      <c r="A499"/>
      <c r="B499" s="2"/>
      <c r="C499"/>
      <c r="D499" s="2"/>
      <c r="E499"/>
      <c r="F499"/>
      <c r="G499"/>
    </row>
    <row r="500" spans="1:7">
      <c r="A500"/>
      <c r="B500" s="2"/>
      <c r="C500"/>
      <c r="D500" s="2"/>
      <c r="E500"/>
      <c r="F500"/>
      <c r="G500"/>
    </row>
    <row r="501" spans="1:7">
      <c r="A501"/>
      <c r="B501" s="2"/>
      <c r="C501"/>
      <c r="D501" s="2"/>
      <c r="E501"/>
      <c r="F501"/>
      <c r="G501"/>
    </row>
    <row r="502" spans="1:7">
      <c r="A502"/>
      <c r="B502" s="2"/>
      <c r="C502"/>
      <c r="D502" s="2"/>
      <c r="E502"/>
      <c r="F502"/>
      <c r="G502"/>
    </row>
    <row r="503" spans="1:7">
      <c r="A503"/>
      <c r="B503" s="2"/>
      <c r="C503"/>
      <c r="D503" s="2"/>
      <c r="E503"/>
      <c r="F503"/>
      <c r="G503"/>
    </row>
    <row r="504" spans="1:7">
      <c r="A504"/>
      <c r="B504" s="2"/>
      <c r="C504"/>
      <c r="D504" s="2"/>
      <c r="E504"/>
      <c r="F504"/>
      <c r="G504"/>
    </row>
    <row r="505" spans="1:7">
      <c r="A505"/>
      <c r="B505" s="2"/>
      <c r="C505"/>
      <c r="D505" s="2"/>
      <c r="E505"/>
      <c r="F505"/>
      <c r="G505"/>
    </row>
    <row r="506" spans="1:7">
      <c r="A506"/>
      <c r="B506" s="2"/>
      <c r="C506"/>
      <c r="D506" s="2"/>
      <c r="E506"/>
      <c r="F506"/>
      <c r="G506"/>
    </row>
    <row r="507" spans="1:7">
      <c r="A507"/>
      <c r="B507" s="2"/>
      <c r="C507"/>
      <c r="D507" s="2"/>
      <c r="E507"/>
      <c r="F507"/>
      <c r="G507"/>
    </row>
    <row r="508" spans="1:7">
      <c r="A508"/>
      <c r="B508" s="2"/>
      <c r="C508"/>
      <c r="D508" s="2"/>
      <c r="E508"/>
      <c r="F508"/>
      <c r="G508"/>
    </row>
    <row r="509" spans="1:7">
      <c r="A509"/>
      <c r="B509" s="2"/>
      <c r="C509"/>
      <c r="D509" s="2"/>
      <c r="E509"/>
      <c r="F509"/>
      <c r="G509"/>
    </row>
    <row r="510" spans="1:7">
      <c r="A510"/>
      <c r="B510" s="2"/>
      <c r="C510"/>
      <c r="D510" s="2"/>
      <c r="E510"/>
      <c r="F510"/>
      <c r="G510"/>
    </row>
    <row r="511" spans="1:7">
      <c r="A511"/>
      <c r="B511" s="2"/>
      <c r="C511"/>
      <c r="D511" s="2"/>
      <c r="E511"/>
      <c r="F511"/>
      <c r="G511"/>
    </row>
    <row r="512" spans="1:7">
      <c r="A512"/>
      <c r="B512" s="2"/>
      <c r="C512"/>
      <c r="D512" s="2"/>
      <c r="E512"/>
      <c r="F512"/>
      <c r="G512"/>
    </row>
    <row r="513" spans="1:7">
      <c r="A513"/>
      <c r="B513" s="2"/>
      <c r="C513"/>
      <c r="D513" s="2"/>
      <c r="E513"/>
      <c r="F513"/>
      <c r="G513"/>
    </row>
    <row r="514" spans="1:7">
      <c r="A514"/>
      <c r="B514" s="2"/>
      <c r="C514"/>
      <c r="D514" s="2"/>
      <c r="E514"/>
      <c r="F514"/>
      <c r="G514"/>
    </row>
    <row r="515" spans="1:7">
      <c r="A515"/>
      <c r="B515" s="2"/>
      <c r="C515"/>
      <c r="D515" s="2"/>
      <c r="E515"/>
      <c r="F515"/>
      <c r="G515"/>
    </row>
    <row r="516" spans="1:7">
      <c r="A516"/>
      <c r="B516" s="2"/>
      <c r="C516"/>
      <c r="D516" s="2"/>
      <c r="E516"/>
      <c r="F516"/>
      <c r="G516"/>
    </row>
    <row r="517" spans="1:7">
      <c r="A517"/>
      <c r="B517" s="2"/>
      <c r="C517"/>
      <c r="D517" s="2"/>
      <c r="E517"/>
      <c r="F517"/>
      <c r="G517"/>
    </row>
    <row r="518" spans="1:7">
      <c r="A518"/>
      <c r="B518" s="2"/>
      <c r="C518"/>
      <c r="D518" s="2"/>
      <c r="E518"/>
      <c r="F518"/>
      <c r="G518"/>
    </row>
    <row r="519" spans="1:7">
      <c r="A519"/>
      <c r="B519" s="2"/>
      <c r="C519"/>
      <c r="D519" s="2"/>
      <c r="E519"/>
      <c r="F519"/>
      <c r="G519"/>
    </row>
    <row r="520" spans="1:7">
      <c r="A520"/>
      <c r="B520" s="2"/>
      <c r="C520"/>
      <c r="D520" s="2"/>
      <c r="E520"/>
      <c r="F520"/>
      <c r="G520"/>
    </row>
    <row r="521" spans="1:7">
      <c r="A521"/>
      <c r="B521" s="2"/>
      <c r="C521"/>
      <c r="D521" s="2"/>
      <c r="E521"/>
      <c r="F521"/>
      <c r="G521"/>
    </row>
    <row r="522" spans="1:7">
      <c r="A522"/>
      <c r="B522" s="2"/>
      <c r="C522"/>
      <c r="D522" s="2"/>
      <c r="E522"/>
      <c r="F522"/>
      <c r="G522"/>
    </row>
    <row r="523" spans="1:7">
      <c r="A523"/>
      <c r="B523" s="2"/>
      <c r="C523"/>
      <c r="D523" s="2"/>
      <c r="E523"/>
      <c r="F523"/>
      <c r="G523"/>
    </row>
    <row r="524" spans="1:7">
      <c r="A524"/>
      <c r="B524" s="2"/>
      <c r="C524"/>
      <c r="D524" s="2"/>
      <c r="E524"/>
      <c r="F524"/>
      <c r="G524"/>
    </row>
    <row r="525" spans="1:7">
      <c r="A525"/>
      <c r="B525" s="2"/>
      <c r="C525"/>
      <c r="D525" s="2"/>
      <c r="E525"/>
      <c r="F525"/>
      <c r="G525"/>
    </row>
    <row r="526" spans="1:7">
      <c r="A526"/>
      <c r="B526" s="2"/>
      <c r="C526"/>
      <c r="D526" s="2"/>
      <c r="E526"/>
      <c r="F526"/>
      <c r="G526"/>
    </row>
    <row r="527" spans="1:7">
      <c r="A527"/>
      <c r="B527" s="2"/>
      <c r="C527"/>
      <c r="D527" s="2"/>
      <c r="E527"/>
      <c r="F527"/>
      <c r="G527"/>
    </row>
    <row r="528" spans="1:7">
      <c r="A528"/>
      <c r="B528" s="2"/>
      <c r="C528"/>
      <c r="D528" s="2"/>
      <c r="E528"/>
      <c r="F528"/>
      <c r="G528"/>
    </row>
    <row r="529" spans="1:7">
      <c r="A529"/>
      <c r="B529" s="2"/>
      <c r="C529"/>
      <c r="D529" s="2"/>
      <c r="E529"/>
      <c r="F529"/>
      <c r="G529"/>
    </row>
    <row r="530" spans="1:7">
      <c r="A530"/>
      <c r="B530" s="2"/>
      <c r="C530"/>
      <c r="D530" s="2"/>
      <c r="E530"/>
      <c r="F530"/>
      <c r="G530"/>
    </row>
    <row r="531" spans="1:7">
      <c r="A531"/>
      <c r="B531" s="2"/>
      <c r="C531"/>
      <c r="D531" s="2"/>
      <c r="E531"/>
      <c r="F531"/>
      <c r="G531"/>
    </row>
    <row r="532" spans="1:7">
      <c r="A532"/>
      <c r="B532" s="2"/>
      <c r="C532"/>
      <c r="D532" s="2"/>
      <c r="E532"/>
      <c r="F532"/>
      <c r="G532"/>
    </row>
    <row r="533" spans="1:7">
      <c r="A533"/>
      <c r="B533" s="2"/>
      <c r="C533"/>
      <c r="D533" s="2"/>
      <c r="E533"/>
      <c r="F533"/>
      <c r="G533"/>
    </row>
    <row r="534" spans="1:7">
      <c r="A534"/>
      <c r="B534" s="2"/>
      <c r="C534"/>
      <c r="D534" s="2"/>
      <c r="E534"/>
      <c r="F534"/>
      <c r="G534"/>
    </row>
    <row r="535" spans="1:7">
      <c r="A535"/>
      <c r="B535" s="2"/>
      <c r="C535"/>
      <c r="D535" s="2"/>
      <c r="E535"/>
      <c r="F535"/>
      <c r="G535"/>
    </row>
    <row r="536" spans="1:7">
      <c r="A536"/>
      <c r="B536" s="2"/>
      <c r="C536"/>
      <c r="D536" s="2"/>
      <c r="E536"/>
      <c r="F536"/>
      <c r="G5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FAS</cp:lastModifiedBy>
  <dcterms:created xsi:type="dcterms:W3CDTF">1970-01-01T08:00:00+08:00</dcterms:created>
  <dcterms:modified xsi:type="dcterms:W3CDTF">2021-05-14T09:57:33+08:00</dcterms:modified>
  <dc:title/>
  <dc:description/>
  <dc:subject/>
  <cp:keywords/>
  <cp:category/>
</cp:coreProperties>
</file>