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F5FA55E-95A3-42E6-A950-B0462E42FC30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definedNames>
    <definedName name="_xlnm._FilterDatabase" localSheetId="0" hidden="1">'Transfer Line'!$A$1:$B$131</definedName>
  </definedNames>
  <calcPr calcId="181029"/>
</workbook>
</file>

<file path=xl/sharedStrings.xml><?xml version="1.0" encoding="utf-8"?>
<sst xmlns="http://schemas.openxmlformats.org/spreadsheetml/2006/main" count="737" uniqueCount="124">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</sst>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name val="Lao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85" zoomScaleNormal="85" workbookViewId="0">
      <selection activeCell="F12" sqref="F11:F12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123</v>
      </c>
      <c r="B2">
        <v>5104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22" spans="1:1" x14ac:dyDescent="0.25">
      <c r="A22" s="1"/>
    </row>
  </sheetData>
  <sheetProtection formatCells="0" formatColumns="0" formatRows="0" insertColumns="0" insertRows="0" insertHyperlinks="0" deleteColumns="0" deleteRows="0" sort="0" autoFilter="0" pivotTables="0"/>
  <conditionalFormatting sqref="A22">
    <cfRule type="duplicateValues" dxfId="1" priority="1"/>
  </conditionalFormatting>
  <conditionalFormatting sqref="A2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199" workbookViewId="0">
      <selection activeCell="A209" sqref="A209"/>
    </sheetView>
  </sheetViews>
  <sheetFormatPr defaultRowHeight="15" x14ac:dyDescent="0.25"/>
  <cols>
    <col min="1" max="1" width="4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2021-08-07T07:45:11Z</dcterms:modified>
  <cp:category/>
</cp:coreProperties>
</file>