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<sst xmlns="http://schemas.openxmlformats.org/spreadsheetml/2006/main" uniqueCount="74">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</sst>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53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 t="s">
        <v>73</v>
      </c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  <row r="508" spans="1:7">
      <c r="A508"/>
      <c r="B508" s="2"/>
      <c r="C508"/>
      <c r="D508" s="2"/>
      <c r="E508"/>
      <c r="F508"/>
      <c r="G508"/>
    </row>
    <row r="509" spans="1:7">
      <c r="A509"/>
      <c r="B509" s="2"/>
      <c r="C509"/>
      <c r="D509" s="2"/>
      <c r="E509"/>
      <c r="F509"/>
      <c r="G509"/>
    </row>
    <row r="510" spans="1:7">
      <c r="A510"/>
      <c r="B510" s="2"/>
      <c r="C510"/>
      <c r="D510" s="2"/>
      <c r="E510"/>
      <c r="F510"/>
      <c r="G510"/>
    </row>
    <row r="511" spans="1:7">
      <c r="A511"/>
      <c r="B511" s="2"/>
      <c r="C511"/>
      <c r="D511" s="2"/>
      <c r="E511"/>
      <c r="F511"/>
      <c r="G511"/>
    </row>
    <row r="512" spans="1:7">
      <c r="A512"/>
      <c r="B512" s="2"/>
      <c r="C512"/>
      <c r="D512" s="2"/>
      <c r="E512"/>
      <c r="F512"/>
      <c r="G512"/>
    </row>
    <row r="513" spans="1:7">
      <c r="A513"/>
      <c r="B513" s="2"/>
      <c r="C513"/>
      <c r="D513" s="2"/>
      <c r="E513"/>
      <c r="F513"/>
      <c r="G513"/>
    </row>
    <row r="514" spans="1:7">
      <c r="A514"/>
      <c r="B514" s="2"/>
      <c r="C514"/>
      <c r="D514" s="2"/>
      <c r="E514"/>
      <c r="F514"/>
      <c r="G514"/>
    </row>
    <row r="515" spans="1:7">
      <c r="A515"/>
      <c r="B515" s="2"/>
      <c r="C515"/>
      <c r="D515" s="2"/>
      <c r="E515"/>
      <c r="F515"/>
      <c r="G515"/>
    </row>
    <row r="516" spans="1:7">
      <c r="A516"/>
      <c r="B516" s="2"/>
      <c r="C516"/>
      <c r="D516" s="2"/>
      <c r="E516"/>
      <c r="F516"/>
      <c r="G516"/>
    </row>
    <row r="517" spans="1:7">
      <c r="A517"/>
      <c r="B517" s="2"/>
      <c r="C517"/>
      <c r="D517" s="2"/>
      <c r="E517"/>
      <c r="F517"/>
      <c r="G517"/>
    </row>
    <row r="518" spans="1:7">
      <c r="A518"/>
      <c r="B518" s="2"/>
      <c r="C518"/>
      <c r="D518" s="2"/>
      <c r="E518"/>
      <c r="F518"/>
      <c r="G518"/>
    </row>
    <row r="519" spans="1:7">
      <c r="A519"/>
      <c r="B519" s="2"/>
      <c r="C519"/>
      <c r="D519" s="2"/>
      <c r="E519"/>
      <c r="F519"/>
      <c r="G519"/>
    </row>
    <row r="520" spans="1:7">
      <c r="A520"/>
      <c r="B520" s="2"/>
      <c r="C520"/>
      <c r="D520" s="2"/>
      <c r="E520"/>
      <c r="F520"/>
      <c r="G520"/>
    </row>
    <row r="521" spans="1:7">
      <c r="A521"/>
      <c r="B521" s="2"/>
      <c r="C521"/>
      <c r="D521" s="2"/>
      <c r="E521"/>
      <c r="F521"/>
      <c r="G521"/>
    </row>
    <row r="522" spans="1:7">
      <c r="A522"/>
      <c r="B522" s="2"/>
      <c r="C522"/>
      <c r="D522" s="2"/>
      <c r="E522"/>
      <c r="F522"/>
      <c r="G522"/>
    </row>
    <row r="523" spans="1:7">
      <c r="A523"/>
      <c r="B523" s="2"/>
      <c r="C523"/>
      <c r="D523" s="2"/>
      <c r="E523"/>
      <c r="F523"/>
      <c r="G523"/>
    </row>
    <row r="524" spans="1:7">
      <c r="A524"/>
      <c r="B524" s="2"/>
      <c r="C524"/>
      <c r="D524" s="2"/>
      <c r="E524"/>
      <c r="F524"/>
      <c r="G524"/>
    </row>
    <row r="525" spans="1:7">
      <c r="A525"/>
      <c r="B525" s="2"/>
      <c r="C525"/>
      <c r="D525" s="2"/>
      <c r="E525"/>
      <c r="F525"/>
      <c r="G525"/>
    </row>
    <row r="526" spans="1:7">
      <c r="A526"/>
      <c r="B526" s="2"/>
      <c r="C526"/>
      <c r="D526" s="2"/>
      <c r="E526"/>
      <c r="F526"/>
      <c r="G526"/>
    </row>
    <row r="527" spans="1:7">
      <c r="A527"/>
      <c r="B527" s="2"/>
      <c r="C527"/>
      <c r="D527" s="2"/>
      <c r="E527"/>
      <c r="F527"/>
      <c r="G527"/>
    </row>
    <row r="528" spans="1:7">
      <c r="A528"/>
      <c r="B528" s="2"/>
      <c r="C528"/>
      <c r="D528" s="2"/>
      <c r="E528"/>
      <c r="F528"/>
      <c r="G528"/>
    </row>
    <row r="529" spans="1:7">
      <c r="A529"/>
      <c r="B529" s="2"/>
      <c r="C529"/>
      <c r="D529" s="2"/>
      <c r="E529"/>
      <c r="F529"/>
      <c r="G529"/>
    </row>
    <row r="530" spans="1:7">
      <c r="A530"/>
      <c r="B530" s="2"/>
      <c r="C530"/>
      <c r="D530" s="2"/>
      <c r="E530"/>
      <c r="F530"/>
      <c r="G530"/>
    </row>
    <row r="531" spans="1:7">
      <c r="A531"/>
      <c r="B531" s="2"/>
      <c r="C531"/>
      <c r="D531" s="2"/>
      <c r="E531"/>
      <c r="F531"/>
      <c r="G531"/>
    </row>
    <row r="532" spans="1:7">
      <c r="A532"/>
      <c r="B532" s="2"/>
      <c r="C532"/>
      <c r="D532" s="2"/>
      <c r="E532"/>
      <c r="F532"/>
      <c r="G532"/>
    </row>
    <row r="533" spans="1:7">
      <c r="A533"/>
      <c r="B533" s="2"/>
      <c r="C533"/>
      <c r="D533" s="2"/>
      <c r="E533"/>
      <c r="F533"/>
      <c r="G533"/>
    </row>
    <row r="534" spans="1:7">
      <c r="A534"/>
      <c r="B534" s="2"/>
      <c r="C534"/>
      <c r="D534" s="2"/>
      <c r="E534"/>
      <c r="F534"/>
      <c r="G534"/>
    </row>
    <row r="535" spans="1:7">
      <c r="A535"/>
      <c r="B535" s="2"/>
      <c r="C535"/>
      <c r="D535" s="2"/>
      <c r="E535"/>
      <c r="F535"/>
      <c r="G535"/>
    </row>
    <row r="536" spans="1:7">
      <c r="A536"/>
      <c r="B536" s="2"/>
      <c r="C536"/>
      <c r="D536" s="2"/>
      <c r="E536"/>
      <c r="F536"/>
      <c r="G536"/>
    </row>
    <row r="537" spans="1:7">
      <c r="A537"/>
      <c r="B537" s="2"/>
      <c r="C537"/>
      <c r="D537" s="2"/>
      <c r="E537"/>
      <c r="F537"/>
      <c r="G537"/>
    </row>
    <row r="538" spans="1:7">
      <c r="A538"/>
      <c r="B538" s="2"/>
      <c r="C538"/>
      <c r="D538" s="2"/>
      <c r="E538"/>
      <c r="F538"/>
      <c r="G538"/>
    </row>
    <row r="539" spans="1:7">
      <c r="A539"/>
      <c r="B539" s="2"/>
      <c r="C539"/>
      <c r="D539" s="2"/>
      <c r="E539"/>
      <c r="F539"/>
      <c r="G539"/>
    </row>
    <row r="540" spans="1:7">
      <c r="A540"/>
      <c r="B540" s="2"/>
      <c r="C540"/>
      <c r="D540" s="2"/>
      <c r="E540"/>
      <c r="F540"/>
      <c r="G540"/>
    </row>
    <row r="541" spans="1:7">
      <c r="A541"/>
      <c r="B541" s="2"/>
      <c r="C541"/>
      <c r="D541" s="2"/>
      <c r="E541"/>
      <c r="F541"/>
      <c r="G541"/>
    </row>
    <row r="542" spans="1:7">
      <c r="A542"/>
      <c r="B542" s="2"/>
      <c r="C542"/>
      <c r="D542" s="2"/>
      <c r="E542"/>
      <c r="F542"/>
      <c r="G542"/>
    </row>
    <row r="543" spans="1:7">
      <c r="A543"/>
      <c r="B543" s="2"/>
      <c r="C543"/>
      <c r="D543" s="2"/>
      <c r="E543"/>
      <c r="F543"/>
      <c r="G543"/>
    </row>
    <row r="544" spans="1:7">
      <c r="A544"/>
      <c r="B544" s="2"/>
      <c r="C544"/>
      <c r="D544" s="2"/>
      <c r="E544"/>
      <c r="F544"/>
      <c r="G544"/>
    </row>
    <row r="545" spans="1:7">
      <c r="A545"/>
      <c r="B545" s="2"/>
      <c r="C545"/>
      <c r="D545" s="2"/>
      <c r="E545"/>
      <c r="F545"/>
      <c r="G545"/>
    </row>
    <row r="546" spans="1:7">
      <c r="A546"/>
      <c r="B546" s="2"/>
      <c r="C546"/>
      <c r="D546" s="2"/>
      <c r="E546"/>
      <c r="F546"/>
      <c r="G546"/>
    </row>
    <row r="547" spans="1:7">
      <c r="A547"/>
      <c r="B547" s="2"/>
      <c r="C547"/>
      <c r="D547" s="2"/>
      <c r="E547"/>
      <c r="F547"/>
      <c r="G547"/>
    </row>
    <row r="548" spans="1:7">
      <c r="A548"/>
      <c r="B548" s="2"/>
      <c r="C548"/>
      <c r="D548" s="2"/>
      <c r="E548"/>
      <c r="F548"/>
      <c r="G548"/>
    </row>
    <row r="549" spans="1:7">
      <c r="A549"/>
      <c r="B549" s="2"/>
      <c r="C549"/>
      <c r="D549" s="2"/>
      <c r="E549"/>
      <c r="F549"/>
      <c r="G549"/>
    </row>
    <row r="550" spans="1:7">
      <c r="A550"/>
      <c r="B550" s="2"/>
      <c r="C550"/>
      <c r="D550" s="2"/>
      <c r="E550"/>
      <c r="F550"/>
      <c r="G550"/>
    </row>
    <row r="551" spans="1:7">
      <c r="A551"/>
      <c r="B551" s="2"/>
      <c r="C551"/>
      <c r="D551" s="2"/>
      <c r="E551"/>
      <c r="F551"/>
      <c r="G551"/>
    </row>
    <row r="552" spans="1:7">
      <c r="A552"/>
      <c r="B552" s="2"/>
      <c r="C552"/>
      <c r="D552" s="2"/>
      <c r="E552"/>
      <c r="F552"/>
      <c r="G552"/>
    </row>
    <row r="553" spans="1:7">
      <c r="A553"/>
      <c r="B553" s="2"/>
      <c r="C553"/>
      <c r="D553" s="2"/>
      <c r="E553"/>
      <c r="F553"/>
      <c r="G5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