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40" yWindow="1095" windowWidth="19335" windowHeight="6795"/>
  </bookViews>
  <sheets>
    <sheet name="For Deactivate" sheetId="1" r:id="rId1"/>
  </sheets>
  <calcPr calcId="124519"/>
</workbook>
</file>

<file path=xl/sharedStrings.xml><?xml version="1.0" encoding="utf-8"?>
<sst xmlns="http://schemas.openxmlformats.org/spreadsheetml/2006/main" count="65" uniqueCount="36">
  <si>
    <t>ID Number</t>
  </si>
  <si>
    <t>Type of Deactivation</t>
  </si>
  <si>
    <t>Kindly Input letters only. :)
 A = AWOL
 C = Cancelled
 R = Resign
 ML = Maternity Leave</t>
  </si>
  <si>
    <t>MWM00009394</t>
  </si>
  <si>
    <t>MWM00010902</t>
  </si>
  <si>
    <t>MWM00011875</t>
  </si>
  <si>
    <t>MWM00012085</t>
  </si>
  <si>
    <t>MWM00012934</t>
  </si>
  <si>
    <t>MWM00012290</t>
  </si>
  <si>
    <t>MWM00012361</t>
  </si>
  <si>
    <t>MWM00012446</t>
  </si>
  <si>
    <t>MWM00012468</t>
  </si>
  <si>
    <t>MWM00012586</t>
  </si>
  <si>
    <t>MWM00012547</t>
  </si>
  <si>
    <t>MWM00012837</t>
  </si>
  <si>
    <t>MWM00012877</t>
  </si>
  <si>
    <t>MWM00012876</t>
  </si>
  <si>
    <t>MWM00012862</t>
  </si>
  <si>
    <t>MWM00012959</t>
  </si>
  <si>
    <t>MWM00013036</t>
  </si>
  <si>
    <t>MWM00013005</t>
  </si>
  <si>
    <t>MWM00013007</t>
  </si>
  <si>
    <t>MWM00006807</t>
  </si>
  <si>
    <t>MWM00013107</t>
  </si>
  <si>
    <t>MWM00013110</t>
  </si>
  <si>
    <t>MWM00013154</t>
  </si>
  <si>
    <t>MWM00013103</t>
  </si>
  <si>
    <t>MWM00013230</t>
  </si>
  <si>
    <t>MWM00012683</t>
  </si>
  <si>
    <t>MWM00013010</t>
  </si>
  <si>
    <t>MWM00013245</t>
  </si>
  <si>
    <t>MWM00013261</t>
  </si>
  <si>
    <t>MWM00013263</t>
  </si>
  <si>
    <t>MWM00013087</t>
  </si>
  <si>
    <t>A</t>
  </si>
  <si>
    <t>R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</si>
</sst>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8"/>
      <name val="Tahoma"/>
      <family val="2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2" borderId="0" xfId="0" applyFont="1" applyFill="1" applyBorder="1" applyAlignment="1">
      <alignment horizontal="center" vertical="center"/>
    </xf>
    <xf numFmtId="0" fontId="6" fillId="2" borderId="0" xfId="1" applyFont="1" applyFill="1" applyBorder="1" applyAlignment="1" applyProtection="1">
      <alignment horizontal="center" vertical="center"/>
      <protection locked="0"/>
    </xf>
    <xf numFmtId="0" fontId="5" fillId="2" borderId="0" xfId="2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3">
    <cellStyle name="Normal" xfId="0" builtinId="0"/>
    <cellStyle name="Normal 16" xfId="1"/>
    <cellStyle name="Normal 8 2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2"/>
  <sheetViews>
    <sheetView tabSelected="1" workbookViewId="0">
      <selection activeCell="E16" sqref="E16"/>
    </sheetView>
  </sheetViews>
  <sheetFormatPr defaultColWidth="14.42578125" defaultRowHeight="15.75" customHeight="1"/>
  <cols>
    <col min="2" max="2" width="18.42578125" customWidth="1"/>
  </cols>
  <sheetData>
    <row r="1" spans="1:7">
      <c r="A1" s="1" t="s">
        <v>0</v>
      </c>
      <c r="B1" s="1" t="s">
        <v>1</v>
      </c>
    </row>
    <row r="2" spans="1:7" ht="15.75" customHeight="1">
      <c r="A2" s="11" t="s">
        <v>3</v>
      </c>
      <c r="B2" s="18" t="s">
        <v>34</v>
      </c>
    </row>
    <row r="3" spans="1:7">
      <c r="A3" s="12" t="s">
        <v>4</v>
      </c>
      <c r="B3" s="18" t="s">
        <v>34</v>
      </c>
      <c r="D3" s="2" t="s">
        <v>2</v>
      </c>
      <c r="E3" s="3"/>
      <c r="F3" s="3"/>
      <c r="G3" s="4"/>
    </row>
    <row r="4" spans="1:7">
      <c r="A4" s="13" t="s">
        <v>5</v>
      </c>
      <c r="B4" s="18" t="s">
        <v>34</v>
      </c>
      <c r="D4" s="5"/>
      <c r="E4" s="6"/>
      <c r="F4" s="6"/>
      <c r="G4" s="7"/>
    </row>
    <row r="5" spans="1:7">
      <c r="A5" s="14" t="s">
        <v>6</v>
      </c>
      <c r="B5" s="19" t="s">
        <v>34</v>
      </c>
      <c r="D5" s="5"/>
      <c r="E5" s="6"/>
      <c r="F5" s="6"/>
      <c r="G5" s="7"/>
    </row>
    <row r="6" spans="1:7">
      <c r="A6" s="15" t="s">
        <v>7</v>
      </c>
      <c r="B6" s="19" t="s">
        <v>34</v>
      </c>
      <c r="D6" s="5"/>
      <c r="E6" s="6"/>
      <c r="F6" s="6"/>
      <c r="G6" s="7"/>
    </row>
    <row r="7" spans="1:7">
      <c r="A7" s="15" t="s">
        <v>8</v>
      </c>
      <c r="B7" s="19" t="s">
        <v>34</v>
      </c>
      <c r="D7" s="8"/>
      <c r="E7" s="9"/>
      <c r="F7" s="9"/>
      <c r="G7" s="10"/>
    </row>
    <row r="8" spans="1:7" ht="15.75" customHeight="1">
      <c r="A8" s="14" t="s">
        <v>9</v>
      </c>
      <c r="B8" s="19" t="s">
        <v>34</v>
      </c>
    </row>
    <row r="9" spans="1:7" ht="15.75" customHeight="1">
      <c r="A9" s="14" t="s">
        <v>10</v>
      </c>
      <c r="B9" s="19" t="s">
        <v>34</v>
      </c>
    </row>
    <row r="10" spans="1:7" ht="15.75" customHeight="1">
      <c r="A10" s="14" t="s">
        <v>11</v>
      </c>
      <c r="B10" s="19" t="s">
        <v>34</v>
      </c>
    </row>
    <row r="11" spans="1:7" ht="15.75" customHeight="1">
      <c r="A11" s="15" t="s">
        <v>12</v>
      </c>
      <c r="B11" s="19" t="s">
        <v>34</v>
      </c>
    </row>
    <row r="12" spans="1:7" ht="15.75" customHeight="1">
      <c r="A12" s="15" t="s">
        <v>13</v>
      </c>
      <c r="B12" s="19" t="s">
        <v>35</v>
      </c>
    </row>
    <row r="13" spans="1:7" ht="15.75" customHeight="1">
      <c r="A13" s="14" t="s">
        <v>14</v>
      </c>
      <c r="B13" s="19" t="s">
        <v>34</v>
      </c>
    </row>
    <row r="14" spans="1:7" ht="15.75" customHeight="1">
      <c r="A14" s="15" t="s">
        <v>15</v>
      </c>
      <c r="B14" s="19" t="s">
        <v>34</v>
      </c>
    </row>
    <row r="15" spans="1:7" ht="15.75" customHeight="1">
      <c r="A15" s="14" t="s">
        <v>16</v>
      </c>
      <c r="B15" s="19" t="s">
        <v>34</v>
      </c>
    </row>
    <row r="16" spans="1:7" ht="15.75" customHeight="1">
      <c r="A16" s="15" t="s">
        <v>17</v>
      </c>
      <c r="B16" s="19" t="s">
        <v>35</v>
      </c>
    </row>
    <row r="17" spans="1:2" ht="15.75" customHeight="1">
      <c r="A17" s="14" t="s">
        <v>18</v>
      </c>
      <c r="B17" s="19" t="s">
        <v>34</v>
      </c>
    </row>
    <row r="18" spans="1:2" ht="15.75" customHeight="1">
      <c r="A18" s="14" t="s">
        <v>19</v>
      </c>
      <c r="B18" s="19" t="s">
        <v>35</v>
      </c>
    </row>
    <row r="19" spans="1:2" ht="15.75" customHeight="1">
      <c r="A19" s="14" t="s">
        <v>20</v>
      </c>
      <c r="B19" s="19" t="s">
        <v>34</v>
      </c>
    </row>
    <row r="20" spans="1:2" ht="15.75" customHeight="1">
      <c r="A20" s="14" t="s">
        <v>21</v>
      </c>
      <c r="B20" s="19" t="s">
        <v>34</v>
      </c>
    </row>
    <row r="21" spans="1:2" ht="15.75" customHeight="1">
      <c r="A21" s="14" t="s">
        <v>22</v>
      </c>
      <c r="B21" s="19" t="s">
        <v>34</v>
      </c>
    </row>
    <row r="22" spans="1:2" ht="15.75" customHeight="1">
      <c r="A22" s="14" t="s">
        <v>23</v>
      </c>
      <c r="B22" s="19" t="s">
        <v>34</v>
      </c>
    </row>
    <row r="23" spans="1:2" ht="15.75" customHeight="1">
      <c r="A23" s="14" t="s">
        <v>24</v>
      </c>
      <c r="B23" s="19" t="s">
        <v>34</v>
      </c>
    </row>
    <row r="24" spans="1:2" ht="15.75" customHeight="1">
      <c r="A24" s="15" t="s">
        <v>25</v>
      </c>
      <c r="B24" s="19" t="s">
        <v>34</v>
      </c>
    </row>
    <row r="25" spans="1:2" ht="15.75" customHeight="1">
      <c r="A25" s="15" t="s">
        <v>26</v>
      </c>
      <c r="B25" s="19" t="s">
        <v>34</v>
      </c>
    </row>
    <row r="26" spans="1:2" ht="15.75" customHeight="1">
      <c r="A26" s="15" t="s">
        <v>27</v>
      </c>
      <c r="B26" s="19" t="s">
        <v>34</v>
      </c>
    </row>
    <row r="27" spans="1:2" ht="15.75" customHeight="1">
      <c r="A27" s="15" t="s">
        <v>28</v>
      </c>
      <c r="B27" s="19" t="s">
        <v>35</v>
      </c>
    </row>
    <row r="28" spans="1:2" ht="15.75" customHeight="1">
      <c r="A28" s="15" t="s">
        <v>29</v>
      </c>
      <c r="B28" s="19" t="s">
        <v>34</v>
      </c>
    </row>
    <row r="29" spans="1:2" ht="15.75" customHeight="1">
      <c r="A29" s="16" t="s">
        <v>30</v>
      </c>
      <c r="B29" s="19" t="s">
        <v>34</v>
      </c>
    </row>
    <row r="30" spans="1:2" ht="15.75" customHeight="1">
      <c r="A30" s="16" t="s">
        <v>31</v>
      </c>
      <c r="B30" s="19" t="s">
        <v>34</v>
      </c>
    </row>
    <row r="31" spans="1:2" ht="15.75" customHeight="1">
      <c r="A31" s="16" t="s">
        <v>32</v>
      </c>
      <c r="B31" s="19" t="s">
        <v>34</v>
      </c>
    </row>
    <row r="32" spans="1:2" ht="15.75" customHeight="1">
      <c r="A32" s="17" t="s">
        <v>33</v>
      </c>
      <c r="B32" s="19" t="s">
        <v>34</v>
      </c>
    </row>
  </sheetData>
  <mergeCells count="1">
    <mergeCell ref="D3:G7"/>
  </mergeCells>
  <conditionalFormatting sqref="A9:A10">
    <cfRule type="duplicateValues" dxfId="5" priority="12"/>
  </conditionalFormatting>
  <conditionalFormatting sqref="A11">
    <cfRule type="duplicateValues" dxfId="4" priority="11"/>
  </conditionalFormatting>
  <conditionalFormatting sqref="A19:A20">
    <cfRule type="duplicateValues" dxfId="3" priority="10"/>
  </conditionalFormatting>
  <conditionalFormatting sqref="A21:A22">
    <cfRule type="duplicateValues" dxfId="2" priority="9"/>
  </conditionalFormatting>
  <conditionalFormatting sqref="A18:A21">
    <cfRule type="duplicateValues" dxfId="1" priority="8"/>
  </conditionalFormatting>
  <conditionalFormatting sqref="A25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2021-05-27T04:51:26Z</dcterms:modified>
</cp:coreProperties>
</file>