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For Deactivate" sheetId="1" r:id="rId1"/>
  </sheets>
  <definedNames>
    <definedName name="_xlnm._FilterDatabase" localSheetId="0" hidden="1">'For Deactivate'!$A$1:$B$393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<sst xmlns="http://schemas.openxmlformats.org/spreadsheetml/2006/main" count="59" uniqueCount="34">
  <si>
    <t>ID Number</t>
  </si>
  <si>
    <t>Type of Deactivation</t>
  </si>
  <si>
    <t>Kindly Input letters only. :)
A = AWOL
C = Cancelled
R = Resign
ML = Maternity Leave</t>
  </si>
  <si>
    <t>MWM00009095</t>
  </si>
  <si>
    <t>A</t>
  </si>
  <si>
    <t>MWM00010652</t>
  </si>
  <si>
    <t>MWM00011194</t>
  </si>
  <si>
    <t>MWM00011402</t>
  </si>
  <si>
    <t>MWM00011478</t>
  </si>
  <si>
    <t>MWM00010372</t>
  </si>
  <si>
    <t>MWM00011916</t>
  </si>
  <si>
    <t>MWM00011919</t>
  </si>
  <si>
    <t>MWM00011144</t>
  </si>
  <si>
    <t>R</t>
  </si>
  <si>
    <t>MWM00012164</t>
  </si>
  <si>
    <t>MWM00012137</t>
  </si>
  <si>
    <t>MWM00012134</t>
  </si>
  <si>
    <t>MWM00011198</t>
  </si>
  <si>
    <t>MWM00012256</t>
  </si>
  <si>
    <t>MWM00012282</t>
  </si>
  <si>
    <t>MWM00012249</t>
  </si>
  <si>
    <t>MWM00012289</t>
  </si>
  <si>
    <t>MWM00012430</t>
  </si>
  <si>
    <t>MWM00012445</t>
  </si>
  <si>
    <t>MWM00012379</t>
  </si>
  <si>
    <t>MWM00012406</t>
  </si>
  <si>
    <t>MWM00012783</t>
  </si>
  <si>
    <t>MWM00012942</t>
  </si>
  <si>
    <t>C</t>
  </si>
  <si>
    <t>MWM00013012</t>
  </si>
  <si>
    <t>MWM00012297</t>
  </si>
  <si>
    <t>MWM00013257</t>
  </si>
  <si>
    <t>MWM00012436</t>
  </si>
  <si>
    <t>MWM00013259</t>
  </si>
</sst>
</file>

<file path=xl/styles.xml><?xml version="1.0" encoding="utf-8"?>
<styleSheet xmlns="http://schemas.openxmlformats.org/spreadsheetml/2006/main">
  <numFmts count="1">
    <numFmt numFmtId="164" formatCode="mm/dd/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8"/>
      <name val="Tahom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2" borderId="9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distributed"/>
    </xf>
    <xf numFmtId="0" fontId="6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distributed"/>
    </xf>
    <xf numFmtId="0" fontId="6" fillId="2" borderId="9" xfId="0" applyFont="1" applyFill="1" applyBorder="1" applyAlignment="1">
      <alignment horizontal="center" vertical="center"/>
    </xf>
    <xf numFmtId="0" fontId="6" fillId="2" borderId="9" xfId="3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4">
    <cellStyle name="Normal" xfId="0" builtinId="0"/>
    <cellStyle name="Normal 12 2" xfId="2"/>
    <cellStyle name="Normal 138" xfId="1"/>
    <cellStyle name="Normal 8 2 2" xfId="3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93"/>
  <sheetViews>
    <sheetView tabSelected="1" workbookViewId="0">
      <selection activeCell="K16" sqref="K16"/>
    </sheetView>
  </sheetViews>
  <sheetFormatPr defaultRowHeight="15"/>
  <cols>
    <col min="1" max="1" width="12.85546875" bestFit="1" customWidth="1"/>
    <col min="2" max="2" width="19.42578125" bestFit="1" customWidth="1"/>
  </cols>
  <sheetData>
    <row r="1" spans="1:8">
      <c r="A1" t="s">
        <v>0</v>
      </c>
      <c r="B1" t="s">
        <v>1</v>
      </c>
    </row>
    <row r="2" spans="1:8" ht="15.75" thickBot="1">
      <c r="A2" s="22" t="s">
        <v>3</v>
      </c>
      <c r="B2" s="31" t="s">
        <v>4</v>
      </c>
    </row>
    <row r="3" spans="1:8">
      <c r="A3" s="23" t="s">
        <v>5</v>
      </c>
      <c r="B3" s="31" t="s">
        <v>4</v>
      </c>
      <c r="E3" s="13" t="s">
        <v>2</v>
      </c>
      <c r="F3" s="14"/>
      <c r="G3" s="14"/>
      <c r="H3" s="15"/>
    </row>
    <row r="4" spans="1:8">
      <c r="A4" s="24" t="s">
        <v>6</v>
      </c>
      <c r="B4" s="31" t="s">
        <v>4</v>
      </c>
      <c r="E4" s="16"/>
      <c r="F4" s="17"/>
      <c r="G4" s="17"/>
      <c r="H4" s="18"/>
    </row>
    <row r="5" spans="1:8">
      <c r="A5" s="25" t="s">
        <v>7</v>
      </c>
      <c r="B5" s="31" t="s">
        <v>4</v>
      </c>
      <c r="E5" s="16"/>
      <c r="F5" s="17"/>
      <c r="G5" s="17"/>
      <c r="H5" s="18"/>
    </row>
    <row r="6" spans="1:8">
      <c r="A6" s="26" t="s">
        <v>8</v>
      </c>
      <c r="B6" s="31" t="s">
        <v>4</v>
      </c>
      <c r="E6" s="16"/>
      <c r="F6" s="17"/>
      <c r="G6" s="17"/>
      <c r="H6" s="18"/>
    </row>
    <row r="7" spans="1:8" ht="15.75" thickBot="1">
      <c r="A7" s="26" t="s">
        <v>9</v>
      </c>
      <c r="B7" s="31" t="s">
        <v>4</v>
      </c>
      <c r="E7" s="19"/>
      <c r="F7" s="20"/>
      <c r="G7" s="20"/>
      <c r="H7" s="21"/>
    </row>
    <row r="8" spans="1:8">
      <c r="A8" s="27" t="s">
        <v>10</v>
      </c>
      <c r="B8" s="31" t="s">
        <v>4</v>
      </c>
    </row>
    <row r="9" spans="1:8">
      <c r="A9" s="27" t="s">
        <v>11</v>
      </c>
      <c r="B9" s="31" t="s">
        <v>4</v>
      </c>
    </row>
    <row r="10" spans="1:8">
      <c r="A10" s="26" t="s">
        <v>12</v>
      </c>
      <c r="B10" s="31" t="s">
        <v>13</v>
      </c>
    </row>
    <row r="11" spans="1:8">
      <c r="A11" s="28" t="s">
        <v>14</v>
      </c>
      <c r="B11" s="31" t="s">
        <v>4</v>
      </c>
    </row>
    <row r="12" spans="1:8">
      <c r="A12" s="27" t="s">
        <v>15</v>
      </c>
      <c r="B12" s="31" t="s">
        <v>4</v>
      </c>
    </row>
    <row r="13" spans="1:8">
      <c r="A13" s="29" t="s">
        <v>16</v>
      </c>
      <c r="B13" s="31" t="s">
        <v>13</v>
      </c>
    </row>
    <row r="14" spans="1:8">
      <c r="A14" s="24" t="s">
        <v>17</v>
      </c>
      <c r="B14" s="31" t="s">
        <v>4</v>
      </c>
    </row>
    <row r="15" spans="1:8">
      <c r="A15" s="29" t="s">
        <v>18</v>
      </c>
      <c r="B15" s="31" t="s">
        <v>4</v>
      </c>
    </row>
    <row r="16" spans="1:8">
      <c r="A16" s="29" t="s">
        <v>19</v>
      </c>
      <c r="B16" s="31" t="s">
        <v>4</v>
      </c>
    </row>
    <row r="17" spans="1:2">
      <c r="A17" s="29" t="s">
        <v>20</v>
      </c>
      <c r="B17" s="31" t="s">
        <v>4</v>
      </c>
    </row>
    <row r="18" spans="1:2">
      <c r="A18" s="27" t="s">
        <v>21</v>
      </c>
      <c r="B18" s="31" t="s">
        <v>4</v>
      </c>
    </row>
    <row r="19" spans="1:2">
      <c r="A19" s="27" t="s">
        <v>22</v>
      </c>
      <c r="B19" s="31" t="s">
        <v>4</v>
      </c>
    </row>
    <row r="20" spans="1:2">
      <c r="A20" s="29" t="s">
        <v>23</v>
      </c>
      <c r="B20" s="31" t="s">
        <v>4</v>
      </c>
    </row>
    <row r="21" spans="1:2">
      <c r="A21" s="29" t="s">
        <v>24</v>
      </c>
      <c r="B21" s="31" t="s">
        <v>4</v>
      </c>
    </row>
    <row r="22" spans="1:2">
      <c r="A22" s="29" t="s">
        <v>25</v>
      </c>
      <c r="B22" s="31" t="s">
        <v>4</v>
      </c>
    </row>
    <row r="23" spans="1:2">
      <c r="A23" s="28" t="s">
        <v>26</v>
      </c>
      <c r="B23" s="31" t="s">
        <v>4</v>
      </c>
    </row>
    <row r="24" spans="1:2">
      <c r="A24" s="29" t="s">
        <v>27</v>
      </c>
      <c r="B24" s="31" t="s">
        <v>28</v>
      </c>
    </row>
    <row r="25" spans="1:2">
      <c r="A25" s="29" t="s">
        <v>29</v>
      </c>
      <c r="B25" s="31" t="s">
        <v>4</v>
      </c>
    </row>
    <row r="26" spans="1:2">
      <c r="A26" s="28" t="s">
        <v>30</v>
      </c>
      <c r="B26" s="32" t="s">
        <v>4</v>
      </c>
    </row>
    <row r="27" spans="1:2">
      <c r="A27" s="28" t="s">
        <v>31</v>
      </c>
      <c r="B27" s="32" t="s">
        <v>4</v>
      </c>
    </row>
    <row r="28" spans="1:2">
      <c r="A28" s="28" t="s">
        <v>32</v>
      </c>
      <c r="B28" s="32" t="s">
        <v>4</v>
      </c>
    </row>
    <row r="29" spans="1:2">
      <c r="A29" s="30" t="s">
        <v>33</v>
      </c>
      <c r="B29" s="32" t="s">
        <v>4</v>
      </c>
    </row>
    <row r="30" spans="1:2" ht="15.75">
      <c r="A30" s="10"/>
      <c r="B30" s="1"/>
    </row>
    <row r="31" spans="1:2" ht="15.75">
      <c r="A31" s="10"/>
      <c r="B31" s="1"/>
    </row>
    <row r="32" spans="1:2" ht="15.75">
      <c r="A32" s="10"/>
      <c r="B32" s="1"/>
    </row>
    <row r="33" spans="1:2" ht="15.75">
      <c r="A33" s="10"/>
      <c r="B33" s="1"/>
    </row>
    <row r="34" spans="1:2" ht="15.75">
      <c r="A34" s="10"/>
      <c r="B34" s="9"/>
    </row>
    <row r="35" spans="1:2" ht="15.75">
      <c r="A35" s="10"/>
      <c r="B35" s="8"/>
    </row>
    <row r="36" spans="1:2" ht="15.75">
      <c r="A36" s="12"/>
      <c r="B36" s="9"/>
    </row>
    <row r="37" spans="1:2" ht="15.75">
      <c r="A37" s="10"/>
      <c r="B37" s="9"/>
    </row>
    <row r="38" spans="1:2" ht="15.75">
      <c r="A38" s="10"/>
      <c r="B38" s="9"/>
    </row>
    <row r="39" spans="1:2" ht="15.75">
      <c r="A39" s="12"/>
      <c r="B39" s="9"/>
    </row>
    <row r="40" spans="1:2" ht="15.75">
      <c r="A40" s="10"/>
      <c r="B40" s="9"/>
    </row>
    <row r="41" spans="1:2" ht="15.75">
      <c r="A41" s="10"/>
      <c r="B41" s="9"/>
    </row>
    <row r="42" spans="1:2" ht="15.75">
      <c r="A42" s="12"/>
      <c r="B42" s="8"/>
    </row>
    <row r="43" spans="1:2" ht="15.75">
      <c r="A43" s="10"/>
      <c r="B43" s="8"/>
    </row>
    <row r="44" spans="1:2" ht="15.75">
      <c r="A44" s="10"/>
      <c r="B44" s="9"/>
    </row>
    <row r="45" spans="1:2" ht="15.75">
      <c r="A45" s="12"/>
      <c r="B45" s="8"/>
    </row>
    <row r="46" spans="1:2" ht="15.75">
      <c r="A46" s="10"/>
      <c r="B46" s="9"/>
    </row>
    <row r="47" spans="1:2" ht="15.75">
      <c r="A47" s="10"/>
      <c r="B47" s="9"/>
    </row>
    <row r="48" spans="1:2" ht="15.75">
      <c r="A48" s="10"/>
      <c r="B48" s="9"/>
    </row>
    <row r="49" spans="1:2" ht="15.75">
      <c r="A49" s="11"/>
      <c r="B49" s="9"/>
    </row>
    <row r="50" spans="1:2" ht="15.75">
      <c r="A50" s="11"/>
      <c r="B50" s="9"/>
    </row>
    <row r="51" spans="1:2" ht="15.75">
      <c r="A51" s="2"/>
      <c r="B51" s="9"/>
    </row>
    <row r="52" spans="1:2" ht="15.75">
      <c r="A52" s="2"/>
      <c r="B52" s="9"/>
    </row>
    <row r="53" spans="1:2" ht="15.75">
      <c r="A53" s="1"/>
      <c r="B53" s="9"/>
    </row>
    <row r="54" spans="1:2" ht="15.75">
      <c r="A54" s="2"/>
      <c r="B54" s="8"/>
    </row>
    <row r="55" spans="1:2" ht="15.75">
      <c r="A55" s="1"/>
      <c r="B55" s="9"/>
    </row>
    <row r="56" spans="1:2" ht="15.75">
      <c r="A56" s="2"/>
      <c r="B56" s="9"/>
    </row>
    <row r="57" spans="1:2" ht="15.75">
      <c r="A57" s="2"/>
      <c r="B57" s="9"/>
    </row>
    <row r="58" spans="1:2" ht="15.75">
      <c r="A58" s="2"/>
      <c r="B58" s="9"/>
    </row>
    <row r="59" spans="1:2" ht="15.75">
      <c r="A59" s="1"/>
      <c r="B59" s="9"/>
    </row>
    <row r="60" spans="1:2" ht="15.75">
      <c r="A60" s="2"/>
      <c r="B60" s="9"/>
    </row>
    <row r="61" spans="1:2" ht="15.75">
      <c r="A61" s="2"/>
      <c r="B61" s="9"/>
    </row>
    <row r="62" spans="1:2" ht="15.75">
      <c r="A62" s="2"/>
      <c r="B62" s="9"/>
    </row>
    <row r="63" spans="1:2" ht="15.75">
      <c r="A63" s="1"/>
      <c r="B63" s="8"/>
    </row>
    <row r="64" spans="1:2" ht="15.75">
      <c r="A64" s="2"/>
      <c r="B64" s="9"/>
    </row>
    <row r="65" spans="1:2" ht="15.75">
      <c r="A65" s="2"/>
      <c r="B65" s="9"/>
    </row>
    <row r="66" spans="1:2" ht="15.75">
      <c r="A66" s="1"/>
      <c r="B66" s="9"/>
    </row>
    <row r="67" spans="1:2" ht="15.75">
      <c r="A67" s="2"/>
      <c r="B67" s="9"/>
    </row>
    <row r="68" spans="1:2" ht="15.75">
      <c r="A68" s="1"/>
      <c r="B68" s="9"/>
    </row>
    <row r="69" spans="1:2" ht="15.75">
      <c r="A69" s="2"/>
      <c r="B69" s="9"/>
    </row>
    <row r="70" spans="1:2" ht="15.75">
      <c r="A70" s="2"/>
      <c r="B70" s="8"/>
    </row>
    <row r="71" spans="1:2" ht="15.75">
      <c r="A71" s="1"/>
      <c r="B71" s="8"/>
    </row>
    <row r="72" spans="1:2" ht="15.75">
      <c r="A72" s="1"/>
      <c r="B72" s="8"/>
    </row>
    <row r="73" spans="1:2" ht="15.75">
      <c r="A73" s="2"/>
      <c r="B73" s="9"/>
    </row>
    <row r="74" spans="1:2" ht="15.75">
      <c r="A74" s="2"/>
      <c r="B74" s="9"/>
    </row>
    <row r="75" spans="1:2" ht="15.75">
      <c r="A75" s="1"/>
      <c r="B75" s="9"/>
    </row>
    <row r="76" spans="1:2" ht="15.75">
      <c r="A76" s="1"/>
      <c r="B76" s="9"/>
    </row>
    <row r="77" spans="1:2" ht="15.75">
      <c r="A77" s="2"/>
      <c r="B77" s="9"/>
    </row>
    <row r="78" spans="1:2" ht="15.75">
      <c r="A78" s="1"/>
      <c r="B78" s="9"/>
    </row>
    <row r="79" spans="1:2" ht="15.75">
      <c r="A79" s="1"/>
      <c r="B79" s="8"/>
    </row>
    <row r="80" spans="1:2" ht="15.75">
      <c r="A80" s="1"/>
      <c r="B80" s="9"/>
    </row>
    <row r="81" spans="1:2" ht="15.75">
      <c r="A81" s="2"/>
      <c r="B81" s="9"/>
    </row>
    <row r="82" spans="1:2" ht="15.75">
      <c r="A82" s="1"/>
      <c r="B82" s="9"/>
    </row>
    <row r="83" spans="1:2" ht="15.75">
      <c r="A83" s="2"/>
      <c r="B83" s="9"/>
    </row>
    <row r="84" spans="1:2" ht="15.75">
      <c r="A84" s="2"/>
      <c r="B84" s="9"/>
    </row>
    <row r="85" spans="1:2" ht="15.75">
      <c r="A85" s="2"/>
      <c r="B85" s="9"/>
    </row>
    <row r="86" spans="1:2" ht="15.75">
      <c r="A86" s="2"/>
      <c r="B86" s="9"/>
    </row>
    <row r="87" spans="1:2" ht="15.75">
      <c r="A87" s="2"/>
      <c r="B87" s="9"/>
    </row>
    <row r="88" spans="1:2" ht="15.75">
      <c r="A88" s="1"/>
      <c r="B88" s="9"/>
    </row>
    <row r="89" spans="1:2" ht="15.75">
      <c r="A89" s="1"/>
      <c r="B89" s="8"/>
    </row>
    <row r="90" spans="1:2" ht="15.75">
      <c r="A90" s="1"/>
      <c r="B90" s="9"/>
    </row>
    <row r="91" spans="1:2" ht="15.75">
      <c r="A91" s="1"/>
      <c r="B91" s="9"/>
    </row>
    <row r="92" spans="1:2" ht="15.75">
      <c r="A92" s="1"/>
      <c r="B92" s="9"/>
    </row>
    <row r="93" spans="1:2" ht="15.75">
      <c r="A93" s="1"/>
      <c r="B93" s="8"/>
    </row>
    <row r="94" spans="1:2" ht="15.75">
      <c r="A94" s="2"/>
      <c r="B94" s="9"/>
    </row>
    <row r="95" spans="1:2" ht="15.75">
      <c r="A95" s="1"/>
      <c r="B95" s="9"/>
    </row>
    <row r="96" spans="1:2" ht="15.75">
      <c r="A96" s="1"/>
      <c r="B96" s="8"/>
    </row>
    <row r="97" spans="1:2" ht="15.75">
      <c r="A97" s="2"/>
      <c r="B97" s="9"/>
    </row>
    <row r="98" spans="1:2" ht="15.75">
      <c r="A98" s="2"/>
      <c r="B98" s="8"/>
    </row>
    <row r="99" spans="1:2" ht="15.75">
      <c r="A99" s="2"/>
      <c r="B99" s="8"/>
    </row>
    <row r="100" spans="1:2" ht="15.75">
      <c r="A100" s="2"/>
      <c r="B100" s="9"/>
    </row>
    <row r="101" spans="1:2" ht="15.75">
      <c r="A101" s="2"/>
      <c r="B101" s="9"/>
    </row>
    <row r="102" spans="1:2" ht="15.75">
      <c r="A102" s="1"/>
      <c r="B102" s="9"/>
    </row>
    <row r="103" spans="1:2" ht="15.75">
      <c r="A103" s="1"/>
      <c r="B103" s="8"/>
    </row>
    <row r="104" spans="1:2" ht="15.75">
      <c r="A104" s="1"/>
      <c r="B104" s="9"/>
    </row>
    <row r="105" spans="1:2" ht="15.75">
      <c r="A105" s="1"/>
      <c r="B105" s="8"/>
    </row>
    <row r="106" spans="1:2" ht="15.75">
      <c r="A106" s="2"/>
      <c r="B106" s="9"/>
    </row>
    <row r="107" spans="1:2" ht="15.75">
      <c r="A107" s="2"/>
      <c r="B107" s="9"/>
    </row>
    <row r="108" spans="1:2" ht="15.75">
      <c r="A108" s="1"/>
      <c r="B108" s="9"/>
    </row>
    <row r="109" spans="1:2" ht="15.75">
      <c r="A109" s="2"/>
      <c r="B109" s="9"/>
    </row>
    <row r="110" spans="1:2" ht="15.75">
      <c r="A110" s="2"/>
      <c r="B110" s="9"/>
    </row>
    <row r="111" spans="1:2" ht="15.75">
      <c r="A111" s="1"/>
      <c r="B111" s="9"/>
    </row>
    <row r="112" spans="1:2" ht="15.75">
      <c r="A112" s="1"/>
      <c r="B112" s="9"/>
    </row>
    <row r="113" spans="1:2" ht="15.75">
      <c r="A113" s="2"/>
      <c r="B113" s="9"/>
    </row>
    <row r="114" spans="1:2" ht="15.75">
      <c r="A114" s="2"/>
      <c r="B114" s="9"/>
    </row>
    <row r="115" spans="1:2" ht="15.75">
      <c r="A115" s="2"/>
      <c r="B115" s="9"/>
    </row>
    <row r="116" spans="1:2" ht="15.75">
      <c r="A116" s="2"/>
      <c r="B116" s="9"/>
    </row>
    <row r="117" spans="1:2" ht="15.75">
      <c r="A117" s="2"/>
      <c r="B117" s="9"/>
    </row>
    <row r="118" spans="1:2" ht="15.75">
      <c r="A118" s="1"/>
      <c r="B118" s="9"/>
    </row>
    <row r="119" spans="1:2" ht="15.75">
      <c r="A119" s="1"/>
      <c r="B119" s="8"/>
    </row>
    <row r="120" spans="1:2" ht="15.75">
      <c r="A120" s="2"/>
      <c r="B120" s="9"/>
    </row>
    <row r="121" spans="1:2" ht="15.75">
      <c r="A121" s="2"/>
      <c r="B121" s="9"/>
    </row>
    <row r="122" spans="1:2" ht="15.75">
      <c r="A122" s="2"/>
      <c r="B122" s="9"/>
    </row>
    <row r="123" spans="1:2" ht="15.75">
      <c r="A123" s="1"/>
      <c r="B123" s="9"/>
    </row>
    <row r="124" spans="1:2" ht="15.75">
      <c r="A124" s="1"/>
      <c r="B124" s="9"/>
    </row>
    <row r="125" spans="1:2" ht="15.75">
      <c r="A125" s="1"/>
      <c r="B125" s="9"/>
    </row>
    <row r="126" spans="1:2" ht="15.75">
      <c r="A126" s="1"/>
      <c r="B126" s="9"/>
    </row>
    <row r="127" spans="1:2" ht="15.75">
      <c r="A127" s="2"/>
      <c r="B127" s="8"/>
    </row>
    <row r="128" spans="1:2" ht="15.75">
      <c r="A128" s="2"/>
      <c r="B128" s="9"/>
    </row>
    <row r="129" spans="1:2" ht="15.75">
      <c r="A129" s="2"/>
      <c r="B129" s="8"/>
    </row>
    <row r="130" spans="1:2" ht="15.75">
      <c r="A130" s="2"/>
      <c r="B130" s="9"/>
    </row>
    <row r="131" spans="1:2" ht="15.75">
      <c r="A131" s="1"/>
      <c r="B131" s="9"/>
    </row>
    <row r="132" spans="1:2" ht="15.75">
      <c r="A132" s="1"/>
      <c r="B132" s="9"/>
    </row>
    <row r="133" spans="1:2" ht="15.75">
      <c r="A133" s="1"/>
      <c r="B133" s="9"/>
    </row>
    <row r="134" spans="1:2" ht="15.75">
      <c r="A134" s="2"/>
      <c r="B134" s="9"/>
    </row>
    <row r="135" spans="1:2" ht="15.75">
      <c r="A135" s="2"/>
      <c r="B135" s="9"/>
    </row>
    <row r="136" spans="1:2" ht="15.75">
      <c r="A136" s="2"/>
      <c r="B136" s="9"/>
    </row>
    <row r="137" spans="1:2" ht="15.75">
      <c r="A137" s="2"/>
      <c r="B137" s="9"/>
    </row>
    <row r="138" spans="1:2" ht="15.75">
      <c r="A138" s="2"/>
      <c r="B138" s="9"/>
    </row>
    <row r="139" spans="1:2" ht="15.75">
      <c r="A139" s="2"/>
      <c r="B139" s="9"/>
    </row>
    <row r="140" spans="1:2" ht="15.75">
      <c r="A140" s="1"/>
      <c r="B140" s="9"/>
    </row>
    <row r="141" spans="1:2" ht="15.75">
      <c r="A141" s="1"/>
      <c r="B141" s="9"/>
    </row>
    <row r="142" spans="1:2" ht="15.75">
      <c r="A142" s="1"/>
      <c r="B142" s="8"/>
    </row>
    <row r="143" spans="1:2" ht="15.75">
      <c r="A143" s="2"/>
      <c r="B143" s="9"/>
    </row>
    <row r="144" spans="1:2" ht="15.75">
      <c r="A144" s="2"/>
      <c r="B144" s="9"/>
    </row>
    <row r="145" spans="1:2" ht="15.75">
      <c r="A145" s="1"/>
      <c r="B145" s="9"/>
    </row>
    <row r="146" spans="1:2" ht="15.75">
      <c r="A146" s="2"/>
      <c r="B146" s="9"/>
    </row>
    <row r="147" spans="1:2" ht="15.75">
      <c r="A147" s="1"/>
      <c r="B147" s="9"/>
    </row>
    <row r="148" spans="1:2" ht="15.75">
      <c r="A148" s="2"/>
      <c r="B148" s="9"/>
    </row>
    <row r="149" spans="1:2" ht="15.75">
      <c r="A149" s="2"/>
      <c r="B149" s="9"/>
    </row>
    <row r="150" spans="1:2" ht="15.75">
      <c r="A150" s="1"/>
      <c r="B150" s="9"/>
    </row>
    <row r="151" spans="1:2" ht="15.75">
      <c r="A151" s="2"/>
      <c r="B151" s="9"/>
    </row>
    <row r="152" spans="1:2" ht="15.75">
      <c r="A152" s="1"/>
      <c r="B152" s="9"/>
    </row>
    <row r="153" spans="1:2" ht="15.75">
      <c r="A153" s="1"/>
      <c r="B153" s="9"/>
    </row>
    <row r="154" spans="1:2" ht="15.75">
      <c r="A154" s="1"/>
      <c r="B154" s="9"/>
    </row>
    <row r="155" spans="1:2" ht="15.75">
      <c r="A155" s="2"/>
      <c r="B155" s="9"/>
    </row>
    <row r="156" spans="1:2" ht="15.75">
      <c r="A156" s="2"/>
      <c r="B156" s="9"/>
    </row>
    <row r="157" spans="1:2" ht="15.75">
      <c r="A157" s="1"/>
      <c r="B157" s="8"/>
    </row>
    <row r="158" spans="1:2" ht="15.75">
      <c r="A158" s="1"/>
      <c r="B158" s="9"/>
    </row>
    <row r="159" spans="1:2" ht="15.75">
      <c r="A159" s="1"/>
      <c r="B159" s="8"/>
    </row>
    <row r="160" spans="1:2" ht="15.75">
      <c r="A160" s="1"/>
      <c r="B160" s="8"/>
    </row>
    <row r="161" spans="1:2" ht="15.75">
      <c r="A161" s="2"/>
      <c r="B161" s="9"/>
    </row>
    <row r="162" spans="1:2" ht="15.75">
      <c r="A162" s="1"/>
      <c r="B162" s="8"/>
    </row>
    <row r="163" spans="1:2" ht="15.75">
      <c r="A163" s="2"/>
      <c r="B163" s="9"/>
    </row>
    <row r="164" spans="1:2" ht="15.75">
      <c r="A164" s="1"/>
      <c r="B164" s="9"/>
    </row>
    <row r="165" spans="1:2" ht="15.75">
      <c r="A165" s="2"/>
      <c r="B165" s="8"/>
    </row>
    <row r="166" spans="1:2" ht="15.75">
      <c r="A166" s="1"/>
      <c r="B166" s="9"/>
    </row>
    <row r="167" spans="1:2" ht="15.75">
      <c r="A167" s="2"/>
      <c r="B167" s="9"/>
    </row>
    <row r="168" spans="1:2" ht="15.75">
      <c r="A168" s="2"/>
      <c r="B168" s="9"/>
    </row>
    <row r="169" spans="1:2" ht="15.75">
      <c r="A169" s="1"/>
      <c r="B169" s="9"/>
    </row>
    <row r="170" spans="1:2" ht="15.75">
      <c r="A170" s="1"/>
      <c r="B170" s="8"/>
    </row>
    <row r="171" spans="1:2" ht="15.75">
      <c r="A171" s="2"/>
      <c r="B171" s="9"/>
    </row>
    <row r="172" spans="1:2" ht="15.75">
      <c r="A172" s="2"/>
      <c r="B172" s="8"/>
    </row>
    <row r="173" spans="1:2" ht="15.75">
      <c r="A173" s="2"/>
      <c r="B173" s="9"/>
    </row>
    <row r="174" spans="1:2" ht="15.75">
      <c r="A174" s="2"/>
      <c r="B174" s="8"/>
    </row>
    <row r="175" spans="1:2" ht="15.75">
      <c r="A175" s="2"/>
      <c r="B175" s="9"/>
    </row>
    <row r="176" spans="1:2" ht="15.75">
      <c r="A176" s="1"/>
      <c r="B176" s="9"/>
    </row>
    <row r="177" spans="1:2" ht="15.75">
      <c r="A177" s="2"/>
      <c r="B177" s="9"/>
    </row>
    <row r="178" spans="1:2" ht="15.75">
      <c r="A178" s="2"/>
      <c r="B178" s="9"/>
    </row>
    <row r="179" spans="1:2" ht="15.75">
      <c r="A179" s="1"/>
      <c r="B179" s="8"/>
    </row>
    <row r="180" spans="1:2" ht="15.75">
      <c r="A180" s="1"/>
      <c r="B180" s="9"/>
    </row>
    <row r="181" spans="1:2" ht="15.75">
      <c r="A181" s="1"/>
      <c r="B181" s="9"/>
    </row>
    <row r="182" spans="1:2" ht="15.75">
      <c r="A182" s="2"/>
      <c r="B182" s="9"/>
    </row>
    <row r="183" spans="1:2" ht="15.75">
      <c r="A183" s="1"/>
      <c r="B183" s="9"/>
    </row>
    <row r="184" spans="1:2" ht="15.75">
      <c r="A184" s="1"/>
      <c r="B184" s="9"/>
    </row>
    <row r="185" spans="1:2" ht="15.75">
      <c r="A185" s="2"/>
      <c r="B185" s="9"/>
    </row>
    <row r="186" spans="1:2" ht="15.75">
      <c r="A186" s="2"/>
      <c r="B186" s="9"/>
    </row>
    <row r="187" spans="1:2" ht="15.75">
      <c r="A187" s="2"/>
      <c r="B187" s="9"/>
    </row>
    <row r="188" spans="1:2" ht="15.75">
      <c r="A188" s="1"/>
      <c r="B188" s="9"/>
    </row>
    <row r="189" spans="1:2" ht="15.75">
      <c r="A189" s="1"/>
      <c r="B189" s="9"/>
    </row>
    <row r="190" spans="1:2" ht="15.75">
      <c r="A190" s="2"/>
      <c r="B190" s="8"/>
    </row>
    <row r="191" spans="1:2" ht="15.75">
      <c r="A191" s="1"/>
      <c r="B191" s="9"/>
    </row>
    <row r="192" spans="1:2" ht="15.75">
      <c r="A192" s="1"/>
      <c r="B192" s="9"/>
    </row>
    <row r="193" spans="1:2" ht="15.75">
      <c r="A193" s="1"/>
      <c r="B193" s="8"/>
    </row>
    <row r="194" spans="1:2" ht="15.75">
      <c r="A194" s="1"/>
      <c r="B194" s="9"/>
    </row>
    <row r="195" spans="1:2" ht="15.75">
      <c r="A195" s="1"/>
      <c r="B195" s="9"/>
    </row>
    <row r="196" spans="1:2" ht="15.75">
      <c r="A196" s="2"/>
      <c r="B196" s="9"/>
    </row>
    <row r="197" spans="1:2" ht="15.75">
      <c r="A197" s="1"/>
      <c r="B197" s="9"/>
    </row>
    <row r="198" spans="1:2" ht="15.75">
      <c r="A198" s="2"/>
      <c r="B198" s="9"/>
    </row>
    <row r="199" spans="1:2" ht="15.75">
      <c r="A199" s="2"/>
      <c r="B199" s="9"/>
    </row>
    <row r="200" spans="1:2" ht="15.75">
      <c r="A200" s="2"/>
      <c r="B200" s="9"/>
    </row>
    <row r="201" spans="1:2" ht="15.75">
      <c r="A201" s="1"/>
      <c r="B201" s="9"/>
    </row>
    <row r="202" spans="1:2" ht="15.75">
      <c r="A202" s="2"/>
      <c r="B202" s="8"/>
    </row>
    <row r="203" spans="1:2" ht="15.75">
      <c r="A203" s="1"/>
      <c r="B203" s="9"/>
    </row>
    <row r="204" spans="1:2" ht="15.75">
      <c r="A204" s="1"/>
      <c r="B204" s="9"/>
    </row>
    <row r="205" spans="1:2" ht="15.75">
      <c r="A205" s="2"/>
      <c r="B205" s="9"/>
    </row>
    <row r="206" spans="1:2" ht="15.75">
      <c r="A206" s="2"/>
      <c r="B206" s="9"/>
    </row>
    <row r="207" spans="1:2" ht="15.75">
      <c r="A207" s="2"/>
      <c r="B207" s="8"/>
    </row>
    <row r="208" spans="1:2" ht="15.75">
      <c r="A208" s="1"/>
      <c r="B208" s="9"/>
    </row>
    <row r="209" spans="1:2" ht="15.75">
      <c r="A209" s="2"/>
      <c r="B209" s="9"/>
    </row>
    <row r="210" spans="1:2" ht="15.75">
      <c r="A210" s="1"/>
      <c r="B210" s="9"/>
    </row>
    <row r="211" spans="1:2" ht="15.75">
      <c r="A211" s="1"/>
      <c r="B211" s="9"/>
    </row>
    <row r="212" spans="1:2" ht="15.75">
      <c r="A212" s="2"/>
      <c r="B212" s="9"/>
    </row>
    <row r="213" spans="1:2" ht="15.75">
      <c r="A213" s="2"/>
      <c r="B213" s="9"/>
    </row>
    <row r="214" spans="1:2" ht="15.75">
      <c r="A214" s="1"/>
      <c r="B214" s="8"/>
    </row>
    <row r="215" spans="1:2" ht="15.75">
      <c r="A215" s="1"/>
      <c r="B215" s="9"/>
    </row>
    <row r="216" spans="1:2" ht="15.75">
      <c r="A216" s="1"/>
      <c r="B216" s="9"/>
    </row>
    <row r="217" spans="1:2" ht="15.75">
      <c r="A217" s="1"/>
      <c r="B217" s="9"/>
    </row>
    <row r="218" spans="1:2" ht="15.75">
      <c r="A218" s="1"/>
      <c r="B218" s="9"/>
    </row>
    <row r="219" spans="1:2" ht="15.75">
      <c r="A219" s="1"/>
      <c r="B219" s="9"/>
    </row>
    <row r="220" spans="1:2" ht="15.75">
      <c r="A220" s="1"/>
      <c r="B220" s="9"/>
    </row>
    <row r="221" spans="1:2" ht="15.75">
      <c r="A221" s="1"/>
      <c r="B221" s="9"/>
    </row>
    <row r="222" spans="1:2" ht="15.75">
      <c r="A222" s="1"/>
      <c r="B222" s="9"/>
    </row>
    <row r="223" spans="1:2" ht="15.75">
      <c r="A223" s="2"/>
      <c r="B223" s="9"/>
    </row>
    <row r="224" spans="1:2" ht="15.75">
      <c r="A224" s="1"/>
      <c r="B224" s="9"/>
    </row>
    <row r="225" spans="1:2" ht="15.75">
      <c r="A225" s="1"/>
      <c r="B225" s="9"/>
    </row>
    <row r="226" spans="1:2" ht="15.75">
      <c r="A226" s="1"/>
      <c r="B226" s="9"/>
    </row>
    <row r="227" spans="1:2" ht="15.75">
      <c r="A227" s="1"/>
      <c r="B227" s="9"/>
    </row>
    <row r="228" spans="1:2" ht="15.75">
      <c r="A228" s="1"/>
      <c r="B228" s="9"/>
    </row>
    <row r="229" spans="1:2" ht="15.75">
      <c r="A229" s="1"/>
      <c r="B229" s="9"/>
    </row>
    <row r="230" spans="1:2" ht="15.75">
      <c r="A230" s="2"/>
      <c r="B230" s="9"/>
    </row>
    <row r="231" spans="1:2" ht="15.75">
      <c r="A231" s="1"/>
      <c r="B231" s="9"/>
    </row>
    <row r="232" spans="1:2" ht="15.75">
      <c r="A232" s="2"/>
      <c r="B232" s="9"/>
    </row>
    <row r="233" spans="1:2" ht="15.75">
      <c r="A233" s="2"/>
      <c r="B233" s="9"/>
    </row>
    <row r="234" spans="1:2" ht="15.75">
      <c r="A234" s="1"/>
      <c r="B234" s="9"/>
    </row>
    <row r="235" spans="1:2" ht="15.75">
      <c r="A235" s="2"/>
      <c r="B235" s="9"/>
    </row>
    <row r="236" spans="1:2" ht="15.75">
      <c r="A236" s="1"/>
      <c r="B236" s="8"/>
    </row>
    <row r="237" spans="1:2" ht="15.75">
      <c r="A237" s="1"/>
      <c r="B237" s="9"/>
    </row>
    <row r="238" spans="1:2" ht="15.75">
      <c r="A238" s="1"/>
      <c r="B238" s="9"/>
    </row>
    <row r="239" spans="1:2" ht="15.75">
      <c r="A239" s="2"/>
      <c r="B239" s="9"/>
    </row>
    <row r="240" spans="1:2" ht="15.75">
      <c r="A240" s="1"/>
      <c r="B240" s="9"/>
    </row>
    <row r="241" spans="1:2" ht="15.75">
      <c r="A241" s="2"/>
      <c r="B241" s="9"/>
    </row>
    <row r="242" spans="1:2" ht="15.75">
      <c r="A242" s="1"/>
      <c r="B242" s="9"/>
    </row>
    <row r="243" spans="1:2" ht="15.75">
      <c r="A243" s="1"/>
      <c r="B243" s="9"/>
    </row>
    <row r="244" spans="1:2" ht="15.75">
      <c r="A244" s="1"/>
      <c r="B244" s="9"/>
    </row>
    <row r="245" spans="1:2" ht="15.75">
      <c r="A245" s="2"/>
      <c r="B245" s="9"/>
    </row>
    <row r="246" spans="1:2" ht="15.75">
      <c r="A246" s="1"/>
      <c r="B246" s="9"/>
    </row>
    <row r="247" spans="1:2" ht="15.75">
      <c r="A247" s="1"/>
      <c r="B247" s="9"/>
    </row>
    <row r="248" spans="1:2" ht="15.75">
      <c r="A248" s="2"/>
      <c r="B248" s="9"/>
    </row>
    <row r="249" spans="1:2" ht="15.75">
      <c r="A249" s="1"/>
      <c r="B249" s="9"/>
    </row>
    <row r="250" spans="1:2" ht="15.75">
      <c r="A250" s="2"/>
      <c r="B250" s="9"/>
    </row>
    <row r="251" spans="1:2" ht="15.75">
      <c r="A251" s="1"/>
      <c r="B251" s="9"/>
    </row>
    <row r="252" spans="1:2" ht="15.75">
      <c r="A252" s="1"/>
      <c r="B252" s="8"/>
    </row>
    <row r="253" spans="1:2" ht="15.75">
      <c r="A253" s="2"/>
      <c r="B253" s="9"/>
    </row>
    <row r="254" spans="1:2" ht="15.75">
      <c r="A254" s="1"/>
      <c r="B254" s="9"/>
    </row>
    <row r="255" spans="1:2" ht="15.75">
      <c r="A255" s="1"/>
      <c r="B255" s="9"/>
    </row>
    <row r="256" spans="1:2" ht="15.75">
      <c r="A256" s="2"/>
      <c r="B256" s="9"/>
    </row>
    <row r="257" spans="1:2" ht="15.75">
      <c r="A257" s="1"/>
      <c r="B257" s="9"/>
    </row>
    <row r="258" spans="1:2" ht="15.75">
      <c r="A258" s="2"/>
      <c r="B258" s="9"/>
    </row>
    <row r="259" spans="1:2" ht="15.75">
      <c r="A259" s="1"/>
      <c r="B259" s="9"/>
    </row>
    <row r="260" spans="1:2" ht="15.75">
      <c r="A260" s="2"/>
      <c r="B260" s="9"/>
    </row>
    <row r="261" spans="1:2" ht="15.75">
      <c r="A261" s="2"/>
      <c r="B261" s="9"/>
    </row>
    <row r="262" spans="1:2" ht="15.75">
      <c r="A262" s="2"/>
      <c r="B262" s="9"/>
    </row>
    <row r="263" spans="1:2" ht="15.75">
      <c r="A263" s="1"/>
      <c r="B263" s="9"/>
    </row>
    <row r="264" spans="1:2" ht="15.75">
      <c r="A264" s="2"/>
      <c r="B264" s="9"/>
    </row>
    <row r="265" spans="1:2" ht="15.75">
      <c r="A265" s="1"/>
      <c r="B265" s="9"/>
    </row>
    <row r="266" spans="1:2" ht="15.75">
      <c r="A266" s="1"/>
      <c r="B266" s="9"/>
    </row>
    <row r="267" spans="1:2" ht="15.75">
      <c r="A267" s="2"/>
      <c r="B267" s="9"/>
    </row>
    <row r="268" spans="1:2" ht="15.75">
      <c r="A268" s="1"/>
      <c r="B268" s="9"/>
    </row>
    <row r="269" spans="1:2" ht="15.75">
      <c r="A269" s="1"/>
      <c r="B269" s="9"/>
    </row>
    <row r="270" spans="1:2" ht="15.75">
      <c r="A270" s="1"/>
      <c r="B270" s="9"/>
    </row>
    <row r="271" spans="1:2" ht="15.75">
      <c r="A271" s="2"/>
      <c r="B271" s="9"/>
    </row>
    <row r="272" spans="1:2" ht="15.75">
      <c r="A272" s="1"/>
      <c r="B272" s="8"/>
    </row>
    <row r="273" spans="1:2" ht="15.75">
      <c r="A273" s="2"/>
      <c r="B273" s="9"/>
    </row>
    <row r="274" spans="1:2" ht="15.75">
      <c r="A274" s="1"/>
      <c r="B274" s="9"/>
    </row>
    <row r="275" spans="1:2" ht="15.75">
      <c r="A275" s="1"/>
      <c r="B275" s="9"/>
    </row>
    <row r="276" spans="1:2" ht="15.75">
      <c r="A276" s="1"/>
      <c r="B276" s="9"/>
    </row>
    <row r="277" spans="1:2" ht="15.75">
      <c r="A277" s="1"/>
      <c r="B277" s="9"/>
    </row>
    <row r="278" spans="1:2" ht="15.75">
      <c r="A278" s="1"/>
      <c r="B278" s="8"/>
    </row>
    <row r="279" spans="1:2" ht="15.75">
      <c r="A279" s="2"/>
      <c r="B279" s="9"/>
    </row>
    <row r="280" spans="1:2" ht="15.75">
      <c r="A280" s="2"/>
      <c r="B280" s="9"/>
    </row>
    <row r="281" spans="1:2" ht="15.75">
      <c r="A281" s="2"/>
      <c r="B281" s="9"/>
    </row>
    <row r="282" spans="1:2" ht="15.75">
      <c r="A282" s="1"/>
      <c r="B282" s="8"/>
    </row>
    <row r="283" spans="1:2" ht="15.75">
      <c r="A283" s="2"/>
      <c r="B283" s="8"/>
    </row>
    <row r="284" spans="1:2" ht="15.75">
      <c r="A284" s="3"/>
      <c r="B284" s="9"/>
    </row>
    <row r="285" spans="1:2" ht="15.75">
      <c r="A285" s="3"/>
      <c r="B285" s="9"/>
    </row>
    <row r="286" spans="1:2" ht="15.75">
      <c r="A286" s="4"/>
      <c r="B286" s="9"/>
    </row>
    <row r="287" spans="1:2" ht="15.75">
      <c r="A287" s="3"/>
      <c r="B287" s="9"/>
    </row>
    <row r="288" spans="1:2" ht="15.75">
      <c r="A288" s="3"/>
      <c r="B288" s="9"/>
    </row>
    <row r="289" spans="1:2" ht="15.75">
      <c r="A289" s="3"/>
      <c r="B289" s="9"/>
    </row>
    <row r="290" spans="1:2" ht="15.75">
      <c r="A290" s="4"/>
      <c r="B290" s="8"/>
    </row>
    <row r="291" spans="1:2" ht="15.75">
      <c r="A291" s="4"/>
      <c r="B291" s="9"/>
    </row>
    <row r="292" spans="1:2" ht="15.75">
      <c r="A292" s="1"/>
      <c r="B292" s="9"/>
    </row>
    <row r="293" spans="1:2" ht="15.75">
      <c r="A293" s="4"/>
      <c r="B293" s="9"/>
    </row>
    <row r="294" spans="1:2" ht="15.75">
      <c r="A294" s="4"/>
      <c r="B294" s="9"/>
    </row>
    <row r="295" spans="1:2" ht="15.75">
      <c r="A295" s="3"/>
      <c r="B295" s="9"/>
    </row>
    <row r="296" spans="1:2" ht="15.75">
      <c r="A296" s="3"/>
      <c r="B296" s="8"/>
    </row>
    <row r="297" spans="1:2" ht="15.75">
      <c r="A297" s="3"/>
      <c r="B297" s="9"/>
    </row>
    <row r="298" spans="1:2" ht="15.75">
      <c r="A298" s="4"/>
      <c r="B298" s="9"/>
    </row>
    <row r="299" spans="1:2" ht="15.75">
      <c r="A299" s="4"/>
      <c r="B299" s="9"/>
    </row>
    <row r="300" spans="1:2" ht="15.75">
      <c r="A300" s="4"/>
      <c r="B300" s="9"/>
    </row>
    <row r="301" spans="1:2" ht="15.75">
      <c r="A301" s="4"/>
      <c r="B301" s="9"/>
    </row>
    <row r="302" spans="1:2" ht="15.75">
      <c r="A302" s="3"/>
      <c r="B302" s="9"/>
    </row>
    <row r="303" spans="1:2" ht="15.75">
      <c r="A303" s="4"/>
      <c r="B303" s="9"/>
    </row>
    <row r="304" spans="1:2" ht="15.75">
      <c r="A304" s="4"/>
      <c r="B304" s="8"/>
    </row>
    <row r="305" spans="1:2" ht="15.75">
      <c r="A305" s="4"/>
      <c r="B305" s="8"/>
    </row>
    <row r="306" spans="1:2" ht="15.75">
      <c r="A306" s="4"/>
      <c r="B306" s="9"/>
    </row>
    <row r="307" spans="1:2" ht="15.75">
      <c r="A307" s="3"/>
      <c r="B307" s="8"/>
    </row>
    <row r="308" spans="1:2" ht="15.75">
      <c r="A308" s="4"/>
      <c r="B308" s="9"/>
    </row>
    <row r="309" spans="1:2" ht="15.75">
      <c r="A309" s="3"/>
      <c r="B309" s="9"/>
    </row>
    <row r="310" spans="1:2" ht="15.75">
      <c r="A310" s="4"/>
      <c r="B310" s="9"/>
    </row>
    <row r="311" spans="1:2" ht="15.75">
      <c r="A311" s="4"/>
      <c r="B311" s="8"/>
    </row>
    <row r="312" spans="1:2" ht="15.75">
      <c r="A312" s="4"/>
      <c r="B312" s="9"/>
    </row>
    <row r="313" spans="1:2" ht="15.75">
      <c r="A313" s="3"/>
      <c r="B313" s="9"/>
    </row>
    <row r="314" spans="1:2" ht="15.75">
      <c r="A314" s="3"/>
      <c r="B314" s="9"/>
    </row>
    <row r="315" spans="1:2" ht="15.75">
      <c r="A315" s="5"/>
      <c r="B315" s="9"/>
    </row>
    <row r="316" spans="1:2" ht="15.75">
      <c r="A316" s="5"/>
      <c r="B316" s="9"/>
    </row>
    <row r="317" spans="1:2" ht="15.75">
      <c r="A317" s="4"/>
      <c r="B317" s="8"/>
    </row>
    <row r="318" spans="1:2" ht="15.75">
      <c r="A318" s="5"/>
      <c r="B318" s="8"/>
    </row>
    <row r="319" spans="1:2" ht="15.75">
      <c r="A319" s="5"/>
      <c r="B319" s="9"/>
    </row>
    <row r="320" spans="1:2" ht="15.75">
      <c r="A320" s="4"/>
      <c r="B320" s="9"/>
    </row>
    <row r="321" spans="1:2" ht="15.75">
      <c r="A321" s="5"/>
      <c r="B321" s="9"/>
    </row>
    <row r="322" spans="1:2" ht="15.75">
      <c r="A322" s="5"/>
      <c r="B322" s="9"/>
    </row>
    <row r="323" spans="1:2" ht="15.75">
      <c r="A323" s="4"/>
      <c r="B323" s="9"/>
    </row>
    <row r="324" spans="1:2" ht="15.75">
      <c r="A324" s="4"/>
      <c r="B324" s="9"/>
    </row>
    <row r="325" spans="1:2" ht="15.75">
      <c r="A325" s="4"/>
      <c r="B325" s="9"/>
    </row>
    <row r="326" spans="1:2" ht="15.75">
      <c r="A326" s="4"/>
      <c r="B326" s="9"/>
    </row>
    <row r="327" spans="1:2" ht="15.75">
      <c r="A327" s="4"/>
      <c r="B327" s="9"/>
    </row>
    <row r="328" spans="1:2" ht="15.75">
      <c r="A328" s="4"/>
      <c r="B328" s="9"/>
    </row>
    <row r="329" spans="1:2" ht="15.75">
      <c r="A329" s="4"/>
      <c r="B329" s="8"/>
    </row>
    <row r="330" spans="1:2" ht="15.75">
      <c r="A330" s="3"/>
      <c r="B330" s="9"/>
    </row>
    <row r="331" spans="1:2" ht="15.75">
      <c r="A331" s="4"/>
      <c r="B331" s="9"/>
    </row>
    <row r="332" spans="1:2" ht="15.75">
      <c r="A332" s="3"/>
      <c r="B332" s="8"/>
    </row>
    <row r="333" spans="1:2" ht="15.75">
      <c r="A333" s="4"/>
      <c r="B333" s="8"/>
    </row>
    <row r="334" spans="1:2" ht="15.75">
      <c r="A334" s="4"/>
      <c r="B334" s="9"/>
    </row>
    <row r="335" spans="1:2" ht="15.75">
      <c r="A335" s="4"/>
      <c r="B335" s="9"/>
    </row>
    <row r="336" spans="1:2" ht="15.75">
      <c r="A336" s="4"/>
      <c r="B336" s="8"/>
    </row>
    <row r="337" spans="1:2" ht="15.75">
      <c r="A337" s="4"/>
      <c r="B337" s="9"/>
    </row>
    <row r="338" spans="1:2" ht="15.75">
      <c r="A338" s="3"/>
      <c r="B338" s="8"/>
    </row>
    <row r="339" spans="1:2" ht="15.75">
      <c r="A339" s="4"/>
      <c r="B339" s="9"/>
    </row>
    <row r="340" spans="1:2" ht="15.75">
      <c r="A340" s="3"/>
      <c r="B340" s="8"/>
    </row>
    <row r="341" spans="1:2" ht="15.75">
      <c r="A341" s="4"/>
      <c r="B341" s="9"/>
    </row>
    <row r="342" spans="1:2" ht="15.75">
      <c r="A342" s="4"/>
      <c r="B342" s="9"/>
    </row>
    <row r="343" spans="1:2" ht="15.75">
      <c r="A343" s="4"/>
      <c r="B343" s="8"/>
    </row>
    <row r="344" spans="1:2" ht="15.75">
      <c r="A344" s="4"/>
      <c r="B344" s="9"/>
    </row>
    <row r="345" spans="1:2" ht="15.75">
      <c r="A345" s="4"/>
      <c r="B345" s="8"/>
    </row>
    <row r="346" spans="1:2" ht="15.75">
      <c r="A346" s="4"/>
      <c r="B346" s="9"/>
    </row>
    <row r="347" spans="1:2" ht="15.75">
      <c r="A347" s="6"/>
      <c r="B347" s="9"/>
    </row>
    <row r="348" spans="1:2" ht="15.75">
      <c r="A348" s="6"/>
      <c r="B348" s="9"/>
    </row>
    <row r="349" spans="1:2" ht="15.75">
      <c r="A349" s="7"/>
      <c r="B349" s="9"/>
    </row>
    <row r="350" spans="1:2" ht="15.75">
      <c r="A350" s="7"/>
      <c r="B350" s="8"/>
    </row>
    <row r="351" spans="1:2" ht="15.75">
      <c r="A351" s="7"/>
      <c r="B351" s="8"/>
    </row>
    <row r="352" spans="1:2" ht="15.75">
      <c r="A352" s="7"/>
      <c r="B352" s="9"/>
    </row>
    <row r="353" spans="1:2" ht="15.75">
      <c r="A353" s="7"/>
      <c r="B353" s="8"/>
    </row>
    <row r="354" spans="1:2" ht="15.75">
      <c r="A354" s="7"/>
      <c r="B354" s="8"/>
    </row>
    <row r="355" spans="1:2" ht="15.75">
      <c r="A355" s="7"/>
      <c r="B355" s="9"/>
    </row>
    <row r="356" spans="1:2" ht="15.75">
      <c r="A356" s="7"/>
      <c r="B356" s="9"/>
    </row>
    <row r="357" spans="1:2" ht="15.75">
      <c r="A357" s="3"/>
      <c r="B357" s="9"/>
    </row>
    <row r="358" spans="1:2" ht="15.75">
      <c r="A358" s="7"/>
      <c r="B358" s="9"/>
    </row>
    <row r="359" spans="1:2" ht="15.75">
      <c r="A359" s="7"/>
      <c r="B359" s="9"/>
    </row>
    <row r="360" spans="1:2" ht="15.75">
      <c r="A360" s="7"/>
      <c r="B360" s="9"/>
    </row>
    <row r="361" spans="1:2" ht="15.75">
      <c r="A361" s="7"/>
      <c r="B361" s="9"/>
    </row>
    <row r="362" spans="1:2" ht="15.75">
      <c r="A362" s="7"/>
      <c r="B362" s="9"/>
    </row>
    <row r="363" spans="1:2" ht="15.75">
      <c r="A363" s="7"/>
      <c r="B363" s="9"/>
    </row>
    <row r="364" spans="1:2" ht="15.75">
      <c r="A364" s="7"/>
      <c r="B364" s="9"/>
    </row>
    <row r="365" spans="1:2" ht="15.75">
      <c r="A365" s="7"/>
      <c r="B365" s="9"/>
    </row>
    <row r="366" spans="1:2" ht="15.75">
      <c r="A366" s="7"/>
      <c r="B366" s="9"/>
    </row>
    <row r="367" spans="1:2" ht="15.75">
      <c r="A367" s="7"/>
      <c r="B367" s="9"/>
    </row>
    <row r="368" spans="1:2" ht="15.75">
      <c r="A368" s="7"/>
      <c r="B368" s="9"/>
    </row>
    <row r="369" spans="1:2" ht="15.75">
      <c r="A369" s="7"/>
      <c r="B369" s="9"/>
    </row>
    <row r="370" spans="1:2" ht="15.75">
      <c r="A370" s="7"/>
      <c r="B370" s="9"/>
    </row>
    <row r="371" spans="1:2" ht="15.75">
      <c r="A371" s="7"/>
      <c r="B371" s="9"/>
    </row>
    <row r="372" spans="1:2" ht="15.75">
      <c r="A372" s="3"/>
      <c r="B372" s="9"/>
    </row>
    <row r="373" spans="1:2" ht="15.75">
      <c r="A373" s="3"/>
      <c r="B373" s="9"/>
    </row>
    <row r="374" spans="1:2" ht="15.75">
      <c r="A374" s="3"/>
      <c r="B374" s="9"/>
    </row>
    <row r="375" spans="1:2" ht="15.75">
      <c r="A375" s="3"/>
      <c r="B375" s="9"/>
    </row>
    <row r="376" spans="1:2" ht="15.75">
      <c r="A376" s="3"/>
      <c r="B376" s="9"/>
    </row>
    <row r="377" spans="1:2" ht="15.75">
      <c r="A377" s="3"/>
      <c r="B377" s="9"/>
    </row>
    <row r="378" spans="1:2" ht="15.75">
      <c r="A378" s="3"/>
      <c r="B378" s="9"/>
    </row>
    <row r="379" spans="1:2" ht="15.75">
      <c r="A379" s="3"/>
      <c r="B379" s="9"/>
    </row>
    <row r="380" spans="1:2" ht="15.75">
      <c r="A380" s="3"/>
      <c r="B380" s="9"/>
    </row>
    <row r="381" spans="1:2" ht="15.75">
      <c r="A381" s="3"/>
      <c r="B381" s="9"/>
    </row>
    <row r="382" spans="1:2" ht="15.75">
      <c r="A382" s="3"/>
      <c r="B382" s="9"/>
    </row>
    <row r="383" spans="1:2" ht="15.75">
      <c r="A383" s="3"/>
      <c r="B383" s="9"/>
    </row>
    <row r="384" spans="1:2" ht="15.75">
      <c r="A384" s="3"/>
      <c r="B384" s="9"/>
    </row>
    <row r="385" spans="1:2" ht="15.75">
      <c r="A385" s="7"/>
      <c r="B385" s="9"/>
    </row>
    <row r="386" spans="1:2" ht="15.75">
      <c r="A386" s="7"/>
      <c r="B386" s="8"/>
    </row>
    <row r="387" spans="1:2" ht="15.75">
      <c r="A387" s="7"/>
      <c r="B387" s="9"/>
    </row>
    <row r="388" spans="1:2" ht="15.75">
      <c r="A388" s="7"/>
      <c r="B388" s="8"/>
    </row>
    <row r="389" spans="1:2" ht="15.75">
      <c r="A389" s="7"/>
      <c r="B389" s="8"/>
    </row>
    <row r="390" spans="1:2" ht="15.75">
      <c r="A390" s="7"/>
      <c r="B390" s="9"/>
    </row>
    <row r="391" spans="1:2" ht="15.75">
      <c r="A391" s="7"/>
      <c r="B391" s="9"/>
    </row>
    <row r="392" spans="1:2" ht="15.75">
      <c r="A392" s="7"/>
      <c r="B392" s="9"/>
    </row>
    <row r="393" spans="1:2" ht="15.75">
      <c r="A393" s="7"/>
      <c r="B393" s="9"/>
    </row>
  </sheetData>
  <autoFilter ref="A1:B393">
    <sortState ref="A2:B393">
      <sortCondition ref="A1:A393"/>
    </sortState>
  </autoFilter>
  <mergeCells count="1">
    <mergeCell ref="E3:H7"/>
  </mergeCells>
  <conditionalFormatting sqref="A51:A356">
    <cfRule type="duplicateValues" dxfId="83" priority="135"/>
  </conditionalFormatting>
  <conditionalFormatting sqref="A349 A344:A346">
    <cfRule type="duplicateValues" dxfId="82" priority="134"/>
  </conditionalFormatting>
  <conditionalFormatting sqref="A347">
    <cfRule type="duplicateValues" dxfId="81" priority="133"/>
  </conditionalFormatting>
  <conditionalFormatting sqref="A348">
    <cfRule type="duplicateValues" dxfId="80" priority="132"/>
  </conditionalFormatting>
  <conditionalFormatting sqref="A7">
    <cfRule type="duplicateValues" dxfId="79" priority="43"/>
    <cfRule type="duplicateValues" dxfId="78" priority="44"/>
  </conditionalFormatting>
  <conditionalFormatting sqref="A7">
    <cfRule type="duplicateValues" dxfId="77" priority="45"/>
  </conditionalFormatting>
  <conditionalFormatting sqref="A11">
    <cfRule type="duplicateValues" dxfId="76" priority="41"/>
    <cfRule type="duplicateValues" dxfId="75" priority="42"/>
  </conditionalFormatting>
  <conditionalFormatting sqref="A11">
    <cfRule type="duplicateValues" dxfId="74" priority="40"/>
  </conditionalFormatting>
  <conditionalFormatting sqref="A2">
    <cfRule type="duplicateValues" dxfId="73" priority="35"/>
  </conditionalFormatting>
  <conditionalFormatting sqref="A2:A5">
    <cfRule type="duplicateValues" dxfId="72" priority="36"/>
  </conditionalFormatting>
  <conditionalFormatting sqref="A2">
    <cfRule type="duplicateValues" dxfId="71" priority="37"/>
  </conditionalFormatting>
  <conditionalFormatting sqref="A2">
    <cfRule type="duplicateValues" dxfId="70" priority="38"/>
  </conditionalFormatting>
  <conditionalFormatting sqref="A2">
    <cfRule type="duplicateValues" dxfId="69" priority="39"/>
  </conditionalFormatting>
  <conditionalFormatting sqref="A3">
    <cfRule type="duplicateValues" dxfId="68" priority="34"/>
  </conditionalFormatting>
  <conditionalFormatting sqref="A3">
    <cfRule type="duplicateValues" dxfId="67" priority="31"/>
    <cfRule type="duplicateValues" dxfId="66" priority="32"/>
    <cfRule type="duplicateValues" dxfId="65" priority="33"/>
  </conditionalFormatting>
  <conditionalFormatting sqref="A3">
    <cfRule type="duplicateValues" dxfId="64" priority="30"/>
  </conditionalFormatting>
  <conditionalFormatting sqref="A4">
    <cfRule type="duplicateValues" dxfId="63" priority="27"/>
    <cfRule type="duplicateValues" dxfId="62" priority="28"/>
  </conditionalFormatting>
  <conditionalFormatting sqref="A4">
    <cfRule type="duplicateValues" dxfId="61" priority="29"/>
  </conditionalFormatting>
  <conditionalFormatting sqref="A5">
    <cfRule type="duplicateValues" dxfId="60" priority="24"/>
    <cfRule type="duplicateValues" dxfId="59" priority="25"/>
  </conditionalFormatting>
  <conditionalFormatting sqref="A5">
    <cfRule type="duplicateValues" dxfId="58" priority="26"/>
  </conditionalFormatting>
  <conditionalFormatting sqref="A6">
    <cfRule type="duplicateValues" dxfId="57" priority="18"/>
    <cfRule type="duplicateValues" dxfId="56" priority="19"/>
    <cfRule type="duplicateValues" dxfId="55" priority="20"/>
  </conditionalFormatting>
  <conditionalFormatting sqref="A6">
    <cfRule type="duplicateValues" dxfId="54" priority="21"/>
  </conditionalFormatting>
  <conditionalFormatting sqref="A6">
    <cfRule type="duplicateValues" dxfId="53" priority="22"/>
  </conditionalFormatting>
  <conditionalFormatting sqref="A6">
    <cfRule type="duplicateValues" dxfId="52" priority="23"/>
  </conditionalFormatting>
  <conditionalFormatting sqref="A9">
    <cfRule type="duplicateValues" dxfId="51" priority="46"/>
    <cfRule type="duplicateValues" dxfId="50" priority="47"/>
  </conditionalFormatting>
  <conditionalFormatting sqref="A9">
    <cfRule type="duplicateValues" dxfId="49" priority="48"/>
  </conditionalFormatting>
  <conditionalFormatting sqref="A28">
    <cfRule type="duplicateValues" dxfId="48" priority="17"/>
  </conditionalFormatting>
  <conditionalFormatting sqref="A29">
    <cfRule type="duplicateValues" dxfId="47" priority="16"/>
  </conditionalFormatting>
  <conditionalFormatting sqref="A30:A32">
    <cfRule type="duplicateValues" dxfId="46" priority="49"/>
  </conditionalFormatting>
  <conditionalFormatting sqref="A27">
    <cfRule type="duplicateValues" dxfId="45" priority="50"/>
  </conditionalFormatting>
  <conditionalFormatting sqref="A12 A10">
    <cfRule type="duplicateValues" dxfId="44" priority="51"/>
    <cfRule type="duplicateValues" dxfId="43" priority="52"/>
  </conditionalFormatting>
  <conditionalFormatting sqref="A12 A10">
    <cfRule type="duplicateValues" dxfId="42" priority="53"/>
  </conditionalFormatting>
  <conditionalFormatting sqref="A13:A19">
    <cfRule type="duplicateValues" dxfId="41" priority="54"/>
    <cfRule type="duplicateValues" dxfId="40" priority="55"/>
  </conditionalFormatting>
  <conditionalFormatting sqref="A13:A19">
    <cfRule type="duplicateValues" dxfId="39" priority="56"/>
  </conditionalFormatting>
  <conditionalFormatting sqref="A7">
    <cfRule type="duplicateValues" dxfId="38" priority="57"/>
  </conditionalFormatting>
  <conditionalFormatting sqref="A2:A4">
    <cfRule type="duplicateValues" dxfId="37" priority="58"/>
  </conditionalFormatting>
  <conditionalFormatting sqref="A2">
    <cfRule type="duplicateValues" dxfId="36" priority="59"/>
    <cfRule type="duplicateValues" dxfId="35" priority="60"/>
    <cfRule type="duplicateValues" dxfId="34" priority="61"/>
  </conditionalFormatting>
  <conditionalFormatting sqref="A20:A26">
    <cfRule type="duplicateValues" dxfId="33" priority="62"/>
    <cfRule type="duplicateValues" dxfId="32" priority="63"/>
  </conditionalFormatting>
  <conditionalFormatting sqref="A20:A26">
    <cfRule type="duplicateValues" dxfId="31" priority="64"/>
  </conditionalFormatting>
  <conditionalFormatting sqref="A7:A26">
    <cfRule type="duplicateValues" dxfId="30" priority="65"/>
  </conditionalFormatting>
  <conditionalFormatting sqref="A2:A26">
    <cfRule type="duplicateValues" dxfId="29" priority="66"/>
  </conditionalFormatting>
  <conditionalFormatting sqref="A33">
    <cfRule type="duplicateValues" dxfId="28" priority="67"/>
  </conditionalFormatting>
  <conditionalFormatting sqref="A34:A49">
    <cfRule type="duplicateValues" dxfId="27" priority="15"/>
  </conditionalFormatting>
  <conditionalFormatting sqref="A50">
    <cfRule type="duplicateValues" dxfId="26" priority="14"/>
  </conditionalFormatting>
  <conditionalFormatting sqref="A5:A6">
    <cfRule type="duplicateValues" dxfId="25" priority="13"/>
  </conditionalFormatting>
  <conditionalFormatting sqref="A7">
    <cfRule type="duplicateValues" dxfId="23" priority="12"/>
  </conditionalFormatting>
  <conditionalFormatting sqref="A16:A17">
    <cfRule type="duplicateValues" dxfId="21" priority="11"/>
  </conditionalFormatting>
  <conditionalFormatting sqref="A18:A19">
    <cfRule type="duplicateValues" dxfId="19" priority="10"/>
  </conditionalFormatting>
  <conditionalFormatting sqref="A15:A18">
    <cfRule type="duplicateValues" dxfId="17" priority="9"/>
  </conditionalFormatting>
  <conditionalFormatting sqref="A22">
    <cfRule type="duplicateValues" dxfId="15" priority="8"/>
  </conditionalFormatting>
  <conditionalFormatting sqref="A9:A10">
    <cfRule type="duplicateValues" dxfId="13" priority="7"/>
  </conditionalFormatting>
  <conditionalFormatting sqref="A11">
    <cfRule type="duplicateValues" dxfId="11" priority="6"/>
  </conditionalFormatting>
  <conditionalFormatting sqref="A20:A21">
    <cfRule type="duplicateValues" dxfId="9" priority="5"/>
  </conditionalFormatting>
  <conditionalFormatting sqref="A22:A23">
    <cfRule type="duplicateValues" dxfId="7" priority="4"/>
  </conditionalFormatting>
  <conditionalFormatting sqref="A19:A22">
    <cfRule type="duplicateValues" dxfId="5" priority="3"/>
  </conditionalFormatting>
  <conditionalFormatting sqref="A26">
    <cfRule type="duplicateValues" dxfId="3" priority="2"/>
  </conditionalFormatting>
  <conditionalFormatting sqref="A2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ACER</cp:lastModifiedBy>
  <dcterms:created xsi:type="dcterms:W3CDTF">2020-12-17T07:52:00Z</dcterms:created>
  <dcterms:modified xsi:type="dcterms:W3CDTF">2021-05-31T08:43:07Z</dcterms:modified>
</cp:coreProperties>
</file>