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EB2E5F1-4711-4A88-9B76-4F6A31145A10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<sst xmlns="http://schemas.openxmlformats.org/spreadsheetml/2006/main" count="14" uniqueCount="14">
  <si>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hr_thai_symbol</t>
  </si>
  <si>
    <t>hr_thai_name</t>
  </si>
  <si>
    <t>hr_thai_lastname</t>
  </si>
  <si>
    <t>hr_eng_symbol</t>
  </si>
  <si>
    <t>hr_eng_name</t>
  </si>
  <si>
    <t>hr_eng_lastname</t>
  </si>
  <si>
    <t>hr_id_card</t>
  </si>
  <si>
    <t>นาย</t>
  </si>
  <si>
    <t>ทด</t>
  </si>
  <si>
    <t>สอบ</t>
  </si>
  <si>
    <t>Mr.</t>
  </si>
  <si>
    <t>Tod</t>
  </si>
  <si>
    <t>Sob</t>
  </si>
  <si>
    <t>12345678912354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</si>
</sst>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7" sqref="G7"/>
    </sheetView>
  </sheetViews>
  <sheetFormatPr defaultRowHeight="14.25" x14ac:dyDescent="0.2"/>
  <cols>
    <col min="1" max="1" width="13.25" bestFit="1" customWidth="1"/>
    <col min="2" max="2" width="12" bestFit="1" customWidth="1"/>
    <col min="3" max="3" width="14.875" bestFit="1" customWidth="1"/>
    <col min="4" max="4" width="13.375" bestFit="1" customWidth="1"/>
    <col min="5" max="5" width="12.125" bestFit="1" customWidth="1"/>
    <col min="6" max="6" width="15" bestFit="1" customWidth="1"/>
    <col min="7" max="7" width="15" style="1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 t="s">
        <v>13</v>
      </c>
    </row>
  </sheetData>
  <dataValidations count="7">
    <dataValidation allowBlank="1" showInputMessage="1" showErrorMessage="1" prompt="คำนำหน้า" sqref="A1" xr:uid="{258CB486-218A-4D88-AEB4-60E7EA8D383E}"/>
    <dataValidation allowBlank="1" showInputMessage="1" showErrorMessage="1" prompt="ชื่อ" sqref="B1" xr:uid="{884B090D-3689-485D-A634-7D1A0F765C30}"/>
    <dataValidation allowBlank="1" showInputMessage="1" showErrorMessage="1" prompt="นามสกุล" sqref="C1" xr:uid="{8F861154-CAFF-4CCF-8116-D3FEE68B98C2}"/>
    <dataValidation allowBlank="1" showInputMessage="1" showErrorMessage="1" prompt="คำนำหน้า(ภาษาอังกฤษ)" sqref="D1" xr:uid="{09A8BF55-DFE0-424D-9476-495E0C97246B}"/>
    <dataValidation allowBlank="1" showInputMessage="1" showErrorMessage="1" prompt="ชื่อ(ภาษาอังกฤษ)" sqref="E1" xr:uid="{895B22D8-AA04-41D1-861D-5DE2A34AB279}"/>
    <dataValidation allowBlank="1" showInputMessage="1" showErrorMessage="1" prompt="นามสกุล(ภาษาอังกฤษ)" sqref="F1" xr:uid="{61F1E8EF-7A82-49FC-A3CF-2C4B27454C6B}"/>
    <dataValidation allowBlank="1" showInputMessage="1" showErrorMessage="1" prompt="เลขประจำตัวประชาชน " sqref="G1" xr:uid="{E11B55FA-CE4D-4FDD-B1BD-2540CF5A00B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2019-03-10T04:27:32Z</dcterms:modified>
</cp:coreProperties>
</file>