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7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5230464"/>
        <c:axId val="2052320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14848"/>
        <c:axId val="205216384"/>
      </c:lineChart>
      <c:catAx>
        <c:axId val="205214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5216384"/>
        <c:crosses val="autoZero"/>
        <c:auto val="1"/>
        <c:lblAlgn val="ctr"/>
        <c:lblOffset val="100"/>
        <c:noMultiLvlLbl val="0"/>
      </c:catAx>
      <c:valAx>
        <c:axId val="205216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214848"/>
        <c:crosses val="autoZero"/>
        <c:crossBetween val="between"/>
      </c:valAx>
      <c:catAx>
        <c:axId val="2052304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5232000"/>
        <c:crosses val="autoZero"/>
        <c:auto val="1"/>
        <c:lblAlgn val="ctr"/>
        <c:lblOffset val="100"/>
        <c:noMultiLvlLbl val="0"/>
      </c:catAx>
      <c:valAx>
        <c:axId val="205232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2304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50</c:v>
                </c:pt>
                <c:pt idx="8">
                  <c:v>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3737216"/>
        <c:axId val="14373875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0.76</c:v>
                </c:pt>
                <c:pt idx="8">
                  <c:v>0.79661016949152541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733888"/>
        <c:axId val="143735424"/>
      </c:lineChart>
      <c:catAx>
        <c:axId val="14373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3735424"/>
        <c:crosses val="autoZero"/>
        <c:auto val="1"/>
        <c:lblAlgn val="ctr"/>
        <c:lblOffset val="100"/>
        <c:noMultiLvlLbl val="0"/>
      </c:catAx>
      <c:valAx>
        <c:axId val="143735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3733888"/>
        <c:crosses val="autoZero"/>
        <c:crossBetween val="between"/>
      </c:valAx>
      <c:catAx>
        <c:axId val="143737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3738752"/>
        <c:crosses val="autoZero"/>
        <c:auto val="1"/>
        <c:lblAlgn val="ctr"/>
        <c:lblOffset val="100"/>
        <c:noMultiLvlLbl val="0"/>
      </c:catAx>
      <c:valAx>
        <c:axId val="143738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3737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709</c:v>
                </c:pt>
                <c:pt idx="1">
                  <c:v>757</c:v>
                </c:pt>
                <c:pt idx="2">
                  <c:v>574</c:v>
                </c:pt>
                <c:pt idx="3">
                  <c:v>598</c:v>
                </c:pt>
                <c:pt idx="4">
                  <c:v>107</c:v>
                </c:pt>
                <c:pt idx="5">
                  <c:v>70</c:v>
                </c:pt>
                <c:pt idx="6">
                  <c:v>636</c:v>
                </c:pt>
                <c:pt idx="7">
                  <c:v>489</c:v>
                </c:pt>
                <c:pt idx="8">
                  <c:v>632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639552"/>
        <c:axId val="1736410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0.86085343228200373</c:v>
                </c:pt>
                <c:pt idx="1">
                  <c:v>0.87542087542087543</c:v>
                </c:pt>
                <c:pt idx="2">
                  <c:v>0.79865771812080533</c:v>
                </c:pt>
                <c:pt idx="3">
                  <c:v>0.84</c:v>
                </c:pt>
                <c:pt idx="4">
                  <c:v>0.72549019607843135</c:v>
                </c:pt>
                <c:pt idx="5">
                  <c:v>0.73134328358208955</c:v>
                </c:pt>
                <c:pt idx="6">
                  <c:v>0.82183908045977017</c:v>
                </c:pt>
                <c:pt idx="7">
                  <c:v>0.83510638297872342</c:v>
                </c:pt>
                <c:pt idx="8">
                  <c:v>0.76689976689976691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32128"/>
        <c:axId val="173638016"/>
      </c:lineChart>
      <c:catAx>
        <c:axId val="173632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638016"/>
        <c:crosses val="autoZero"/>
        <c:auto val="1"/>
        <c:lblAlgn val="ctr"/>
        <c:lblOffset val="100"/>
        <c:noMultiLvlLbl val="0"/>
      </c:catAx>
      <c:valAx>
        <c:axId val="173638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632128"/>
        <c:crosses val="autoZero"/>
        <c:crossBetween val="between"/>
      </c:valAx>
      <c:catAx>
        <c:axId val="173639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73641088"/>
        <c:crosses val="autoZero"/>
        <c:auto val="1"/>
        <c:lblAlgn val="ctr"/>
        <c:lblOffset val="100"/>
        <c:noMultiLvlLbl val="0"/>
      </c:catAx>
      <c:valAx>
        <c:axId val="1736410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639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709</c:v>
                </c:pt>
                <c:pt idx="1">
                  <c:v>1466</c:v>
                </c:pt>
                <c:pt idx="2">
                  <c:v>2040</c:v>
                </c:pt>
                <c:pt idx="3">
                  <c:v>2638</c:v>
                </c:pt>
                <c:pt idx="4">
                  <c:v>2745</c:v>
                </c:pt>
                <c:pt idx="5">
                  <c:v>2815</c:v>
                </c:pt>
                <c:pt idx="6">
                  <c:v>3451</c:v>
                </c:pt>
                <c:pt idx="7">
                  <c:v>3940</c:v>
                </c:pt>
                <c:pt idx="8">
                  <c:v>4572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566592"/>
        <c:axId val="1735806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0.86085343228200373</c:v>
                </c:pt>
                <c:pt idx="1">
                  <c:v>0.86849073256840248</c:v>
                </c:pt>
                <c:pt idx="2">
                  <c:v>0.84873417721518984</c:v>
                </c:pt>
                <c:pt idx="3">
                  <c:v>0.84671532846715325</c:v>
                </c:pt>
                <c:pt idx="4">
                  <c:v>0.84098284654612887</c:v>
                </c:pt>
                <c:pt idx="5">
                  <c:v>0.83767985611510787</c:v>
                </c:pt>
                <c:pt idx="6">
                  <c:v>0.83466860888565186</c:v>
                </c:pt>
                <c:pt idx="7">
                  <c:v>0.83472133247918001</c:v>
                </c:pt>
                <c:pt idx="8">
                  <c:v>0.82652773866516471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50976"/>
        <c:axId val="173565056"/>
      </c:lineChart>
      <c:catAx>
        <c:axId val="1735509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565056"/>
        <c:crosses val="autoZero"/>
        <c:auto val="1"/>
        <c:lblAlgn val="ctr"/>
        <c:lblOffset val="100"/>
        <c:noMultiLvlLbl val="0"/>
      </c:catAx>
      <c:valAx>
        <c:axId val="1735650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550976"/>
        <c:crosses val="autoZero"/>
        <c:crossBetween val="between"/>
      </c:valAx>
      <c:catAx>
        <c:axId val="173566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73580672"/>
        <c:crosses val="autoZero"/>
        <c:auto val="1"/>
        <c:lblAlgn val="ctr"/>
        <c:lblOffset val="100"/>
        <c:noMultiLvlLbl val="0"/>
      </c:catAx>
      <c:valAx>
        <c:axId val="173580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5665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583</c:v>
                </c:pt>
                <c:pt idx="1">
                  <c:v>471</c:v>
                </c:pt>
                <c:pt idx="2">
                  <c:v>399</c:v>
                </c:pt>
                <c:pt idx="3">
                  <c:v>380</c:v>
                </c:pt>
                <c:pt idx="4">
                  <c:v>80</c:v>
                </c:pt>
                <c:pt idx="5">
                  <c:v>40</c:v>
                </c:pt>
                <c:pt idx="6">
                  <c:v>549</c:v>
                </c:pt>
                <c:pt idx="7">
                  <c:v>399</c:v>
                </c:pt>
                <c:pt idx="8">
                  <c:v>414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3727104"/>
        <c:axId val="1737288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0.81818181818181823</c:v>
                </c:pt>
                <c:pt idx="1">
                  <c:v>0.75</c:v>
                </c:pt>
                <c:pt idx="2">
                  <c:v>0.74083769633507857</c:v>
                </c:pt>
                <c:pt idx="3">
                  <c:v>0.79778393351800558</c:v>
                </c:pt>
                <c:pt idx="4">
                  <c:v>0.76315789473684215</c:v>
                </c:pt>
                <c:pt idx="5">
                  <c:v>0.74358974358974361</c:v>
                </c:pt>
                <c:pt idx="6">
                  <c:v>0.79457364341085268</c:v>
                </c:pt>
                <c:pt idx="7">
                  <c:v>0.8595505617977528</c:v>
                </c:pt>
                <c:pt idx="8">
                  <c:v>0.93436293436293438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724032"/>
        <c:axId val="173725568"/>
      </c:lineChart>
      <c:catAx>
        <c:axId val="173724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725568"/>
        <c:crosses val="autoZero"/>
        <c:auto val="1"/>
        <c:lblAlgn val="ctr"/>
        <c:lblOffset val="100"/>
        <c:noMultiLvlLbl val="0"/>
      </c:catAx>
      <c:valAx>
        <c:axId val="1737255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724032"/>
        <c:crosses val="autoZero"/>
        <c:crossBetween val="between"/>
      </c:valAx>
      <c:catAx>
        <c:axId val="173727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73728896"/>
        <c:crosses val="autoZero"/>
        <c:auto val="1"/>
        <c:lblAlgn val="ctr"/>
        <c:lblOffset val="100"/>
        <c:noMultiLvlLbl val="0"/>
      </c:catAx>
      <c:valAx>
        <c:axId val="173728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727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583</c:v>
                </c:pt>
                <c:pt idx="1">
                  <c:v>1054</c:v>
                </c:pt>
                <c:pt idx="2">
                  <c:v>1453</c:v>
                </c:pt>
                <c:pt idx="3">
                  <c:v>1833</c:v>
                </c:pt>
                <c:pt idx="4">
                  <c:v>1913</c:v>
                </c:pt>
                <c:pt idx="5">
                  <c:v>1953</c:v>
                </c:pt>
                <c:pt idx="6">
                  <c:v>2502</c:v>
                </c:pt>
                <c:pt idx="7">
                  <c:v>2901</c:v>
                </c:pt>
                <c:pt idx="8">
                  <c:v>3315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3904256"/>
        <c:axId val="173905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0.81818181818181823</c:v>
                </c:pt>
                <c:pt idx="1">
                  <c:v>0.78757515030060121</c:v>
                </c:pt>
                <c:pt idx="2">
                  <c:v>0.77463768115942033</c:v>
                </c:pt>
                <c:pt idx="3">
                  <c:v>0.77943710511200459</c:v>
                </c:pt>
                <c:pt idx="4">
                  <c:v>0.77875619152449094</c:v>
                </c:pt>
                <c:pt idx="5">
                  <c:v>0.77801724137931039</c:v>
                </c:pt>
                <c:pt idx="6">
                  <c:v>0.78161888701517701</c:v>
                </c:pt>
                <c:pt idx="7">
                  <c:v>0.7917888563049853</c:v>
                </c:pt>
                <c:pt idx="8">
                  <c:v>0.80415132239705389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00928"/>
        <c:axId val="173902464"/>
      </c:lineChart>
      <c:catAx>
        <c:axId val="1739009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902464"/>
        <c:crosses val="autoZero"/>
        <c:auto val="1"/>
        <c:lblAlgn val="ctr"/>
        <c:lblOffset val="100"/>
        <c:noMultiLvlLbl val="0"/>
      </c:catAx>
      <c:valAx>
        <c:axId val="1739024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900928"/>
        <c:crosses val="autoZero"/>
        <c:crossBetween val="between"/>
      </c:valAx>
      <c:catAx>
        <c:axId val="17390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3905792"/>
        <c:crosses val="autoZero"/>
        <c:auto val="1"/>
        <c:lblAlgn val="ctr"/>
        <c:lblOffset val="100"/>
        <c:noMultiLvlLbl val="0"/>
      </c:catAx>
      <c:valAx>
        <c:axId val="17390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90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132</c:v>
                </c:pt>
                <c:pt idx="1">
                  <c:v>36</c:v>
                </c:pt>
                <c:pt idx="2">
                  <c:v>168</c:v>
                </c:pt>
                <c:pt idx="3">
                  <c:v>460</c:v>
                </c:pt>
                <c:pt idx="4">
                  <c:v>109</c:v>
                </c:pt>
                <c:pt idx="5">
                  <c:v>45</c:v>
                </c:pt>
                <c:pt idx="6">
                  <c:v>891</c:v>
                </c:pt>
                <c:pt idx="7">
                  <c:v>919</c:v>
                </c:pt>
                <c:pt idx="8">
                  <c:v>395</c:v>
                </c:pt>
                <c:pt idx="9">
                  <c:v>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6511104"/>
        <c:axId val="9651264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0.86111111111111116</c:v>
                </c:pt>
                <c:pt idx="2">
                  <c:v>0.92810457516339873</c:v>
                </c:pt>
                <c:pt idx="3">
                  <c:v>0.72106824925816027</c:v>
                </c:pt>
                <c:pt idx="4">
                  <c:v>0.90721649484536082</c:v>
                </c:pt>
                <c:pt idx="5">
                  <c:v>0.97435897435897434</c:v>
                </c:pt>
                <c:pt idx="6">
                  <c:v>0.67817509247842167</c:v>
                </c:pt>
                <c:pt idx="7">
                  <c:v>0.93115519253208867</c:v>
                </c:pt>
                <c:pt idx="8">
                  <c:v>0.63172043010752688</c:v>
                </c:pt>
                <c:pt idx="9">
                  <c:v>0.94771241830065356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91392"/>
        <c:axId val="96492928"/>
      </c:lineChart>
      <c:catAx>
        <c:axId val="96491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96492928"/>
        <c:crosses val="autoZero"/>
        <c:auto val="1"/>
        <c:lblAlgn val="ctr"/>
        <c:lblOffset val="100"/>
        <c:noMultiLvlLbl val="0"/>
      </c:catAx>
      <c:valAx>
        <c:axId val="96492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491392"/>
        <c:crosses val="autoZero"/>
        <c:crossBetween val="between"/>
      </c:valAx>
      <c:catAx>
        <c:axId val="96511104"/>
        <c:scaling>
          <c:orientation val="minMax"/>
        </c:scaling>
        <c:delete val="1"/>
        <c:axPos val="b"/>
        <c:majorTickMark val="out"/>
        <c:minorTickMark val="none"/>
        <c:tickLblPos val="nextTo"/>
        <c:crossAx val="96512640"/>
        <c:crosses val="autoZero"/>
        <c:auto val="1"/>
        <c:lblAlgn val="ctr"/>
        <c:lblOffset val="100"/>
        <c:noMultiLvlLbl val="0"/>
      </c:catAx>
      <c:valAx>
        <c:axId val="96512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5111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0.80415132239705389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355840"/>
        <c:axId val="96357376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3315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371456"/>
        <c:axId val="96372992"/>
      </c:barChart>
      <c:catAx>
        <c:axId val="9635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96357376"/>
        <c:crosses val="autoZero"/>
        <c:auto val="1"/>
        <c:lblAlgn val="ctr"/>
        <c:lblOffset val="100"/>
        <c:noMultiLvlLbl val="0"/>
      </c:catAx>
      <c:valAx>
        <c:axId val="963573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96355840"/>
        <c:crosses val="autoZero"/>
        <c:crossBetween val="between"/>
      </c:valAx>
      <c:catAx>
        <c:axId val="96371456"/>
        <c:scaling>
          <c:orientation val="minMax"/>
        </c:scaling>
        <c:delete val="1"/>
        <c:axPos val="b"/>
        <c:majorTickMark val="out"/>
        <c:minorTickMark val="none"/>
        <c:tickLblPos val="nextTo"/>
        <c:crossAx val="96372992"/>
        <c:crosses val="autoZero"/>
        <c:auto val="1"/>
        <c:lblAlgn val="ctr"/>
        <c:lblOffset val="100"/>
        <c:noMultiLvlLbl val="0"/>
      </c:catAx>
      <c:valAx>
        <c:axId val="96372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63714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0.86111111111111116</c:v>
                </c:pt>
                <c:pt idx="2">
                  <c:v>0.92810457516339873</c:v>
                </c:pt>
                <c:pt idx="3">
                  <c:v>0</c:v>
                </c:pt>
                <c:pt idx="4">
                  <c:v>0.90721649484536082</c:v>
                </c:pt>
                <c:pt idx="5">
                  <c:v>0.97435897435897434</c:v>
                </c:pt>
                <c:pt idx="6">
                  <c:v>0</c:v>
                </c:pt>
                <c:pt idx="7">
                  <c:v>0.93115519253208867</c:v>
                </c:pt>
                <c:pt idx="8">
                  <c:v>0</c:v>
                </c:pt>
                <c:pt idx="9">
                  <c:v>0.94771241830065356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0.72106824925816027</c:v>
                </c:pt>
                <c:pt idx="4">
                  <c:v>0</c:v>
                </c:pt>
                <c:pt idx="5">
                  <c:v>0</c:v>
                </c:pt>
                <c:pt idx="6">
                  <c:v>0.67817509247842167</c:v>
                </c:pt>
                <c:pt idx="7">
                  <c:v>0</c:v>
                </c:pt>
                <c:pt idx="8">
                  <c:v>0.63172043010752688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419200"/>
        <c:axId val="9644966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132</c:v>
                </c:pt>
                <c:pt idx="1">
                  <c:v>36</c:v>
                </c:pt>
                <c:pt idx="2">
                  <c:v>168</c:v>
                </c:pt>
                <c:pt idx="3">
                  <c:v>460</c:v>
                </c:pt>
                <c:pt idx="4">
                  <c:v>109</c:v>
                </c:pt>
                <c:pt idx="5">
                  <c:v>45</c:v>
                </c:pt>
                <c:pt idx="6">
                  <c:v>891</c:v>
                </c:pt>
                <c:pt idx="7">
                  <c:v>919</c:v>
                </c:pt>
                <c:pt idx="8">
                  <c:v>395</c:v>
                </c:pt>
                <c:pt idx="9">
                  <c:v>160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451200"/>
        <c:axId val="9645299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19200"/>
        <c:axId val="96449664"/>
      </c:lineChart>
      <c:catAx>
        <c:axId val="9641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6449664"/>
        <c:crosses val="autoZero"/>
        <c:auto val="1"/>
        <c:lblAlgn val="ctr"/>
        <c:lblOffset val="100"/>
        <c:noMultiLvlLbl val="0"/>
      </c:catAx>
      <c:valAx>
        <c:axId val="964496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96419200"/>
        <c:crosses val="autoZero"/>
        <c:crossBetween val="between"/>
      </c:valAx>
      <c:catAx>
        <c:axId val="96451200"/>
        <c:scaling>
          <c:orientation val="minMax"/>
        </c:scaling>
        <c:delete val="1"/>
        <c:axPos val="b"/>
        <c:majorTickMark val="out"/>
        <c:minorTickMark val="none"/>
        <c:tickLblPos val="nextTo"/>
        <c:crossAx val="96452992"/>
        <c:crosses val="autoZero"/>
        <c:auto val="1"/>
        <c:lblAlgn val="ctr"/>
        <c:lblOffset val="100"/>
        <c:noMultiLvlLbl val="0"/>
      </c:catAx>
      <c:valAx>
        <c:axId val="96452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964512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0.80415132239705389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330240"/>
        <c:axId val="11033177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3315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333312"/>
        <c:axId val="110335104"/>
      </c:barChart>
      <c:catAx>
        <c:axId val="11033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0331776"/>
        <c:crosses val="autoZero"/>
        <c:auto val="1"/>
        <c:lblAlgn val="ctr"/>
        <c:lblOffset val="100"/>
        <c:noMultiLvlLbl val="0"/>
      </c:catAx>
      <c:valAx>
        <c:axId val="11033177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0330240"/>
        <c:crosses val="autoZero"/>
        <c:crossBetween val="between"/>
      </c:valAx>
      <c:catAx>
        <c:axId val="110333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10335104"/>
        <c:crosses val="autoZero"/>
        <c:auto val="1"/>
        <c:lblAlgn val="ctr"/>
        <c:lblOffset val="100"/>
        <c:noMultiLvlLbl val="0"/>
      </c:catAx>
      <c:valAx>
        <c:axId val="1103351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03333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2016-03-10T10:27:02Z</dcterms:modified>
</cp:coreProperties>
</file>