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7806976"/>
        <c:axId val="2478169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803904"/>
        <c:axId val="247805440"/>
      </c:lineChart>
      <c:catAx>
        <c:axId val="247803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7805440"/>
        <c:crosses val="autoZero"/>
        <c:auto val="1"/>
        <c:lblAlgn val="ctr"/>
        <c:lblOffset val="100"/>
        <c:noMultiLvlLbl val="0"/>
      </c:catAx>
      <c:valAx>
        <c:axId val="247805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803904"/>
        <c:crosses val="autoZero"/>
        <c:crossBetween val="between"/>
      </c:valAx>
      <c:catAx>
        <c:axId val="24780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247816960"/>
        <c:crosses val="autoZero"/>
        <c:auto val="1"/>
        <c:lblAlgn val="ctr"/>
        <c:lblOffset val="100"/>
        <c:noMultiLvlLbl val="0"/>
      </c:catAx>
      <c:valAx>
        <c:axId val="247816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8069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81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7856128"/>
        <c:axId val="2483248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0.78749999999999998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853056"/>
        <c:axId val="247854592"/>
      </c:lineChart>
      <c:catAx>
        <c:axId val="247853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7854592"/>
        <c:crosses val="autoZero"/>
        <c:auto val="1"/>
        <c:lblAlgn val="ctr"/>
        <c:lblOffset val="100"/>
        <c:noMultiLvlLbl val="0"/>
      </c:catAx>
      <c:valAx>
        <c:axId val="247854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853056"/>
        <c:crosses val="autoZero"/>
        <c:crossBetween val="between"/>
      </c:valAx>
      <c:catAx>
        <c:axId val="247856128"/>
        <c:scaling>
          <c:orientation val="minMax"/>
        </c:scaling>
        <c:delete val="1"/>
        <c:axPos val="b"/>
        <c:majorTickMark val="out"/>
        <c:minorTickMark val="none"/>
        <c:tickLblPos val="nextTo"/>
        <c:crossAx val="248324864"/>
        <c:crosses val="autoZero"/>
        <c:auto val="1"/>
        <c:lblAlgn val="ctr"/>
        <c:lblOffset val="100"/>
        <c:noMultiLvlLbl val="0"/>
      </c:catAx>
      <c:valAx>
        <c:axId val="248324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8561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716</c:v>
                </c:pt>
                <c:pt idx="1">
                  <c:v>759</c:v>
                </c:pt>
                <c:pt idx="2">
                  <c:v>582</c:v>
                </c:pt>
                <c:pt idx="3">
                  <c:v>599</c:v>
                </c:pt>
                <c:pt idx="4">
                  <c:v>106</c:v>
                </c:pt>
                <c:pt idx="5">
                  <c:v>70</c:v>
                </c:pt>
                <c:pt idx="6">
                  <c:v>630</c:v>
                </c:pt>
                <c:pt idx="7">
                  <c:v>484</c:v>
                </c:pt>
                <c:pt idx="8">
                  <c:v>583</c:v>
                </c:pt>
                <c:pt idx="9">
                  <c:v>502</c:v>
                </c:pt>
                <c:pt idx="10">
                  <c:v>482</c:v>
                </c:pt>
                <c:pt idx="11">
                  <c:v>130</c:v>
                </c:pt>
                <c:pt idx="12">
                  <c:v>48</c:v>
                </c:pt>
                <c:pt idx="13">
                  <c:v>607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0628352"/>
        <c:axId val="2506383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0.85635359116022103</c:v>
                </c:pt>
                <c:pt idx="1">
                  <c:v>0.87939698492462315</c:v>
                </c:pt>
                <c:pt idx="2">
                  <c:v>0.7960088691796009</c:v>
                </c:pt>
                <c:pt idx="3">
                  <c:v>0.84407484407484412</c:v>
                </c:pt>
                <c:pt idx="4">
                  <c:v>0.74257425742574257</c:v>
                </c:pt>
                <c:pt idx="5">
                  <c:v>0.73134328358208955</c:v>
                </c:pt>
                <c:pt idx="6">
                  <c:v>0.84393063583815031</c:v>
                </c:pt>
                <c:pt idx="7">
                  <c:v>0.84517766497461932</c:v>
                </c:pt>
                <c:pt idx="8">
                  <c:v>0.81693363844393596</c:v>
                </c:pt>
                <c:pt idx="9">
                  <c:v>0.73857868020304573</c:v>
                </c:pt>
                <c:pt idx="10">
                  <c:v>0.78227848101265818</c:v>
                </c:pt>
                <c:pt idx="11">
                  <c:v>0.67567567567567566</c:v>
                </c:pt>
                <c:pt idx="12">
                  <c:v>0.72413793103448276</c:v>
                </c:pt>
                <c:pt idx="13">
                  <c:v>0.73607748184019373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00608"/>
        <c:axId val="250626816"/>
      </c:lineChart>
      <c:catAx>
        <c:axId val="2489006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0626816"/>
        <c:crosses val="autoZero"/>
        <c:auto val="1"/>
        <c:lblAlgn val="ctr"/>
        <c:lblOffset val="100"/>
        <c:noMultiLvlLbl val="0"/>
      </c:catAx>
      <c:valAx>
        <c:axId val="2506268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900608"/>
        <c:crosses val="autoZero"/>
        <c:crossBetween val="between"/>
      </c:valAx>
      <c:catAx>
        <c:axId val="250628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0638336"/>
        <c:crosses val="autoZero"/>
        <c:auto val="1"/>
        <c:lblAlgn val="ctr"/>
        <c:lblOffset val="100"/>
        <c:noMultiLvlLbl val="0"/>
      </c:catAx>
      <c:valAx>
        <c:axId val="250638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6283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716</c:v>
                </c:pt>
                <c:pt idx="1">
                  <c:v>1475</c:v>
                </c:pt>
                <c:pt idx="2">
                  <c:v>2057</c:v>
                </c:pt>
                <c:pt idx="3">
                  <c:v>2656</c:v>
                </c:pt>
                <c:pt idx="4">
                  <c:v>2762</c:v>
                </c:pt>
                <c:pt idx="5">
                  <c:v>2832</c:v>
                </c:pt>
                <c:pt idx="6">
                  <c:v>3462</c:v>
                </c:pt>
                <c:pt idx="7">
                  <c:v>3946</c:v>
                </c:pt>
                <c:pt idx="8">
                  <c:v>4529</c:v>
                </c:pt>
                <c:pt idx="9">
                  <c:v>5031</c:v>
                </c:pt>
                <c:pt idx="10">
                  <c:v>5513</c:v>
                </c:pt>
                <c:pt idx="11">
                  <c:v>5643</c:v>
                </c:pt>
                <c:pt idx="12">
                  <c:v>5691</c:v>
                </c:pt>
                <c:pt idx="13">
                  <c:v>6298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8711808"/>
        <c:axId val="2487258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0.85635359116022103</c:v>
                </c:pt>
                <c:pt idx="1">
                  <c:v>0.86842105263157898</c:v>
                </c:pt>
                <c:pt idx="2">
                  <c:v>0.84789440603394095</c:v>
                </c:pt>
                <c:pt idx="3">
                  <c:v>0.84700772200772201</c:v>
                </c:pt>
                <c:pt idx="4">
                  <c:v>0.84215370455591343</c:v>
                </c:pt>
                <c:pt idx="5">
                  <c:v>0.83883928571428568</c:v>
                </c:pt>
                <c:pt idx="6">
                  <c:v>0.83979702790866251</c:v>
                </c:pt>
                <c:pt idx="7">
                  <c:v>0.8404693942277196</c:v>
                </c:pt>
                <c:pt idx="8">
                  <c:v>0.83760445682451257</c:v>
                </c:pt>
                <c:pt idx="9">
                  <c:v>0.82781124497991965</c:v>
                </c:pt>
                <c:pt idx="10">
                  <c:v>0.82370404201872571</c:v>
                </c:pt>
                <c:pt idx="11">
                  <c:v>0.82004454342984412</c:v>
                </c:pt>
                <c:pt idx="12">
                  <c:v>0.81942907722947556</c:v>
                </c:pt>
                <c:pt idx="13">
                  <c:v>0.8124493106244931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66368"/>
        <c:axId val="248710272"/>
      </c:lineChart>
      <c:catAx>
        <c:axId val="2506663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8710272"/>
        <c:crosses val="autoZero"/>
        <c:auto val="1"/>
        <c:lblAlgn val="ctr"/>
        <c:lblOffset val="100"/>
        <c:noMultiLvlLbl val="0"/>
      </c:catAx>
      <c:valAx>
        <c:axId val="2487102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666368"/>
        <c:crosses val="autoZero"/>
        <c:crossBetween val="between"/>
      </c:valAx>
      <c:catAx>
        <c:axId val="248711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48725888"/>
        <c:crosses val="autoZero"/>
        <c:auto val="1"/>
        <c:lblAlgn val="ctr"/>
        <c:lblOffset val="100"/>
        <c:noMultiLvlLbl val="0"/>
      </c:catAx>
      <c:valAx>
        <c:axId val="248725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7118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469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390</c:v>
                </c:pt>
                <c:pt idx="8">
                  <c:v>406</c:v>
                </c:pt>
                <c:pt idx="9">
                  <c:v>355</c:v>
                </c:pt>
                <c:pt idx="10">
                  <c:v>316</c:v>
                </c:pt>
                <c:pt idx="11">
                  <c:v>98</c:v>
                </c:pt>
                <c:pt idx="12">
                  <c:v>39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1625472"/>
        <c:axId val="2516270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</c:v>
                </c:pt>
                <c:pt idx="1">
                  <c:v>0.74722838137472281</c:v>
                </c:pt>
                <c:pt idx="2">
                  <c:v>0.74345549738219896</c:v>
                </c:pt>
                <c:pt idx="3">
                  <c:v>0.79508196721311475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0.78517110266159695</c:v>
                </c:pt>
                <c:pt idx="7">
                  <c:v>0.86027397260273974</c:v>
                </c:pt>
                <c:pt idx="8">
                  <c:v>0.83204134366925064</c:v>
                </c:pt>
                <c:pt idx="9">
                  <c:v>0.83900928792569662</c:v>
                </c:pt>
                <c:pt idx="10">
                  <c:v>0.77027027027027029</c:v>
                </c:pt>
                <c:pt idx="11">
                  <c:v>0.64444444444444449</c:v>
                </c:pt>
                <c:pt idx="12">
                  <c:v>0.77142857142857146</c:v>
                </c:pt>
                <c:pt idx="13">
                  <c:v>0.91860465116279066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13952"/>
        <c:axId val="251615488"/>
      </c:lineChart>
      <c:catAx>
        <c:axId val="2516139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1615488"/>
        <c:crosses val="autoZero"/>
        <c:auto val="1"/>
        <c:lblAlgn val="ctr"/>
        <c:lblOffset val="100"/>
        <c:noMultiLvlLbl val="0"/>
      </c:catAx>
      <c:valAx>
        <c:axId val="2516154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1613952"/>
        <c:crosses val="autoZero"/>
        <c:crossBetween val="between"/>
      </c:valAx>
      <c:catAx>
        <c:axId val="251625472"/>
        <c:scaling>
          <c:orientation val="minMax"/>
        </c:scaling>
        <c:delete val="1"/>
        <c:axPos val="b"/>
        <c:majorTickMark val="out"/>
        <c:minorTickMark val="none"/>
        <c:tickLblPos val="nextTo"/>
        <c:crossAx val="251627008"/>
        <c:crosses val="autoZero"/>
        <c:auto val="1"/>
        <c:lblAlgn val="ctr"/>
        <c:lblOffset val="100"/>
        <c:noMultiLvlLbl val="0"/>
      </c:catAx>
      <c:valAx>
        <c:axId val="251627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1625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1043</c:v>
                </c:pt>
                <c:pt idx="2">
                  <c:v>1433</c:v>
                </c:pt>
                <c:pt idx="3">
                  <c:v>1810</c:v>
                </c:pt>
                <c:pt idx="4">
                  <c:v>1889</c:v>
                </c:pt>
                <c:pt idx="5">
                  <c:v>1929</c:v>
                </c:pt>
                <c:pt idx="6">
                  <c:v>2476</c:v>
                </c:pt>
                <c:pt idx="7">
                  <c:v>2866</c:v>
                </c:pt>
                <c:pt idx="8">
                  <c:v>3272</c:v>
                </c:pt>
                <c:pt idx="9">
                  <c:v>3627</c:v>
                </c:pt>
                <c:pt idx="10">
                  <c:v>3943</c:v>
                </c:pt>
                <c:pt idx="11">
                  <c:v>4041</c:v>
                </c:pt>
                <c:pt idx="12">
                  <c:v>4080</c:v>
                </c:pt>
                <c:pt idx="13">
                  <c:v>4530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1683584"/>
        <c:axId val="2516851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</c:v>
                </c:pt>
                <c:pt idx="1">
                  <c:v>0.7872127872127872</c:v>
                </c:pt>
                <c:pt idx="2">
                  <c:v>0.77512653651482288</c:v>
                </c:pt>
                <c:pt idx="3">
                  <c:v>0.77930245854774161</c:v>
                </c:pt>
                <c:pt idx="4">
                  <c:v>0.77777777777777779</c:v>
                </c:pt>
                <c:pt idx="5">
                  <c:v>0.77706323687031087</c:v>
                </c:pt>
                <c:pt idx="6">
                  <c:v>0.77884615384615385</c:v>
                </c:pt>
                <c:pt idx="7">
                  <c:v>0.78962640551323904</c:v>
                </c:pt>
                <c:pt idx="8">
                  <c:v>0.79484732824427484</c:v>
                </c:pt>
                <c:pt idx="9">
                  <c:v>0.79896163830400924</c:v>
                </c:pt>
                <c:pt idx="10">
                  <c:v>0.79670475684294451</c:v>
                </c:pt>
                <c:pt idx="11">
                  <c:v>0.79314819621074484</c:v>
                </c:pt>
                <c:pt idx="12">
                  <c:v>0.79295267489711929</c:v>
                </c:pt>
                <c:pt idx="13">
                  <c:v>0.80316635160680527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76160"/>
        <c:axId val="251677696"/>
      </c:lineChart>
      <c:catAx>
        <c:axId val="2516761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1677696"/>
        <c:crosses val="autoZero"/>
        <c:auto val="1"/>
        <c:lblAlgn val="ctr"/>
        <c:lblOffset val="100"/>
        <c:noMultiLvlLbl val="0"/>
      </c:catAx>
      <c:valAx>
        <c:axId val="2516776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1676160"/>
        <c:crosses val="autoZero"/>
        <c:crossBetween val="between"/>
      </c:valAx>
      <c:catAx>
        <c:axId val="25168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51685120"/>
        <c:crosses val="autoZero"/>
        <c:auto val="1"/>
        <c:lblAlgn val="ctr"/>
        <c:lblOffset val="100"/>
        <c:noMultiLvlLbl val="0"/>
      </c:catAx>
      <c:valAx>
        <c:axId val="251685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1683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168</c:v>
                </c:pt>
                <c:pt idx="1">
                  <c:v>59</c:v>
                </c:pt>
                <c:pt idx="2">
                  <c:v>249</c:v>
                </c:pt>
                <c:pt idx="3">
                  <c:v>583</c:v>
                </c:pt>
                <c:pt idx="4">
                  <c:v>173</c:v>
                </c:pt>
                <c:pt idx="5">
                  <c:v>60</c:v>
                </c:pt>
                <c:pt idx="6">
                  <c:v>1251</c:v>
                </c:pt>
                <c:pt idx="7">
                  <c:v>1223</c:v>
                </c:pt>
                <c:pt idx="8">
                  <c:v>534</c:v>
                </c:pt>
                <c:pt idx="9">
                  <c:v>230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6642304"/>
        <c:axId val="1566645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0.83333333333333337</c:v>
                </c:pt>
                <c:pt idx="2">
                  <c:v>0.90082644628099173</c:v>
                </c:pt>
                <c:pt idx="3">
                  <c:v>0.73015873015873012</c:v>
                </c:pt>
                <c:pt idx="4">
                  <c:v>0.92073170731707321</c:v>
                </c:pt>
                <c:pt idx="5">
                  <c:v>0.9642857142857143</c:v>
                </c:pt>
                <c:pt idx="6">
                  <c:v>0.69712793733681466</c:v>
                </c:pt>
                <c:pt idx="7">
                  <c:v>0.92367066895368777</c:v>
                </c:pt>
                <c:pt idx="8">
                  <c:v>0.60990099009900989</c:v>
                </c:pt>
                <c:pt idx="9">
                  <c:v>0.9330357142857143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639232"/>
        <c:axId val="156640768"/>
      </c:lineChart>
      <c:catAx>
        <c:axId val="156639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6640768"/>
        <c:crosses val="autoZero"/>
        <c:auto val="1"/>
        <c:lblAlgn val="ctr"/>
        <c:lblOffset val="100"/>
        <c:noMultiLvlLbl val="0"/>
      </c:catAx>
      <c:valAx>
        <c:axId val="1566407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639232"/>
        <c:crosses val="autoZero"/>
        <c:crossBetween val="between"/>
      </c:valAx>
      <c:catAx>
        <c:axId val="156642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6664576"/>
        <c:crosses val="autoZero"/>
        <c:auto val="1"/>
        <c:lblAlgn val="ctr"/>
        <c:lblOffset val="100"/>
        <c:noMultiLvlLbl val="0"/>
      </c:catAx>
      <c:valAx>
        <c:axId val="156664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64230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0.80316635160680527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683648"/>
        <c:axId val="15728755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4530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289088"/>
        <c:axId val="157290880"/>
      </c:barChart>
      <c:catAx>
        <c:axId val="15668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57287552"/>
        <c:crosses val="autoZero"/>
        <c:auto val="1"/>
        <c:lblAlgn val="ctr"/>
        <c:lblOffset val="100"/>
        <c:noMultiLvlLbl val="0"/>
      </c:catAx>
      <c:valAx>
        <c:axId val="1572875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6683648"/>
        <c:crosses val="autoZero"/>
        <c:crossBetween val="between"/>
      </c:valAx>
      <c:catAx>
        <c:axId val="157289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57290880"/>
        <c:crosses val="autoZero"/>
        <c:auto val="1"/>
        <c:lblAlgn val="ctr"/>
        <c:lblOffset val="100"/>
        <c:noMultiLvlLbl val="0"/>
      </c:catAx>
      <c:valAx>
        <c:axId val="1572908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72890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0.83333333333333337</c:v>
                </c:pt>
                <c:pt idx="2">
                  <c:v>0.90082644628099173</c:v>
                </c:pt>
                <c:pt idx="3">
                  <c:v>0</c:v>
                </c:pt>
                <c:pt idx="4">
                  <c:v>0.92073170731707321</c:v>
                </c:pt>
                <c:pt idx="5">
                  <c:v>0.9642857142857143</c:v>
                </c:pt>
                <c:pt idx="6">
                  <c:v>0</c:v>
                </c:pt>
                <c:pt idx="7">
                  <c:v>0.92367066895368777</c:v>
                </c:pt>
                <c:pt idx="8">
                  <c:v>0</c:v>
                </c:pt>
                <c:pt idx="9">
                  <c:v>0.9330357142857143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0.73015873015873012</c:v>
                </c:pt>
                <c:pt idx="4">
                  <c:v>0</c:v>
                </c:pt>
                <c:pt idx="5">
                  <c:v>0</c:v>
                </c:pt>
                <c:pt idx="6">
                  <c:v>0.69712793733681466</c:v>
                </c:pt>
                <c:pt idx="7">
                  <c:v>0</c:v>
                </c:pt>
                <c:pt idx="8">
                  <c:v>0.60990099009900989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53856"/>
        <c:axId val="15735539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168</c:v>
                </c:pt>
                <c:pt idx="1">
                  <c:v>59</c:v>
                </c:pt>
                <c:pt idx="2">
                  <c:v>249</c:v>
                </c:pt>
                <c:pt idx="3">
                  <c:v>583</c:v>
                </c:pt>
                <c:pt idx="4">
                  <c:v>173</c:v>
                </c:pt>
                <c:pt idx="5">
                  <c:v>60</c:v>
                </c:pt>
                <c:pt idx="6">
                  <c:v>1251</c:v>
                </c:pt>
                <c:pt idx="7">
                  <c:v>1223</c:v>
                </c:pt>
                <c:pt idx="8">
                  <c:v>534</c:v>
                </c:pt>
                <c:pt idx="9">
                  <c:v>230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65376"/>
        <c:axId val="15736691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53856"/>
        <c:axId val="157355392"/>
      </c:lineChart>
      <c:catAx>
        <c:axId val="1573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355392"/>
        <c:crosses val="autoZero"/>
        <c:auto val="1"/>
        <c:lblAlgn val="ctr"/>
        <c:lblOffset val="100"/>
        <c:noMultiLvlLbl val="0"/>
      </c:catAx>
      <c:valAx>
        <c:axId val="1573553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7353856"/>
        <c:crosses val="autoZero"/>
        <c:crossBetween val="between"/>
      </c:valAx>
      <c:catAx>
        <c:axId val="15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57366912"/>
        <c:crosses val="autoZero"/>
        <c:auto val="1"/>
        <c:lblAlgn val="ctr"/>
        <c:lblOffset val="100"/>
        <c:noMultiLvlLbl val="0"/>
      </c:catAx>
      <c:valAx>
        <c:axId val="1573669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736537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0.80316635160680527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416064"/>
        <c:axId val="15743424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4530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435776"/>
        <c:axId val="157437312"/>
      </c:barChart>
      <c:catAx>
        <c:axId val="15741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434240"/>
        <c:crosses val="autoZero"/>
        <c:auto val="1"/>
        <c:lblAlgn val="ctr"/>
        <c:lblOffset val="100"/>
        <c:noMultiLvlLbl val="0"/>
      </c:catAx>
      <c:valAx>
        <c:axId val="15743424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7416064"/>
        <c:crosses val="autoZero"/>
        <c:crossBetween val="between"/>
      </c:valAx>
      <c:catAx>
        <c:axId val="157435776"/>
        <c:scaling>
          <c:orientation val="minMax"/>
        </c:scaling>
        <c:delete val="1"/>
        <c:axPos val="b"/>
        <c:majorTickMark val="out"/>
        <c:minorTickMark val="none"/>
        <c:tickLblPos val="nextTo"/>
        <c:crossAx val="157437312"/>
        <c:crosses val="autoZero"/>
        <c:auto val="1"/>
        <c:lblAlgn val="ctr"/>
        <c:lblOffset val="100"/>
        <c:noMultiLvlLbl val="0"/>
      </c:catAx>
      <c:valAx>
        <c:axId val="1574373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74357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2016-03-15T10:31:25Z</dcterms:modified>
</cp:coreProperties>
</file>