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4344704"/>
        <c:axId val="24434624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24992"/>
        <c:axId val="244343168"/>
      </c:lineChart>
      <c:catAx>
        <c:axId val="2443249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4343168"/>
        <c:crosses val="autoZero"/>
        <c:auto val="1"/>
        <c:lblAlgn val="ctr"/>
        <c:lblOffset val="100"/>
        <c:noMultiLvlLbl val="0"/>
      </c:catAx>
      <c:valAx>
        <c:axId val="2443431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324992"/>
        <c:crosses val="autoZero"/>
        <c:crossBetween val="between"/>
      </c:valAx>
      <c:catAx>
        <c:axId val="244344704"/>
        <c:scaling>
          <c:orientation val="minMax"/>
        </c:scaling>
        <c:delete val="1"/>
        <c:axPos val="b"/>
        <c:majorTickMark val="out"/>
        <c:minorTickMark val="none"/>
        <c:tickLblPos val="nextTo"/>
        <c:crossAx val="244346240"/>
        <c:crosses val="autoZero"/>
        <c:auto val="1"/>
        <c:lblAlgn val="ctr"/>
        <c:lblOffset val="100"/>
        <c:noMultiLvlLbl val="0"/>
      </c:catAx>
      <c:valAx>
        <c:axId val="244346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3447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216000"/>
        <c:axId val="2472175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78240"/>
        <c:axId val="247214464"/>
      </c:lineChart>
      <c:catAx>
        <c:axId val="24437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7214464"/>
        <c:crosses val="autoZero"/>
        <c:auto val="1"/>
        <c:lblAlgn val="ctr"/>
        <c:lblOffset val="100"/>
        <c:noMultiLvlLbl val="0"/>
      </c:catAx>
      <c:valAx>
        <c:axId val="2472144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4378240"/>
        <c:crosses val="autoZero"/>
        <c:crossBetween val="between"/>
      </c:valAx>
      <c:catAx>
        <c:axId val="247216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217536"/>
        <c:crosses val="autoZero"/>
        <c:auto val="1"/>
        <c:lblAlgn val="ctr"/>
        <c:lblOffset val="100"/>
        <c:noMultiLvlLbl val="0"/>
      </c:catAx>
      <c:valAx>
        <c:axId val="247217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216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690</c:v>
                </c:pt>
                <c:pt idx="1">
                  <c:v>738</c:v>
                </c:pt>
                <c:pt idx="2">
                  <c:v>558</c:v>
                </c:pt>
                <c:pt idx="3">
                  <c:v>592</c:v>
                </c:pt>
                <c:pt idx="4">
                  <c:v>105</c:v>
                </c:pt>
                <c:pt idx="5">
                  <c:v>70</c:v>
                </c:pt>
                <c:pt idx="6">
                  <c:v>621</c:v>
                </c:pt>
                <c:pt idx="7">
                  <c:v>478</c:v>
                </c:pt>
                <c:pt idx="8">
                  <c:v>571</c:v>
                </c:pt>
                <c:pt idx="9">
                  <c:v>497</c:v>
                </c:pt>
                <c:pt idx="10">
                  <c:v>473</c:v>
                </c:pt>
                <c:pt idx="11">
                  <c:v>123</c:v>
                </c:pt>
                <c:pt idx="12">
                  <c:v>40</c:v>
                </c:pt>
                <c:pt idx="13">
                  <c:v>558</c:v>
                </c:pt>
                <c:pt idx="14">
                  <c:v>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6563968"/>
        <c:axId val="2465655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0.8660714285714286</c:v>
                </c:pt>
                <c:pt idx="1">
                  <c:v>0.88349514563106801</c:v>
                </c:pt>
                <c:pt idx="2">
                  <c:v>0.810126582278481</c:v>
                </c:pt>
                <c:pt idx="3">
                  <c:v>0.84909456740442657</c:v>
                </c:pt>
                <c:pt idx="4">
                  <c:v>0.74509803921568629</c:v>
                </c:pt>
                <c:pt idx="5">
                  <c:v>0.73134328358208955</c:v>
                </c:pt>
                <c:pt idx="6">
                  <c:v>0.84934086629001881</c:v>
                </c:pt>
                <c:pt idx="7">
                  <c:v>0.84711779448621549</c:v>
                </c:pt>
                <c:pt idx="8">
                  <c:v>0.82974137931034486</c:v>
                </c:pt>
                <c:pt idx="9">
                  <c:v>0.75544794188861986</c:v>
                </c:pt>
                <c:pt idx="10">
                  <c:v>0.79656862745098034</c:v>
                </c:pt>
                <c:pt idx="11">
                  <c:v>0.7192982456140351</c:v>
                </c:pt>
                <c:pt idx="12">
                  <c:v>0.80645161290322576</c:v>
                </c:pt>
                <c:pt idx="13">
                  <c:v>0.77303370786516856</c:v>
                </c:pt>
                <c:pt idx="14">
                  <c:v>0.71298405466970383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552832"/>
        <c:axId val="246553984"/>
      </c:lineChart>
      <c:catAx>
        <c:axId val="246552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6553984"/>
        <c:crosses val="autoZero"/>
        <c:auto val="1"/>
        <c:lblAlgn val="ctr"/>
        <c:lblOffset val="100"/>
        <c:noMultiLvlLbl val="0"/>
      </c:catAx>
      <c:valAx>
        <c:axId val="2465539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6552832"/>
        <c:crosses val="autoZero"/>
        <c:crossBetween val="between"/>
      </c:valAx>
      <c:catAx>
        <c:axId val="24656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46565504"/>
        <c:crosses val="autoZero"/>
        <c:auto val="1"/>
        <c:lblAlgn val="ctr"/>
        <c:lblOffset val="100"/>
        <c:noMultiLvlLbl val="0"/>
      </c:catAx>
      <c:valAx>
        <c:axId val="246565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6563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690</c:v>
                </c:pt>
                <c:pt idx="1">
                  <c:v>1428</c:v>
                </c:pt>
                <c:pt idx="2">
                  <c:v>1986</c:v>
                </c:pt>
                <c:pt idx="3">
                  <c:v>2578</c:v>
                </c:pt>
                <c:pt idx="4">
                  <c:v>2683</c:v>
                </c:pt>
                <c:pt idx="5">
                  <c:v>2753</c:v>
                </c:pt>
                <c:pt idx="6">
                  <c:v>3374</c:v>
                </c:pt>
                <c:pt idx="7">
                  <c:v>3852</c:v>
                </c:pt>
                <c:pt idx="8">
                  <c:v>4423</c:v>
                </c:pt>
                <c:pt idx="9">
                  <c:v>4920</c:v>
                </c:pt>
                <c:pt idx="10">
                  <c:v>5393</c:v>
                </c:pt>
                <c:pt idx="11">
                  <c:v>5516</c:v>
                </c:pt>
                <c:pt idx="12">
                  <c:v>5556</c:v>
                </c:pt>
                <c:pt idx="13">
                  <c:v>6114</c:v>
                </c:pt>
                <c:pt idx="14">
                  <c:v>6755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7334400"/>
        <c:axId val="2473359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0.8660714285714286</c:v>
                </c:pt>
                <c:pt idx="1">
                  <c:v>0.87521222410865873</c:v>
                </c:pt>
                <c:pt idx="2">
                  <c:v>0.85653753026634383</c:v>
                </c:pt>
                <c:pt idx="3">
                  <c:v>0.85481619357840855</c:v>
                </c:pt>
                <c:pt idx="4">
                  <c:v>0.8498445135495335</c:v>
                </c:pt>
                <c:pt idx="5">
                  <c:v>0.84641932700603972</c:v>
                </c:pt>
                <c:pt idx="6">
                  <c:v>0.84696384696384697</c:v>
                </c:pt>
                <c:pt idx="7">
                  <c:v>0.84698275862068961</c:v>
                </c:pt>
                <c:pt idx="8">
                  <c:v>0.84482758620689657</c:v>
                </c:pt>
                <c:pt idx="9">
                  <c:v>0.83587878787878789</c:v>
                </c:pt>
                <c:pt idx="10">
                  <c:v>0.83234061328038822</c:v>
                </c:pt>
                <c:pt idx="11">
                  <c:v>0.82956746287927696</c:v>
                </c:pt>
                <c:pt idx="12">
                  <c:v>0.82941427960666947</c:v>
                </c:pt>
                <c:pt idx="13">
                  <c:v>0.82451688463790751</c:v>
                </c:pt>
                <c:pt idx="14">
                  <c:v>0.81571377202445161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606080"/>
        <c:axId val="247332864"/>
      </c:lineChart>
      <c:catAx>
        <c:axId val="2466060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7332864"/>
        <c:crosses val="autoZero"/>
        <c:auto val="1"/>
        <c:lblAlgn val="ctr"/>
        <c:lblOffset val="100"/>
        <c:noMultiLvlLbl val="0"/>
      </c:catAx>
      <c:valAx>
        <c:axId val="2473328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6606080"/>
        <c:crosses val="autoZero"/>
        <c:crossBetween val="between"/>
      </c:valAx>
      <c:catAx>
        <c:axId val="24733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247335936"/>
        <c:crosses val="autoZero"/>
        <c:auto val="1"/>
        <c:lblAlgn val="ctr"/>
        <c:lblOffset val="100"/>
        <c:noMultiLvlLbl val="0"/>
      </c:catAx>
      <c:valAx>
        <c:axId val="247335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73344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391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390</c:v>
                </c:pt>
                <c:pt idx="8">
                  <c:v>406</c:v>
                </c:pt>
                <c:pt idx="9">
                  <c:v>357</c:v>
                </c:pt>
                <c:pt idx="10">
                  <c:v>317</c:v>
                </c:pt>
                <c:pt idx="11">
                  <c:v>100</c:v>
                </c:pt>
                <c:pt idx="12">
                  <c:v>40</c:v>
                </c:pt>
                <c:pt idx="13">
                  <c:v>473</c:v>
                </c:pt>
                <c:pt idx="14">
                  <c:v>369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6507776"/>
        <c:axId val="2465136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</c:v>
                </c:pt>
                <c:pt idx="1">
                  <c:v>0.74722838137472281</c:v>
                </c:pt>
                <c:pt idx="2">
                  <c:v>0.74151436031331597</c:v>
                </c:pt>
                <c:pt idx="3">
                  <c:v>0.79508196721311475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0.78260869565217395</c:v>
                </c:pt>
                <c:pt idx="7">
                  <c:v>0.86178861788617889</c:v>
                </c:pt>
                <c:pt idx="8">
                  <c:v>0.83204134366925064</c:v>
                </c:pt>
                <c:pt idx="9">
                  <c:v>0.83536585365853655</c:v>
                </c:pt>
                <c:pt idx="10">
                  <c:v>0.76923076923076927</c:v>
                </c:pt>
                <c:pt idx="11">
                  <c:v>0.64210526315789473</c:v>
                </c:pt>
                <c:pt idx="12">
                  <c:v>0.72972972972972971</c:v>
                </c:pt>
                <c:pt idx="13">
                  <c:v>0.84009009009009006</c:v>
                </c:pt>
                <c:pt idx="14">
                  <c:v>0.89558232931726911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488064"/>
        <c:axId val="246506240"/>
      </c:lineChart>
      <c:catAx>
        <c:axId val="246488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6506240"/>
        <c:crosses val="autoZero"/>
        <c:auto val="1"/>
        <c:lblAlgn val="ctr"/>
        <c:lblOffset val="100"/>
        <c:noMultiLvlLbl val="0"/>
      </c:catAx>
      <c:valAx>
        <c:axId val="2465062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6488064"/>
        <c:crosses val="autoZero"/>
        <c:crossBetween val="between"/>
      </c:valAx>
      <c:catAx>
        <c:axId val="246507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46513664"/>
        <c:crosses val="autoZero"/>
        <c:auto val="1"/>
        <c:lblAlgn val="ctr"/>
        <c:lblOffset val="100"/>
        <c:noMultiLvlLbl val="0"/>
      </c:catAx>
      <c:valAx>
        <c:axId val="246513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65077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1043</c:v>
                </c:pt>
                <c:pt idx="2">
                  <c:v>1434</c:v>
                </c:pt>
                <c:pt idx="3">
                  <c:v>1811</c:v>
                </c:pt>
                <c:pt idx="4">
                  <c:v>1890</c:v>
                </c:pt>
                <c:pt idx="5">
                  <c:v>1930</c:v>
                </c:pt>
                <c:pt idx="6">
                  <c:v>2478</c:v>
                </c:pt>
                <c:pt idx="7">
                  <c:v>2868</c:v>
                </c:pt>
                <c:pt idx="8">
                  <c:v>3274</c:v>
                </c:pt>
                <c:pt idx="9">
                  <c:v>3631</c:v>
                </c:pt>
                <c:pt idx="10">
                  <c:v>3948</c:v>
                </c:pt>
                <c:pt idx="11">
                  <c:v>4048</c:v>
                </c:pt>
                <c:pt idx="12">
                  <c:v>4088</c:v>
                </c:pt>
                <c:pt idx="13">
                  <c:v>4561</c:v>
                </c:pt>
                <c:pt idx="14">
                  <c:v>4930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48728960"/>
        <c:axId val="2487430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</c:v>
                </c:pt>
                <c:pt idx="1">
                  <c:v>0.7872127872127872</c:v>
                </c:pt>
                <c:pt idx="2">
                  <c:v>0.77456647398843925</c:v>
                </c:pt>
                <c:pt idx="3">
                  <c:v>0.7788571428571428</c:v>
                </c:pt>
                <c:pt idx="4">
                  <c:v>0.77735229759299784</c:v>
                </c:pt>
                <c:pt idx="5">
                  <c:v>0.77664702731655066</c:v>
                </c:pt>
                <c:pt idx="6">
                  <c:v>0.77796327212020033</c:v>
                </c:pt>
                <c:pt idx="7">
                  <c:v>0.78915009041591322</c:v>
                </c:pt>
                <c:pt idx="8">
                  <c:v>0.79441624365482233</c:v>
                </c:pt>
                <c:pt idx="9">
                  <c:v>0.7982758620689655</c:v>
                </c:pt>
                <c:pt idx="10">
                  <c:v>0.79597777189732732</c:v>
                </c:pt>
                <c:pt idx="11">
                  <c:v>0.79220443985544653</c:v>
                </c:pt>
                <c:pt idx="12">
                  <c:v>0.79161339810790077</c:v>
                </c:pt>
                <c:pt idx="13">
                  <c:v>0.7965556831228473</c:v>
                </c:pt>
                <c:pt idx="14">
                  <c:v>0.80191138140747176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725888"/>
        <c:axId val="248727424"/>
      </c:lineChart>
      <c:catAx>
        <c:axId val="248725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48727424"/>
        <c:crosses val="autoZero"/>
        <c:auto val="1"/>
        <c:lblAlgn val="ctr"/>
        <c:lblOffset val="100"/>
        <c:noMultiLvlLbl val="0"/>
      </c:catAx>
      <c:valAx>
        <c:axId val="2487274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725888"/>
        <c:crosses val="autoZero"/>
        <c:crossBetween val="between"/>
      </c:valAx>
      <c:catAx>
        <c:axId val="248728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48743040"/>
        <c:crosses val="autoZero"/>
        <c:auto val="1"/>
        <c:lblAlgn val="ctr"/>
        <c:lblOffset val="100"/>
        <c:noMultiLvlLbl val="0"/>
      </c:catAx>
      <c:valAx>
        <c:axId val="248743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7289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181</c:v>
                </c:pt>
                <c:pt idx="1">
                  <c:v>62</c:v>
                </c:pt>
                <c:pt idx="2">
                  <c:v>275</c:v>
                </c:pt>
                <c:pt idx="3">
                  <c:v>652</c:v>
                </c:pt>
                <c:pt idx="4">
                  <c:v>193</c:v>
                </c:pt>
                <c:pt idx="5">
                  <c:v>66</c:v>
                </c:pt>
                <c:pt idx="6">
                  <c:v>1352</c:v>
                </c:pt>
                <c:pt idx="7">
                  <c:v>1322</c:v>
                </c:pt>
                <c:pt idx="8">
                  <c:v>573</c:v>
                </c:pt>
                <c:pt idx="9">
                  <c:v>254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81606784"/>
        <c:axId val="2812808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</c:v>
                </c:pt>
                <c:pt idx="2">
                  <c:v>0.89811320754716983</c:v>
                </c:pt>
                <c:pt idx="3">
                  <c:v>0.70194003527336857</c:v>
                </c:pt>
                <c:pt idx="4">
                  <c:v>0.92063492063492058</c:v>
                </c:pt>
                <c:pt idx="5">
                  <c:v>0.96721311475409832</c:v>
                </c:pt>
                <c:pt idx="6">
                  <c:v>0.70193861066235863</c:v>
                </c:pt>
                <c:pt idx="7">
                  <c:v>0.92902711323763953</c:v>
                </c:pt>
                <c:pt idx="8">
                  <c:v>0.61254612546125464</c:v>
                </c:pt>
                <c:pt idx="9">
                  <c:v>0.92338709677419351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578880"/>
        <c:axId val="281605248"/>
      </c:lineChart>
      <c:catAx>
        <c:axId val="2815788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81605248"/>
        <c:crosses val="autoZero"/>
        <c:auto val="1"/>
        <c:lblAlgn val="ctr"/>
        <c:lblOffset val="100"/>
        <c:noMultiLvlLbl val="0"/>
      </c:catAx>
      <c:valAx>
        <c:axId val="2816052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578880"/>
        <c:crosses val="autoZero"/>
        <c:crossBetween val="between"/>
      </c:valAx>
      <c:catAx>
        <c:axId val="281606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81280896"/>
        <c:crosses val="autoZero"/>
        <c:auto val="1"/>
        <c:lblAlgn val="ctr"/>
        <c:lblOffset val="100"/>
        <c:noMultiLvlLbl val="0"/>
      </c:catAx>
      <c:valAx>
        <c:axId val="281280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8160678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0.80191138140747176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299968"/>
        <c:axId val="28130995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4930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311488"/>
        <c:axId val="281317376"/>
      </c:barChart>
      <c:catAx>
        <c:axId val="28129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81309952"/>
        <c:crosses val="autoZero"/>
        <c:auto val="1"/>
        <c:lblAlgn val="ctr"/>
        <c:lblOffset val="100"/>
        <c:noMultiLvlLbl val="0"/>
      </c:catAx>
      <c:valAx>
        <c:axId val="2813099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299968"/>
        <c:crosses val="autoZero"/>
        <c:crossBetween val="between"/>
      </c:valAx>
      <c:catAx>
        <c:axId val="28131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81317376"/>
        <c:crosses val="autoZero"/>
        <c:auto val="1"/>
        <c:lblAlgn val="ctr"/>
        <c:lblOffset val="100"/>
        <c:noMultiLvlLbl val="0"/>
      </c:catAx>
      <c:valAx>
        <c:axId val="2813173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3114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</c:v>
                </c:pt>
                <c:pt idx="2">
                  <c:v>0.89811320754716983</c:v>
                </c:pt>
                <c:pt idx="3">
                  <c:v>0</c:v>
                </c:pt>
                <c:pt idx="4">
                  <c:v>0.92063492063492058</c:v>
                </c:pt>
                <c:pt idx="5">
                  <c:v>0.96721311475409832</c:v>
                </c:pt>
                <c:pt idx="6">
                  <c:v>0</c:v>
                </c:pt>
                <c:pt idx="7">
                  <c:v>0.92902711323763953</c:v>
                </c:pt>
                <c:pt idx="8">
                  <c:v>0</c:v>
                </c:pt>
                <c:pt idx="9">
                  <c:v>0.92338709677419351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0.70194003527336857</c:v>
                </c:pt>
                <c:pt idx="4">
                  <c:v>0</c:v>
                </c:pt>
                <c:pt idx="5">
                  <c:v>0</c:v>
                </c:pt>
                <c:pt idx="6">
                  <c:v>0.70193861066235863</c:v>
                </c:pt>
                <c:pt idx="7">
                  <c:v>0</c:v>
                </c:pt>
                <c:pt idx="8">
                  <c:v>0.61254612546125464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392256"/>
        <c:axId val="28139379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181</c:v>
                </c:pt>
                <c:pt idx="1">
                  <c:v>62</c:v>
                </c:pt>
                <c:pt idx="2">
                  <c:v>275</c:v>
                </c:pt>
                <c:pt idx="3">
                  <c:v>652</c:v>
                </c:pt>
                <c:pt idx="4">
                  <c:v>193</c:v>
                </c:pt>
                <c:pt idx="5">
                  <c:v>66</c:v>
                </c:pt>
                <c:pt idx="6">
                  <c:v>1352</c:v>
                </c:pt>
                <c:pt idx="7">
                  <c:v>1322</c:v>
                </c:pt>
                <c:pt idx="8">
                  <c:v>573</c:v>
                </c:pt>
                <c:pt idx="9">
                  <c:v>254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403776"/>
        <c:axId val="28140531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392256"/>
        <c:axId val="281393792"/>
      </c:lineChart>
      <c:catAx>
        <c:axId val="28139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1393792"/>
        <c:crosses val="autoZero"/>
        <c:auto val="1"/>
        <c:lblAlgn val="ctr"/>
        <c:lblOffset val="100"/>
        <c:noMultiLvlLbl val="0"/>
      </c:catAx>
      <c:valAx>
        <c:axId val="28139379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392256"/>
        <c:crosses val="autoZero"/>
        <c:crossBetween val="between"/>
      </c:valAx>
      <c:catAx>
        <c:axId val="281403776"/>
        <c:scaling>
          <c:orientation val="minMax"/>
        </c:scaling>
        <c:delete val="1"/>
        <c:axPos val="b"/>
        <c:majorTickMark val="out"/>
        <c:minorTickMark val="none"/>
        <c:tickLblPos val="nextTo"/>
        <c:crossAx val="281405312"/>
        <c:crosses val="autoZero"/>
        <c:auto val="1"/>
        <c:lblAlgn val="ctr"/>
        <c:lblOffset val="100"/>
        <c:noMultiLvlLbl val="0"/>
      </c:catAx>
      <c:valAx>
        <c:axId val="2814053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4037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0.80191138140747176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913216"/>
        <c:axId val="28191475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4930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928832"/>
        <c:axId val="281930368"/>
      </c:barChart>
      <c:catAx>
        <c:axId val="2819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81914752"/>
        <c:crosses val="autoZero"/>
        <c:auto val="1"/>
        <c:lblAlgn val="ctr"/>
        <c:lblOffset val="100"/>
        <c:noMultiLvlLbl val="0"/>
      </c:catAx>
      <c:valAx>
        <c:axId val="2819147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913216"/>
        <c:crosses val="autoZero"/>
        <c:crossBetween val="between"/>
      </c:valAx>
      <c:catAx>
        <c:axId val="28192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1930368"/>
        <c:crosses val="autoZero"/>
        <c:auto val="1"/>
        <c:lblAlgn val="ctr"/>
        <c:lblOffset val="100"/>
        <c:noMultiLvlLbl val="0"/>
      </c:catAx>
      <c:valAx>
        <c:axId val="2819303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819288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2016-03-16T10:30:19Z</dcterms:modified>
</cp:coreProperties>
</file>