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13</c:v>
                </c:pt>
                <c:pt idx="15">
                  <c:v>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3768448"/>
        <c:axId val="25376998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0.84615384615384615</c:v>
                </c:pt>
                <c:pt idx="15">
                  <c:v>0.8571428571428571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721792"/>
        <c:axId val="250723328"/>
      </c:lineChart>
      <c:catAx>
        <c:axId val="2507217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0723328"/>
        <c:crosses val="autoZero"/>
        <c:auto val="1"/>
        <c:lblAlgn val="ctr"/>
        <c:lblOffset val="100"/>
        <c:noMultiLvlLbl val="0"/>
      </c:catAx>
      <c:valAx>
        <c:axId val="2507233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0721792"/>
        <c:crosses val="autoZero"/>
        <c:crossBetween val="between"/>
      </c:valAx>
      <c:catAx>
        <c:axId val="253768448"/>
        <c:scaling>
          <c:orientation val="minMax"/>
        </c:scaling>
        <c:delete val="1"/>
        <c:axPos val="b"/>
        <c:majorTickMark val="out"/>
        <c:minorTickMark val="none"/>
        <c:tickLblPos val="nextTo"/>
        <c:crossAx val="253769984"/>
        <c:crosses val="autoZero"/>
        <c:auto val="1"/>
        <c:lblAlgn val="ctr"/>
        <c:lblOffset val="100"/>
        <c:noMultiLvlLbl val="0"/>
      </c:catAx>
      <c:valAx>
        <c:axId val="25376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37684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92</c:v>
                </c:pt>
                <c:pt idx="15">
                  <c:v>99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3813504"/>
        <c:axId val="25381504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0.79347826086956519</c:v>
                </c:pt>
                <c:pt idx="15">
                  <c:v>0.79797979797979801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801984"/>
        <c:axId val="253803520"/>
      </c:lineChart>
      <c:catAx>
        <c:axId val="2538019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3803520"/>
        <c:crosses val="autoZero"/>
        <c:auto val="1"/>
        <c:lblAlgn val="ctr"/>
        <c:lblOffset val="100"/>
        <c:noMultiLvlLbl val="0"/>
      </c:catAx>
      <c:valAx>
        <c:axId val="2538035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3801984"/>
        <c:crosses val="autoZero"/>
        <c:crossBetween val="between"/>
      </c:valAx>
      <c:catAx>
        <c:axId val="253813504"/>
        <c:scaling>
          <c:orientation val="minMax"/>
        </c:scaling>
        <c:delete val="1"/>
        <c:axPos val="b"/>
        <c:majorTickMark val="out"/>
        <c:minorTickMark val="none"/>
        <c:tickLblPos val="nextTo"/>
        <c:crossAx val="253815040"/>
        <c:crosses val="autoZero"/>
        <c:auto val="1"/>
        <c:lblAlgn val="ctr"/>
        <c:lblOffset val="100"/>
        <c:noMultiLvlLbl val="0"/>
      </c:catAx>
      <c:valAx>
        <c:axId val="253815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38135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687</c:v>
                </c:pt>
                <c:pt idx="1">
                  <c:v>728</c:v>
                </c:pt>
                <c:pt idx="2">
                  <c:v>555</c:v>
                </c:pt>
                <c:pt idx="3">
                  <c:v>591</c:v>
                </c:pt>
                <c:pt idx="4">
                  <c:v>105</c:v>
                </c:pt>
                <c:pt idx="5">
                  <c:v>70</c:v>
                </c:pt>
                <c:pt idx="6">
                  <c:v>615</c:v>
                </c:pt>
                <c:pt idx="7">
                  <c:v>478</c:v>
                </c:pt>
                <c:pt idx="8">
                  <c:v>566</c:v>
                </c:pt>
                <c:pt idx="9">
                  <c:v>496</c:v>
                </c:pt>
                <c:pt idx="10">
                  <c:v>471</c:v>
                </c:pt>
                <c:pt idx="11">
                  <c:v>123</c:v>
                </c:pt>
                <c:pt idx="12">
                  <c:v>38</c:v>
                </c:pt>
                <c:pt idx="13">
                  <c:v>553</c:v>
                </c:pt>
                <c:pt idx="14">
                  <c:v>580</c:v>
                </c:pt>
                <c:pt idx="15">
                  <c:v>463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4077184"/>
        <c:axId val="25408307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0.86548672566371676</c:v>
                </c:pt>
                <c:pt idx="1">
                  <c:v>0.88522012578616349</c:v>
                </c:pt>
                <c:pt idx="2">
                  <c:v>0.81481481481481477</c:v>
                </c:pt>
                <c:pt idx="3">
                  <c:v>0.85089463220675943</c:v>
                </c:pt>
                <c:pt idx="4">
                  <c:v>0.74757281553398058</c:v>
                </c:pt>
                <c:pt idx="5">
                  <c:v>0.73134328358208955</c:v>
                </c:pt>
                <c:pt idx="6">
                  <c:v>0.85157699443413726</c:v>
                </c:pt>
                <c:pt idx="7">
                  <c:v>0.84788029925187036</c:v>
                </c:pt>
                <c:pt idx="8">
                  <c:v>0.83647798742138368</c:v>
                </c:pt>
                <c:pt idx="9">
                  <c:v>0.75903614457831325</c:v>
                </c:pt>
                <c:pt idx="10">
                  <c:v>0.79854368932038833</c:v>
                </c:pt>
                <c:pt idx="11">
                  <c:v>0.72173913043478266</c:v>
                </c:pt>
                <c:pt idx="12">
                  <c:v>0.80645161290322576</c:v>
                </c:pt>
                <c:pt idx="13">
                  <c:v>0.77947598253275108</c:v>
                </c:pt>
                <c:pt idx="14">
                  <c:v>0.75221238938053092</c:v>
                </c:pt>
                <c:pt idx="15">
                  <c:v>0.71924290220820186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065664"/>
        <c:axId val="254075648"/>
      </c:lineChart>
      <c:catAx>
        <c:axId val="254065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4075648"/>
        <c:crosses val="autoZero"/>
        <c:auto val="1"/>
        <c:lblAlgn val="ctr"/>
        <c:lblOffset val="100"/>
        <c:noMultiLvlLbl val="0"/>
      </c:catAx>
      <c:valAx>
        <c:axId val="2540756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4065664"/>
        <c:crosses val="autoZero"/>
        <c:crossBetween val="between"/>
      </c:valAx>
      <c:catAx>
        <c:axId val="254077184"/>
        <c:scaling>
          <c:orientation val="minMax"/>
        </c:scaling>
        <c:delete val="1"/>
        <c:axPos val="b"/>
        <c:majorTickMark val="out"/>
        <c:minorTickMark val="none"/>
        <c:tickLblPos val="nextTo"/>
        <c:crossAx val="254083072"/>
        <c:crosses val="autoZero"/>
        <c:auto val="1"/>
        <c:lblAlgn val="ctr"/>
        <c:lblOffset val="100"/>
        <c:noMultiLvlLbl val="0"/>
      </c:catAx>
      <c:valAx>
        <c:axId val="254083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40771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687</c:v>
                </c:pt>
                <c:pt idx="1">
                  <c:v>1415</c:v>
                </c:pt>
                <c:pt idx="2">
                  <c:v>1970</c:v>
                </c:pt>
                <c:pt idx="3">
                  <c:v>2561</c:v>
                </c:pt>
                <c:pt idx="4">
                  <c:v>2666</c:v>
                </c:pt>
                <c:pt idx="5">
                  <c:v>2736</c:v>
                </c:pt>
                <c:pt idx="6">
                  <c:v>3351</c:v>
                </c:pt>
                <c:pt idx="7">
                  <c:v>3829</c:v>
                </c:pt>
                <c:pt idx="8">
                  <c:v>4395</c:v>
                </c:pt>
                <c:pt idx="9">
                  <c:v>4891</c:v>
                </c:pt>
                <c:pt idx="10">
                  <c:v>5362</c:v>
                </c:pt>
                <c:pt idx="11">
                  <c:v>5485</c:v>
                </c:pt>
                <c:pt idx="12">
                  <c:v>5523</c:v>
                </c:pt>
                <c:pt idx="13">
                  <c:v>6076</c:v>
                </c:pt>
                <c:pt idx="14">
                  <c:v>6656</c:v>
                </c:pt>
                <c:pt idx="15">
                  <c:v>7119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4139008"/>
        <c:axId val="25414080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0.86548672566371676</c:v>
                </c:pt>
                <c:pt idx="1">
                  <c:v>0.87593671940049955</c:v>
                </c:pt>
                <c:pt idx="2">
                  <c:v>0.85832839359810309</c:v>
                </c:pt>
                <c:pt idx="3">
                  <c:v>0.85662100456621004</c:v>
                </c:pt>
                <c:pt idx="4">
                  <c:v>0.85172263410379412</c:v>
                </c:pt>
                <c:pt idx="5">
                  <c:v>0.84830508474576272</c:v>
                </c:pt>
                <c:pt idx="6">
                  <c:v>0.84891341842014489</c:v>
                </c:pt>
                <c:pt idx="7">
                  <c:v>0.84878787878787876</c:v>
                </c:pt>
                <c:pt idx="8">
                  <c:v>0.84723325390521576</c:v>
                </c:pt>
                <c:pt idx="9">
                  <c:v>0.8385019083969466</c:v>
                </c:pt>
                <c:pt idx="10">
                  <c:v>0.83492615117289315</c:v>
                </c:pt>
                <c:pt idx="11">
                  <c:v>0.83216783216783219</c:v>
                </c:pt>
                <c:pt idx="12">
                  <c:v>0.83199999999999996</c:v>
                </c:pt>
                <c:pt idx="13">
                  <c:v>0.82738095238095233</c:v>
                </c:pt>
                <c:pt idx="14">
                  <c:v>0.82137809187279154</c:v>
                </c:pt>
                <c:pt idx="15">
                  <c:v>0.81596118454073951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127488"/>
        <c:axId val="254137472"/>
      </c:lineChart>
      <c:catAx>
        <c:axId val="2541274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4137472"/>
        <c:crosses val="autoZero"/>
        <c:auto val="1"/>
        <c:lblAlgn val="ctr"/>
        <c:lblOffset val="100"/>
        <c:noMultiLvlLbl val="0"/>
      </c:catAx>
      <c:valAx>
        <c:axId val="2541374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4127488"/>
        <c:crosses val="autoZero"/>
        <c:crossBetween val="between"/>
      </c:valAx>
      <c:catAx>
        <c:axId val="254139008"/>
        <c:scaling>
          <c:orientation val="minMax"/>
        </c:scaling>
        <c:delete val="1"/>
        <c:axPos val="b"/>
        <c:majorTickMark val="out"/>
        <c:minorTickMark val="none"/>
        <c:tickLblPos val="nextTo"/>
        <c:crossAx val="254140800"/>
        <c:crosses val="autoZero"/>
        <c:auto val="1"/>
        <c:lblAlgn val="ctr"/>
        <c:lblOffset val="100"/>
        <c:noMultiLvlLbl val="0"/>
      </c:catAx>
      <c:valAx>
        <c:axId val="2541408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41390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548</c:v>
                </c:pt>
                <c:pt idx="7">
                  <c:v>390</c:v>
                </c:pt>
                <c:pt idx="8">
                  <c:v>407</c:v>
                </c:pt>
                <c:pt idx="9">
                  <c:v>358</c:v>
                </c:pt>
                <c:pt idx="10">
                  <c:v>316</c:v>
                </c:pt>
                <c:pt idx="11">
                  <c:v>100</c:v>
                </c:pt>
                <c:pt idx="12">
                  <c:v>40</c:v>
                </c:pt>
                <c:pt idx="13">
                  <c:v>475</c:v>
                </c:pt>
                <c:pt idx="14">
                  <c:v>399</c:v>
                </c:pt>
                <c:pt idx="15">
                  <c:v>312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6528384"/>
        <c:axId val="25652992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0.8188405797101449</c:v>
                </c:pt>
                <c:pt idx="1">
                  <c:v>0.74778761061946908</c:v>
                </c:pt>
                <c:pt idx="2">
                  <c:v>0.73958333333333337</c:v>
                </c:pt>
                <c:pt idx="3">
                  <c:v>0.79347826086956519</c:v>
                </c:pt>
                <c:pt idx="4">
                  <c:v>0.74358974358974361</c:v>
                </c:pt>
                <c:pt idx="5">
                  <c:v>0.74358974358974361</c:v>
                </c:pt>
                <c:pt idx="6">
                  <c:v>0.77966101694915257</c:v>
                </c:pt>
                <c:pt idx="7">
                  <c:v>0.86327077747989278</c:v>
                </c:pt>
                <c:pt idx="8">
                  <c:v>0.82989690721649489</c:v>
                </c:pt>
                <c:pt idx="9">
                  <c:v>0.83132530120481929</c:v>
                </c:pt>
                <c:pt idx="10">
                  <c:v>0.76490066225165565</c:v>
                </c:pt>
                <c:pt idx="11">
                  <c:v>0.64210526315789473</c:v>
                </c:pt>
                <c:pt idx="12">
                  <c:v>0.72972972972972971</c:v>
                </c:pt>
                <c:pt idx="13">
                  <c:v>0.83777777777777773</c:v>
                </c:pt>
                <c:pt idx="14">
                  <c:v>0.76294277929155319</c:v>
                </c:pt>
                <c:pt idx="15">
                  <c:v>0.90265486725663713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512768"/>
        <c:axId val="256514304"/>
      </c:lineChart>
      <c:catAx>
        <c:axId val="2565127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6514304"/>
        <c:crosses val="autoZero"/>
        <c:auto val="1"/>
        <c:lblAlgn val="ctr"/>
        <c:lblOffset val="100"/>
        <c:noMultiLvlLbl val="0"/>
      </c:catAx>
      <c:valAx>
        <c:axId val="2565143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6512768"/>
        <c:crosses val="autoZero"/>
        <c:crossBetween val="between"/>
      </c:valAx>
      <c:catAx>
        <c:axId val="256528384"/>
        <c:scaling>
          <c:orientation val="minMax"/>
        </c:scaling>
        <c:delete val="1"/>
        <c:axPos val="b"/>
        <c:majorTickMark val="out"/>
        <c:minorTickMark val="none"/>
        <c:tickLblPos val="nextTo"/>
        <c:crossAx val="256529920"/>
        <c:crosses val="autoZero"/>
        <c:auto val="1"/>
        <c:lblAlgn val="ctr"/>
        <c:lblOffset val="100"/>
        <c:noMultiLvlLbl val="0"/>
      </c:catAx>
      <c:valAx>
        <c:axId val="2565299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65283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1044</c:v>
                </c:pt>
                <c:pt idx="2">
                  <c:v>1436</c:v>
                </c:pt>
                <c:pt idx="3">
                  <c:v>1813</c:v>
                </c:pt>
                <c:pt idx="4">
                  <c:v>1892</c:v>
                </c:pt>
                <c:pt idx="5">
                  <c:v>1932</c:v>
                </c:pt>
                <c:pt idx="6">
                  <c:v>2480</c:v>
                </c:pt>
                <c:pt idx="7">
                  <c:v>2870</c:v>
                </c:pt>
                <c:pt idx="8">
                  <c:v>3277</c:v>
                </c:pt>
                <c:pt idx="9">
                  <c:v>3635</c:v>
                </c:pt>
                <c:pt idx="10">
                  <c:v>3951</c:v>
                </c:pt>
                <c:pt idx="11">
                  <c:v>4051</c:v>
                </c:pt>
                <c:pt idx="12">
                  <c:v>4091</c:v>
                </c:pt>
                <c:pt idx="13">
                  <c:v>4566</c:v>
                </c:pt>
                <c:pt idx="14">
                  <c:v>4965</c:v>
                </c:pt>
                <c:pt idx="15">
                  <c:v>5277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6385792"/>
        <c:axId val="25638732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0.8188405797101449</c:v>
                </c:pt>
                <c:pt idx="1">
                  <c:v>0.78685258964143423</c:v>
                </c:pt>
                <c:pt idx="2">
                  <c:v>0.77377521613832856</c:v>
                </c:pt>
                <c:pt idx="3">
                  <c:v>0.77790432801822329</c:v>
                </c:pt>
                <c:pt idx="4">
                  <c:v>0.77644492911668483</c:v>
                </c:pt>
                <c:pt idx="5">
                  <c:v>0.77576081153230114</c:v>
                </c:pt>
                <c:pt idx="6">
                  <c:v>0.7766222961730449</c:v>
                </c:pt>
                <c:pt idx="7">
                  <c:v>0.78826071299963985</c:v>
                </c:pt>
                <c:pt idx="8">
                  <c:v>0.79336492890995258</c:v>
                </c:pt>
                <c:pt idx="9">
                  <c:v>0.79696883042607947</c:v>
                </c:pt>
                <c:pt idx="10">
                  <c:v>0.79441958410107927</c:v>
                </c:pt>
                <c:pt idx="11">
                  <c:v>0.79070364663585002</c:v>
                </c:pt>
                <c:pt idx="12">
                  <c:v>0.79012973798015773</c:v>
                </c:pt>
                <c:pt idx="13">
                  <c:v>0.79502396713079204</c:v>
                </c:pt>
                <c:pt idx="14">
                  <c:v>0.79254422914911538</c:v>
                </c:pt>
                <c:pt idx="15">
                  <c:v>0.79754724567752311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566784"/>
        <c:axId val="256568320"/>
      </c:lineChart>
      <c:catAx>
        <c:axId val="2565667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6568320"/>
        <c:crosses val="autoZero"/>
        <c:auto val="1"/>
        <c:lblAlgn val="ctr"/>
        <c:lblOffset val="100"/>
        <c:noMultiLvlLbl val="0"/>
      </c:catAx>
      <c:valAx>
        <c:axId val="2565683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6566784"/>
        <c:crosses val="autoZero"/>
        <c:crossBetween val="between"/>
      </c:valAx>
      <c:catAx>
        <c:axId val="256385792"/>
        <c:scaling>
          <c:orientation val="minMax"/>
        </c:scaling>
        <c:delete val="1"/>
        <c:axPos val="b"/>
        <c:majorTickMark val="out"/>
        <c:minorTickMark val="none"/>
        <c:tickLblPos val="nextTo"/>
        <c:crossAx val="256387328"/>
        <c:crosses val="autoZero"/>
        <c:auto val="1"/>
        <c:lblAlgn val="ctr"/>
        <c:lblOffset val="100"/>
        <c:noMultiLvlLbl val="0"/>
      </c:catAx>
      <c:valAx>
        <c:axId val="256387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63857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191</c:v>
                </c:pt>
                <c:pt idx="1">
                  <c:v>65</c:v>
                </c:pt>
                <c:pt idx="2">
                  <c:v>295</c:v>
                </c:pt>
                <c:pt idx="3">
                  <c:v>687</c:v>
                </c:pt>
                <c:pt idx="4">
                  <c:v>202</c:v>
                </c:pt>
                <c:pt idx="5">
                  <c:v>71</c:v>
                </c:pt>
                <c:pt idx="6">
                  <c:v>1469</c:v>
                </c:pt>
                <c:pt idx="7">
                  <c:v>1393</c:v>
                </c:pt>
                <c:pt idx="8">
                  <c:v>616</c:v>
                </c:pt>
                <c:pt idx="9">
                  <c:v>288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7992960"/>
        <c:axId val="27799449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0.78688524590163933</c:v>
                </c:pt>
                <c:pt idx="2">
                  <c:v>0.89619377162629754</c:v>
                </c:pt>
                <c:pt idx="3">
                  <c:v>0.69869706840390877</c:v>
                </c:pt>
                <c:pt idx="4">
                  <c:v>0.90547263681592038</c:v>
                </c:pt>
                <c:pt idx="5">
                  <c:v>0.96923076923076923</c:v>
                </c:pt>
                <c:pt idx="6">
                  <c:v>0.70414201183431957</c:v>
                </c:pt>
                <c:pt idx="7">
                  <c:v>0.9263157894736842</c:v>
                </c:pt>
                <c:pt idx="8">
                  <c:v>0.60477001703577515</c:v>
                </c:pt>
                <c:pt idx="9">
                  <c:v>0.90140845070422537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985536"/>
        <c:axId val="277991424"/>
      </c:lineChart>
      <c:catAx>
        <c:axId val="2779855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77991424"/>
        <c:crosses val="autoZero"/>
        <c:auto val="1"/>
        <c:lblAlgn val="ctr"/>
        <c:lblOffset val="100"/>
        <c:noMultiLvlLbl val="0"/>
      </c:catAx>
      <c:valAx>
        <c:axId val="2779914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7985536"/>
        <c:crosses val="autoZero"/>
        <c:crossBetween val="between"/>
      </c:valAx>
      <c:catAx>
        <c:axId val="277992960"/>
        <c:scaling>
          <c:orientation val="minMax"/>
        </c:scaling>
        <c:delete val="1"/>
        <c:axPos val="b"/>
        <c:majorTickMark val="out"/>
        <c:minorTickMark val="none"/>
        <c:tickLblPos val="nextTo"/>
        <c:crossAx val="277994496"/>
        <c:crosses val="autoZero"/>
        <c:auto val="1"/>
        <c:lblAlgn val="ctr"/>
        <c:lblOffset val="100"/>
        <c:noMultiLvlLbl val="0"/>
      </c:catAx>
      <c:valAx>
        <c:axId val="277994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799296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0.79754724567752311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7837696"/>
        <c:axId val="27783923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5277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7857408"/>
        <c:axId val="277858944"/>
      </c:barChart>
      <c:catAx>
        <c:axId val="27783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77839232"/>
        <c:crosses val="autoZero"/>
        <c:auto val="1"/>
        <c:lblAlgn val="ctr"/>
        <c:lblOffset val="100"/>
        <c:noMultiLvlLbl val="0"/>
      </c:catAx>
      <c:valAx>
        <c:axId val="2778392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7837696"/>
        <c:crosses val="autoZero"/>
        <c:crossBetween val="between"/>
      </c:valAx>
      <c:catAx>
        <c:axId val="277857408"/>
        <c:scaling>
          <c:orientation val="minMax"/>
        </c:scaling>
        <c:delete val="1"/>
        <c:axPos val="b"/>
        <c:majorTickMark val="out"/>
        <c:minorTickMark val="none"/>
        <c:tickLblPos val="nextTo"/>
        <c:crossAx val="277858944"/>
        <c:crosses val="autoZero"/>
        <c:auto val="1"/>
        <c:lblAlgn val="ctr"/>
        <c:lblOffset val="100"/>
        <c:noMultiLvlLbl val="0"/>
      </c:catAx>
      <c:valAx>
        <c:axId val="2778589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78574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0.78688524590163933</c:v>
                </c:pt>
                <c:pt idx="2">
                  <c:v>0.89619377162629754</c:v>
                </c:pt>
                <c:pt idx="3">
                  <c:v>0</c:v>
                </c:pt>
                <c:pt idx="4">
                  <c:v>0.90547263681592038</c:v>
                </c:pt>
                <c:pt idx="5">
                  <c:v>0.96923076923076923</c:v>
                </c:pt>
                <c:pt idx="6">
                  <c:v>0</c:v>
                </c:pt>
                <c:pt idx="7">
                  <c:v>0.9263157894736842</c:v>
                </c:pt>
                <c:pt idx="8">
                  <c:v>0</c:v>
                </c:pt>
                <c:pt idx="9">
                  <c:v>0.90140845070422537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0.69869706840390877</c:v>
                </c:pt>
                <c:pt idx="4">
                  <c:v>0</c:v>
                </c:pt>
                <c:pt idx="5">
                  <c:v>0</c:v>
                </c:pt>
                <c:pt idx="6">
                  <c:v>0.70414201183431957</c:v>
                </c:pt>
                <c:pt idx="7">
                  <c:v>0</c:v>
                </c:pt>
                <c:pt idx="8">
                  <c:v>0.60477001703577515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7913600"/>
        <c:axId val="27791513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191</c:v>
                </c:pt>
                <c:pt idx="1">
                  <c:v>65</c:v>
                </c:pt>
                <c:pt idx="2">
                  <c:v>295</c:v>
                </c:pt>
                <c:pt idx="3">
                  <c:v>687</c:v>
                </c:pt>
                <c:pt idx="4">
                  <c:v>202</c:v>
                </c:pt>
                <c:pt idx="5">
                  <c:v>71</c:v>
                </c:pt>
                <c:pt idx="6">
                  <c:v>1469</c:v>
                </c:pt>
                <c:pt idx="7">
                  <c:v>1393</c:v>
                </c:pt>
                <c:pt idx="8">
                  <c:v>616</c:v>
                </c:pt>
                <c:pt idx="9">
                  <c:v>288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7916672"/>
        <c:axId val="27793075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913600"/>
        <c:axId val="277915136"/>
      </c:lineChart>
      <c:catAx>
        <c:axId val="27791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7915136"/>
        <c:crosses val="autoZero"/>
        <c:auto val="1"/>
        <c:lblAlgn val="ctr"/>
        <c:lblOffset val="100"/>
        <c:noMultiLvlLbl val="0"/>
      </c:catAx>
      <c:valAx>
        <c:axId val="2779151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7913600"/>
        <c:crosses val="autoZero"/>
        <c:crossBetween val="between"/>
      </c:valAx>
      <c:catAx>
        <c:axId val="277916672"/>
        <c:scaling>
          <c:orientation val="minMax"/>
        </c:scaling>
        <c:delete val="1"/>
        <c:axPos val="b"/>
        <c:majorTickMark val="out"/>
        <c:minorTickMark val="none"/>
        <c:tickLblPos val="nextTo"/>
        <c:crossAx val="277930752"/>
        <c:crosses val="autoZero"/>
        <c:auto val="1"/>
        <c:lblAlgn val="ctr"/>
        <c:lblOffset val="100"/>
        <c:noMultiLvlLbl val="0"/>
      </c:catAx>
      <c:valAx>
        <c:axId val="2779307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791667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0.79754724567752311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299392"/>
        <c:axId val="27830092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5277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319104"/>
        <c:axId val="278320640"/>
      </c:barChart>
      <c:catAx>
        <c:axId val="27829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8300928"/>
        <c:crosses val="autoZero"/>
        <c:auto val="1"/>
        <c:lblAlgn val="ctr"/>
        <c:lblOffset val="100"/>
        <c:noMultiLvlLbl val="0"/>
      </c:catAx>
      <c:valAx>
        <c:axId val="27830092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8299392"/>
        <c:crosses val="autoZero"/>
        <c:crossBetween val="between"/>
      </c:valAx>
      <c:catAx>
        <c:axId val="278319104"/>
        <c:scaling>
          <c:orientation val="minMax"/>
        </c:scaling>
        <c:delete val="1"/>
        <c:axPos val="b"/>
        <c:majorTickMark val="out"/>
        <c:minorTickMark val="none"/>
        <c:tickLblPos val="nextTo"/>
        <c:crossAx val="278320640"/>
        <c:crosses val="autoZero"/>
        <c:auto val="1"/>
        <c:lblAlgn val="ctr"/>
        <c:lblOffset val="100"/>
        <c:noMultiLvlLbl val="0"/>
      </c:catAx>
      <c:valAx>
        <c:axId val="2783206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831910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2016-03-17T10:32:03Z</dcterms:modified>
</cp:coreProperties>
</file>