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7</c:v>
                </c:pt>
                <c:pt idx="24">
                  <c:v>4</c:v>
                </c:pt>
                <c:pt idx="25">
                  <c:v>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9512960"/>
        <c:axId val="12951449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0.90909090909090906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97344"/>
        <c:axId val="129511424"/>
      </c:lineChart>
      <c:catAx>
        <c:axId val="1294973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9511424"/>
        <c:crosses val="autoZero"/>
        <c:auto val="1"/>
        <c:lblAlgn val="ctr"/>
        <c:lblOffset val="100"/>
        <c:noMultiLvlLbl val="0"/>
      </c:catAx>
      <c:valAx>
        <c:axId val="1295114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497344"/>
        <c:crosses val="autoZero"/>
        <c:crossBetween val="between"/>
      </c:valAx>
      <c:catAx>
        <c:axId val="129512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29514496"/>
        <c:crosses val="autoZero"/>
        <c:auto val="1"/>
        <c:lblAlgn val="ctr"/>
        <c:lblOffset val="100"/>
        <c:noMultiLvlLbl val="0"/>
      </c:catAx>
      <c:valAx>
        <c:axId val="129514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5129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119</c:v>
                </c:pt>
                <c:pt idx="21">
                  <c:v>130</c:v>
                </c:pt>
                <c:pt idx="22">
                  <c:v>136</c:v>
                </c:pt>
                <c:pt idx="23">
                  <c:v>143</c:v>
                </c:pt>
                <c:pt idx="24">
                  <c:v>147</c:v>
                </c:pt>
                <c:pt idx="25">
                  <c:v>150</c:v>
                </c:pt>
                <c:pt idx="26">
                  <c:v>150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9574400"/>
        <c:axId val="12957593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0.80530973451327437</c:v>
                </c:pt>
                <c:pt idx="20">
                  <c:v>0.81512605042016806</c:v>
                </c:pt>
                <c:pt idx="21">
                  <c:v>0.82307692307692304</c:v>
                </c:pt>
                <c:pt idx="22">
                  <c:v>0.83088235294117652</c:v>
                </c:pt>
                <c:pt idx="23">
                  <c:v>0.8380281690140845</c:v>
                </c:pt>
                <c:pt idx="24">
                  <c:v>0.84246575342465757</c:v>
                </c:pt>
                <c:pt idx="25">
                  <c:v>0.84563758389261745</c:v>
                </c:pt>
                <c:pt idx="26">
                  <c:v>0.84563758389261745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558784"/>
        <c:axId val="129572864"/>
      </c:lineChart>
      <c:catAx>
        <c:axId val="1295587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9572864"/>
        <c:crosses val="autoZero"/>
        <c:auto val="1"/>
        <c:lblAlgn val="ctr"/>
        <c:lblOffset val="100"/>
        <c:noMultiLvlLbl val="0"/>
      </c:catAx>
      <c:valAx>
        <c:axId val="1295728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558784"/>
        <c:crosses val="autoZero"/>
        <c:crossBetween val="between"/>
      </c:valAx>
      <c:catAx>
        <c:axId val="129574400"/>
        <c:scaling>
          <c:orientation val="minMax"/>
        </c:scaling>
        <c:delete val="1"/>
        <c:axPos val="b"/>
        <c:majorTickMark val="out"/>
        <c:minorTickMark val="none"/>
        <c:tickLblPos val="nextTo"/>
        <c:crossAx val="129575936"/>
        <c:crosses val="autoZero"/>
        <c:auto val="1"/>
        <c:lblAlgn val="ctr"/>
        <c:lblOffset val="100"/>
        <c:noMultiLvlLbl val="0"/>
      </c:catAx>
      <c:valAx>
        <c:axId val="129575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5744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673</c:v>
                </c:pt>
                <c:pt idx="1">
                  <c:v>723</c:v>
                </c:pt>
                <c:pt idx="2">
                  <c:v>544</c:v>
                </c:pt>
                <c:pt idx="3">
                  <c:v>586</c:v>
                </c:pt>
                <c:pt idx="4">
                  <c:v>104</c:v>
                </c:pt>
                <c:pt idx="5">
                  <c:v>70</c:v>
                </c:pt>
                <c:pt idx="6">
                  <c:v>605</c:v>
                </c:pt>
                <c:pt idx="7">
                  <c:v>470</c:v>
                </c:pt>
                <c:pt idx="8">
                  <c:v>562</c:v>
                </c:pt>
                <c:pt idx="9">
                  <c:v>482</c:v>
                </c:pt>
                <c:pt idx="10">
                  <c:v>453</c:v>
                </c:pt>
                <c:pt idx="11">
                  <c:v>123</c:v>
                </c:pt>
                <c:pt idx="12">
                  <c:v>37</c:v>
                </c:pt>
                <c:pt idx="13">
                  <c:v>535</c:v>
                </c:pt>
                <c:pt idx="14">
                  <c:v>543</c:v>
                </c:pt>
                <c:pt idx="15">
                  <c:v>406</c:v>
                </c:pt>
                <c:pt idx="16">
                  <c:v>478</c:v>
                </c:pt>
                <c:pt idx="17">
                  <c:v>337</c:v>
                </c:pt>
                <c:pt idx="18">
                  <c:v>121</c:v>
                </c:pt>
                <c:pt idx="19">
                  <c:v>44</c:v>
                </c:pt>
                <c:pt idx="20">
                  <c:v>578</c:v>
                </c:pt>
                <c:pt idx="21">
                  <c:v>436</c:v>
                </c:pt>
                <c:pt idx="22">
                  <c:v>416</c:v>
                </c:pt>
                <c:pt idx="23">
                  <c:v>425</c:v>
                </c:pt>
                <c:pt idx="24">
                  <c:v>115</c:v>
                </c:pt>
                <c:pt idx="25">
                  <c:v>146</c:v>
                </c:pt>
                <c:pt idx="26">
                  <c:v>55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0149376"/>
        <c:axId val="1917017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0.87458745874587462</c:v>
                </c:pt>
                <c:pt idx="1">
                  <c:v>0.89333333333333331</c:v>
                </c:pt>
                <c:pt idx="2">
                  <c:v>0.82466281310211942</c:v>
                </c:pt>
                <c:pt idx="3">
                  <c:v>0.8623188405797102</c:v>
                </c:pt>
                <c:pt idx="4">
                  <c:v>0.75</c:v>
                </c:pt>
                <c:pt idx="5">
                  <c:v>0.73913043478260865</c:v>
                </c:pt>
                <c:pt idx="6">
                  <c:v>0.86115992970123023</c:v>
                </c:pt>
                <c:pt idx="7">
                  <c:v>0.85510688836104509</c:v>
                </c:pt>
                <c:pt idx="8">
                  <c:v>0.84980988593155893</c:v>
                </c:pt>
                <c:pt idx="9">
                  <c:v>0.80180180180180183</c:v>
                </c:pt>
                <c:pt idx="10">
                  <c:v>0.81990521327014221</c:v>
                </c:pt>
                <c:pt idx="11">
                  <c:v>0.72950819672131151</c:v>
                </c:pt>
                <c:pt idx="12">
                  <c:v>0.8125</c:v>
                </c:pt>
                <c:pt idx="13">
                  <c:v>0.8127490039840638</c:v>
                </c:pt>
                <c:pt idx="14">
                  <c:v>0.79174852652259331</c:v>
                </c:pt>
                <c:pt idx="15">
                  <c:v>0.79063360881542699</c:v>
                </c:pt>
                <c:pt idx="16">
                  <c:v>0.86681715575620766</c:v>
                </c:pt>
                <c:pt idx="17">
                  <c:v>0.8038585209003215</c:v>
                </c:pt>
                <c:pt idx="18">
                  <c:v>0.81818181818181823</c:v>
                </c:pt>
                <c:pt idx="19">
                  <c:v>0.88095238095238093</c:v>
                </c:pt>
                <c:pt idx="20">
                  <c:v>0.8011152416356877</c:v>
                </c:pt>
                <c:pt idx="21">
                  <c:v>0.85678391959798994</c:v>
                </c:pt>
                <c:pt idx="22">
                  <c:v>0.8527131782945736</c:v>
                </c:pt>
                <c:pt idx="23">
                  <c:v>0.72445820433436536</c:v>
                </c:pt>
                <c:pt idx="24">
                  <c:v>0.80487804878048785</c:v>
                </c:pt>
                <c:pt idx="25">
                  <c:v>0.80645161290322576</c:v>
                </c:pt>
                <c:pt idx="26">
                  <c:v>0.83333333333333337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46304"/>
        <c:axId val="130147840"/>
      </c:lineChart>
      <c:catAx>
        <c:axId val="130146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0147840"/>
        <c:crosses val="autoZero"/>
        <c:auto val="1"/>
        <c:lblAlgn val="ctr"/>
        <c:lblOffset val="100"/>
        <c:noMultiLvlLbl val="0"/>
      </c:catAx>
      <c:valAx>
        <c:axId val="130147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146304"/>
        <c:crosses val="autoZero"/>
        <c:crossBetween val="between"/>
      </c:valAx>
      <c:catAx>
        <c:axId val="130149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91701760"/>
        <c:crosses val="autoZero"/>
        <c:auto val="1"/>
        <c:lblAlgn val="ctr"/>
        <c:lblOffset val="100"/>
        <c:noMultiLvlLbl val="0"/>
      </c:catAx>
      <c:valAx>
        <c:axId val="191701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149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673</c:v>
                </c:pt>
                <c:pt idx="1">
                  <c:v>1396</c:v>
                </c:pt>
                <c:pt idx="2">
                  <c:v>1940</c:v>
                </c:pt>
                <c:pt idx="3">
                  <c:v>2526</c:v>
                </c:pt>
                <c:pt idx="4">
                  <c:v>2630</c:v>
                </c:pt>
                <c:pt idx="5">
                  <c:v>2700</c:v>
                </c:pt>
                <c:pt idx="6">
                  <c:v>3305</c:v>
                </c:pt>
                <c:pt idx="7">
                  <c:v>3775</c:v>
                </c:pt>
                <c:pt idx="8">
                  <c:v>4337</c:v>
                </c:pt>
                <c:pt idx="9">
                  <c:v>4819</c:v>
                </c:pt>
                <c:pt idx="10">
                  <c:v>5272</c:v>
                </c:pt>
                <c:pt idx="11">
                  <c:v>5395</c:v>
                </c:pt>
                <c:pt idx="12">
                  <c:v>5432</c:v>
                </c:pt>
                <c:pt idx="13">
                  <c:v>5967</c:v>
                </c:pt>
                <c:pt idx="14">
                  <c:v>6510</c:v>
                </c:pt>
                <c:pt idx="15">
                  <c:v>6916</c:v>
                </c:pt>
                <c:pt idx="16">
                  <c:v>7394</c:v>
                </c:pt>
                <c:pt idx="17">
                  <c:v>7731</c:v>
                </c:pt>
                <c:pt idx="18">
                  <c:v>7852</c:v>
                </c:pt>
                <c:pt idx="19">
                  <c:v>7896</c:v>
                </c:pt>
                <c:pt idx="20">
                  <c:v>8474</c:v>
                </c:pt>
                <c:pt idx="21">
                  <c:v>8910</c:v>
                </c:pt>
                <c:pt idx="22">
                  <c:v>9326</c:v>
                </c:pt>
                <c:pt idx="23">
                  <c:v>9751</c:v>
                </c:pt>
                <c:pt idx="24">
                  <c:v>9866</c:v>
                </c:pt>
                <c:pt idx="25">
                  <c:v>10012</c:v>
                </c:pt>
                <c:pt idx="26">
                  <c:v>10067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1733120"/>
        <c:axId val="1917390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0.87458745874587462</c:v>
                </c:pt>
                <c:pt idx="1">
                  <c:v>0.88446526151444183</c:v>
                </c:pt>
                <c:pt idx="2">
                  <c:v>0.86722222222222223</c:v>
                </c:pt>
                <c:pt idx="3">
                  <c:v>0.8660714285714286</c:v>
                </c:pt>
                <c:pt idx="4">
                  <c:v>0.86115635179153094</c:v>
                </c:pt>
                <c:pt idx="5">
                  <c:v>0.85782178217821781</c:v>
                </c:pt>
                <c:pt idx="6">
                  <c:v>0.85843568196509368</c:v>
                </c:pt>
                <c:pt idx="7">
                  <c:v>0.85803698435277387</c:v>
                </c:pt>
                <c:pt idx="8">
                  <c:v>0.8569660975006187</c:v>
                </c:pt>
                <c:pt idx="9">
                  <c:v>0.85150501672240808</c:v>
                </c:pt>
                <c:pt idx="10">
                  <c:v>0.84878744650499283</c:v>
                </c:pt>
                <c:pt idx="11">
                  <c:v>0.84589381586796575</c:v>
                </c:pt>
                <c:pt idx="12">
                  <c:v>0.84568267140881248</c:v>
                </c:pt>
                <c:pt idx="13">
                  <c:v>0.84271076757145424</c:v>
                </c:pt>
                <c:pt idx="14">
                  <c:v>0.8384387351778656</c:v>
                </c:pt>
                <c:pt idx="15">
                  <c:v>0.83574203574203576</c:v>
                </c:pt>
                <c:pt idx="16">
                  <c:v>0.83774353009595814</c:v>
                </c:pt>
                <c:pt idx="17">
                  <c:v>0.83627764640422864</c:v>
                </c:pt>
                <c:pt idx="18">
                  <c:v>0.83600493218249072</c:v>
                </c:pt>
                <c:pt idx="19">
                  <c:v>0.83626208963356496</c:v>
                </c:pt>
                <c:pt idx="20">
                  <c:v>0.83386216524939716</c:v>
                </c:pt>
                <c:pt idx="21">
                  <c:v>0.83496435906729494</c:v>
                </c:pt>
                <c:pt idx="22">
                  <c:v>0.83575715604801482</c:v>
                </c:pt>
                <c:pt idx="23">
                  <c:v>0.83175698230777795</c:v>
                </c:pt>
                <c:pt idx="24">
                  <c:v>0.83151394861616501</c:v>
                </c:pt>
                <c:pt idx="25">
                  <c:v>0.83117589470249098</c:v>
                </c:pt>
                <c:pt idx="26">
                  <c:v>0.83117870722433462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730048"/>
        <c:axId val="191731584"/>
      </c:lineChart>
      <c:catAx>
        <c:axId val="1917300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1731584"/>
        <c:crosses val="autoZero"/>
        <c:auto val="1"/>
        <c:lblAlgn val="ctr"/>
        <c:lblOffset val="100"/>
        <c:noMultiLvlLbl val="0"/>
      </c:catAx>
      <c:valAx>
        <c:axId val="191731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730048"/>
        <c:crosses val="autoZero"/>
        <c:crossBetween val="between"/>
      </c:valAx>
      <c:catAx>
        <c:axId val="191733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91739008"/>
        <c:crosses val="autoZero"/>
        <c:auto val="1"/>
        <c:lblAlgn val="ctr"/>
        <c:lblOffset val="100"/>
        <c:noMultiLvlLbl val="0"/>
      </c:catAx>
      <c:valAx>
        <c:axId val="191739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733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388</c:v>
                </c:pt>
                <c:pt idx="8">
                  <c:v>407</c:v>
                </c:pt>
                <c:pt idx="9">
                  <c:v>363</c:v>
                </c:pt>
                <c:pt idx="10">
                  <c:v>319</c:v>
                </c:pt>
                <c:pt idx="11">
                  <c:v>100</c:v>
                </c:pt>
                <c:pt idx="12">
                  <c:v>39</c:v>
                </c:pt>
                <c:pt idx="13">
                  <c:v>479</c:v>
                </c:pt>
                <c:pt idx="14">
                  <c:v>395</c:v>
                </c:pt>
                <c:pt idx="15">
                  <c:v>330</c:v>
                </c:pt>
                <c:pt idx="16">
                  <c:v>321</c:v>
                </c:pt>
                <c:pt idx="17">
                  <c:v>289</c:v>
                </c:pt>
                <c:pt idx="18">
                  <c:v>115</c:v>
                </c:pt>
                <c:pt idx="19">
                  <c:v>53</c:v>
                </c:pt>
                <c:pt idx="20">
                  <c:v>391</c:v>
                </c:pt>
                <c:pt idx="21">
                  <c:v>333</c:v>
                </c:pt>
                <c:pt idx="22">
                  <c:v>310</c:v>
                </c:pt>
                <c:pt idx="23">
                  <c:v>235</c:v>
                </c:pt>
                <c:pt idx="24">
                  <c:v>72</c:v>
                </c:pt>
                <c:pt idx="25">
                  <c:v>110</c:v>
                </c:pt>
                <c:pt idx="26">
                  <c:v>37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91873792"/>
        <c:axId val="19187532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0.82311733800350262</c:v>
                </c:pt>
                <c:pt idx="1">
                  <c:v>0.75</c:v>
                </c:pt>
                <c:pt idx="2">
                  <c:v>0.74677002583979324</c:v>
                </c:pt>
                <c:pt idx="3">
                  <c:v>0.79356568364611257</c:v>
                </c:pt>
                <c:pt idx="4">
                  <c:v>0.74683544303797467</c:v>
                </c:pt>
                <c:pt idx="5">
                  <c:v>0.74358974358974361</c:v>
                </c:pt>
                <c:pt idx="6">
                  <c:v>0.77962962962962967</c:v>
                </c:pt>
                <c:pt idx="7">
                  <c:v>0.86507936507936511</c:v>
                </c:pt>
                <c:pt idx="8">
                  <c:v>0.83417085427135673</c:v>
                </c:pt>
                <c:pt idx="9">
                  <c:v>0.80112044817927175</c:v>
                </c:pt>
                <c:pt idx="10">
                  <c:v>0.75728155339805825</c:v>
                </c:pt>
                <c:pt idx="11">
                  <c:v>0.65656565656565657</c:v>
                </c:pt>
                <c:pt idx="12">
                  <c:v>0.76315789473684215</c:v>
                </c:pt>
                <c:pt idx="13">
                  <c:v>0.83476394849785407</c:v>
                </c:pt>
                <c:pt idx="14">
                  <c:v>0.77002583979328165</c:v>
                </c:pt>
                <c:pt idx="15">
                  <c:v>0.72307692307692306</c:v>
                </c:pt>
                <c:pt idx="16">
                  <c:v>0.86624203821656054</c:v>
                </c:pt>
                <c:pt idx="17">
                  <c:v>0.7720588235294118</c:v>
                </c:pt>
                <c:pt idx="18">
                  <c:v>0.78181818181818186</c:v>
                </c:pt>
                <c:pt idx="19">
                  <c:v>0.88461538461538458</c:v>
                </c:pt>
                <c:pt idx="20">
                  <c:v>0.78904109589041094</c:v>
                </c:pt>
                <c:pt idx="21">
                  <c:v>0.84194528875379937</c:v>
                </c:pt>
                <c:pt idx="22">
                  <c:v>0.86184210526315785</c:v>
                </c:pt>
                <c:pt idx="23">
                  <c:v>0.82805429864253388</c:v>
                </c:pt>
                <c:pt idx="24">
                  <c:v>0.859375</c:v>
                </c:pt>
                <c:pt idx="25">
                  <c:v>0.95588235294117652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866368"/>
        <c:axId val="191867904"/>
      </c:lineChart>
      <c:catAx>
        <c:axId val="1918663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1867904"/>
        <c:crosses val="autoZero"/>
        <c:auto val="1"/>
        <c:lblAlgn val="ctr"/>
        <c:lblOffset val="100"/>
        <c:noMultiLvlLbl val="0"/>
      </c:catAx>
      <c:valAx>
        <c:axId val="1918679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866368"/>
        <c:crosses val="autoZero"/>
        <c:crossBetween val="between"/>
      </c:valAx>
      <c:catAx>
        <c:axId val="191873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91875328"/>
        <c:crosses val="autoZero"/>
        <c:auto val="1"/>
        <c:lblAlgn val="ctr"/>
        <c:lblOffset val="100"/>
        <c:noMultiLvlLbl val="0"/>
      </c:catAx>
      <c:valAx>
        <c:axId val="19187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873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1044</c:v>
                </c:pt>
                <c:pt idx="2">
                  <c:v>1434</c:v>
                </c:pt>
                <c:pt idx="3">
                  <c:v>1811</c:v>
                </c:pt>
                <c:pt idx="4">
                  <c:v>1890</c:v>
                </c:pt>
                <c:pt idx="5">
                  <c:v>1930</c:v>
                </c:pt>
                <c:pt idx="6">
                  <c:v>2477</c:v>
                </c:pt>
                <c:pt idx="7">
                  <c:v>2865</c:v>
                </c:pt>
                <c:pt idx="8">
                  <c:v>3272</c:v>
                </c:pt>
                <c:pt idx="9">
                  <c:v>3635</c:v>
                </c:pt>
                <c:pt idx="10">
                  <c:v>3954</c:v>
                </c:pt>
                <c:pt idx="11">
                  <c:v>4054</c:v>
                </c:pt>
                <c:pt idx="12">
                  <c:v>4093</c:v>
                </c:pt>
                <c:pt idx="13">
                  <c:v>4572</c:v>
                </c:pt>
                <c:pt idx="14">
                  <c:v>4967</c:v>
                </c:pt>
                <c:pt idx="15">
                  <c:v>5297</c:v>
                </c:pt>
                <c:pt idx="16">
                  <c:v>5618</c:v>
                </c:pt>
                <c:pt idx="17">
                  <c:v>5907</c:v>
                </c:pt>
                <c:pt idx="18">
                  <c:v>6022</c:v>
                </c:pt>
                <c:pt idx="19">
                  <c:v>6075</c:v>
                </c:pt>
                <c:pt idx="20">
                  <c:v>6466</c:v>
                </c:pt>
                <c:pt idx="21">
                  <c:v>6799</c:v>
                </c:pt>
                <c:pt idx="22">
                  <c:v>7109</c:v>
                </c:pt>
                <c:pt idx="23">
                  <c:v>7344</c:v>
                </c:pt>
                <c:pt idx="24">
                  <c:v>7416</c:v>
                </c:pt>
                <c:pt idx="25">
                  <c:v>7526</c:v>
                </c:pt>
                <c:pt idx="26">
                  <c:v>7563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28377728"/>
        <c:axId val="2283792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0.82311733800350262</c:v>
                </c:pt>
                <c:pt idx="1">
                  <c:v>0.79065238558909445</c:v>
                </c:pt>
                <c:pt idx="2">
                  <c:v>0.7786421499292786</c:v>
                </c:pt>
                <c:pt idx="3">
                  <c:v>0.78175713486289866</c:v>
                </c:pt>
                <c:pt idx="4">
                  <c:v>0.78027867095391212</c:v>
                </c:pt>
                <c:pt idx="5">
                  <c:v>0.77952755905511806</c:v>
                </c:pt>
                <c:pt idx="6">
                  <c:v>0.77955010224948873</c:v>
                </c:pt>
                <c:pt idx="7">
                  <c:v>0.79100247963159764</c:v>
                </c:pt>
                <c:pt idx="8">
                  <c:v>0.7963365414467557</c:v>
                </c:pt>
                <c:pt idx="9">
                  <c:v>0.79681386249301289</c:v>
                </c:pt>
                <c:pt idx="10">
                  <c:v>0.79367121173141242</c:v>
                </c:pt>
                <c:pt idx="11">
                  <c:v>0.79026593075765184</c:v>
                </c:pt>
                <c:pt idx="12">
                  <c:v>0.79000994035785288</c:v>
                </c:pt>
                <c:pt idx="13">
                  <c:v>0.79465478841870829</c:v>
                </c:pt>
                <c:pt idx="14">
                  <c:v>0.79270043059257744</c:v>
                </c:pt>
                <c:pt idx="15">
                  <c:v>0.78835063437139563</c:v>
                </c:pt>
                <c:pt idx="16">
                  <c:v>0.7927846265409717</c:v>
                </c:pt>
                <c:pt idx="17">
                  <c:v>0.79181064270905321</c:v>
                </c:pt>
                <c:pt idx="18">
                  <c:v>0.7916242794167514</c:v>
                </c:pt>
                <c:pt idx="19">
                  <c:v>0.79243697478991593</c:v>
                </c:pt>
                <c:pt idx="20">
                  <c:v>0.79224069675376085</c:v>
                </c:pt>
                <c:pt idx="21">
                  <c:v>0.79470198675496684</c:v>
                </c:pt>
                <c:pt idx="22">
                  <c:v>0.79763960852043758</c:v>
                </c:pt>
                <c:pt idx="23">
                  <c:v>0.79857720742083971</c:v>
                </c:pt>
                <c:pt idx="24">
                  <c:v>0.79911516659753901</c:v>
                </c:pt>
                <c:pt idx="25">
                  <c:v>0.80057526366251197</c:v>
                </c:pt>
                <c:pt idx="26">
                  <c:v>0.8010385351188849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353920"/>
        <c:axId val="228355456"/>
      </c:lineChart>
      <c:catAx>
        <c:axId val="2283539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8355456"/>
        <c:crosses val="autoZero"/>
        <c:auto val="1"/>
        <c:lblAlgn val="ctr"/>
        <c:lblOffset val="100"/>
        <c:noMultiLvlLbl val="0"/>
      </c:catAx>
      <c:valAx>
        <c:axId val="2283554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8353920"/>
        <c:crosses val="autoZero"/>
        <c:crossBetween val="between"/>
      </c:valAx>
      <c:catAx>
        <c:axId val="22837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228379264"/>
        <c:crosses val="autoZero"/>
        <c:auto val="1"/>
        <c:lblAlgn val="ctr"/>
        <c:lblOffset val="100"/>
        <c:noMultiLvlLbl val="0"/>
      </c:catAx>
      <c:valAx>
        <c:axId val="228379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83777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319</c:v>
                </c:pt>
                <c:pt idx="1">
                  <c:v>108</c:v>
                </c:pt>
                <c:pt idx="2">
                  <c:v>414</c:v>
                </c:pt>
                <c:pt idx="3">
                  <c:v>1006</c:v>
                </c:pt>
                <c:pt idx="4">
                  <c:v>326</c:v>
                </c:pt>
                <c:pt idx="5">
                  <c:v>97</c:v>
                </c:pt>
                <c:pt idx="6">
                  <c:v>2011</c:v>
                </c:pt>
                <c:pt idx="7">
                  <c:v>1932</c:v>
                </c:pt>
                <c:pt idx="8">
                  <c:v>976</c:v>
                </c:pt>
                <c:pt idx="9">
                  <c:v>374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1712128"/>
        <c:axId val="28171366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0.99667774086378735</c:v>
                </c:pt>
                <c:pt idx="1">
                  <c:v>0.71153846153846156</c:v>
                </c:pt>
                <c:pt idx="2">
                  <c:v>0.8875305623471883</c:v>
                </c:pt>
                <c:pt idx="3">
                  <c:v>0.72523961661341851</c:v>
                </c:pt>
                <c:pt idx="4">
                  <c:v>0.89440993788819878</c:v>
                </c:pt>
                <c:pt idx="5">
                  <c:v>0.97752808988764039</c:v>
                </c:pt>
                <c:pt idx="6">
                  <c:v>0.71465561885033657</c:v>
                </c:pt>
                <c:pt idx="7">
                  <c:v>0.93015873015873018</c:v>
                </c:pt>
                <c:pt idx="8">
                  <c:v>0.62525879917184268</c:v>
                </c:pt>
                <c:pt idx="9">
                  <c:v>0.89100817438692093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700608"/>
        <c:axId val="281710592"/>
      </c:lineChart>
      <c:catAx>
        <c:axId val="281700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81710592"/>
        <c:crosses val="autoZero"/>
        <c:auto val="1"/>
        <c:lblAlgn val="ctr"/>
        <c:lblOffset val="100"/>
        <c:noMultiLvlLbl val="0"/>
      </c:catAx>
      <c:valAx>
        <c:axId val="2817105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1700608"/>
        <c:crosses val="autoZero"/>
        <c:crossBetween val="between"/>
      </c:valAx>
      <c:catAx>
        <c:axId val="281712128"/>
        <c:scaling>
          <c:orientation val="minMax"/>
        </c:scaling>
        <c:delete val="1"/>
        <c:axPos val="b"/>
        <c:majorTickMark val="out"/>
        <c:minorTickMark val="none"/>
        <c:tickLblPos val="nextTo"/>
        <c:crossAx val="281713664"/>
        <c:crosses val="autoZero"/>
        <c:auto val="1"/>
        <c:lblAlgn val="ctr"/>
        <c:lblOffset val="100"/>
        <c:noMultiLvlLbl val="0"/>
      </c:catAx>
      <c:valAx>
        <c:axId val="281713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171212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0.8010385351188849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548672"/>
        <c:axId val="28155020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7563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552000"/>
        <c:axId val="281553536"/>
      </c:barChart>
      <c:catAx>
        <c:axId val="28154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81550208"/>
        <c:crosses val="autoZero"/>
        <c:auto val="1"/>
        <c:lblAlgn val="ctr"/>
        <c:lblOffset val="100"/>
        <c:noMultiLvlLbl val="0"/>
      </c:catAx>
      <c:valAx>
        <c:axId val="2815502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1548672"/>
        <c:crosses val="autoZero"/>
        <c:crossBetween val="between"/>
      </c:valAx>
      <c:catAx>
        <c:axId val="28155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281553536"/>
        <c:crosses val="autoZero"/>
        <c:auto val="1"/>
        <c:lblAlgn val="ctr"/>
        <c:lblOffset val="100"/>
        <c:noMultiLvlLbl val="0"/>
      </c:catAx>
      <c:valAx>
        <c:axId val="2815535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15520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0.99667774086378735</c:v>
                </c:pt>
                <c:pt idx="1">
                  <c:v>0</c:v>
                </c:pt>
                <c:pt idx="2">
                  <c:v>0.8875305623471883</c:v>
                </c:pt>
                <c:pt idx="3">
                  <c:v>0</c:v>
                </c:pt>
                <c:pt idx="4">
                  <c:v>0.89440993788819878</c:v>
                </c:pt>
                <c:pt idx="5">
                  <c:v>0.97752808988764039</c:v>
                </c:pt>
                <c:pt idx="6">
                  <c:v>0</c:v>
                </c:pt>
                <c:pt idx="7">
                  <c:v>0.93015873015873018</c:v>
                </c:pt>
                <c:pt idx="8">
                  <c:v>0</c:v>
                </c:pt>
                <c:pt idx="9">
                  <c:v>0.89100817438692093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0.71153846153846156</c:v>
                </c:pt>
                <c:pt idx="2">
                  <c:v>0</c:v>
                </c:pt>
                <c:pt idx="3">
                  <c:v>0.72523961661341851</c:v>
                </c:pt>
                <c:pt idx="4">
                  <c:v>0</c:v>
                </c:pt>
                <c:pt idx="5">
                  <c:v>0</c:v>
                </c:pt>
                <c:pt idx="6">
                  <c:v>0.71465561885033657</c:v>
                </c:pt>
                <c:pt idx="7">
                  <c:v>0</c:v>
                </c:pt>
                <c:pt idx="8">
                  <c:v>0.62525879917184268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2104192"/>
        <c:axId val="28210572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319</c:v>
                </c:pt>
                <c:pt idx="1">
                  <c:v>108</c:v>
                </c:pt>
                <c:pt idx="2">
                  <c:v>414</c:v>
                </c:pt>
                <c:pt idx="3">
                  <c:v>1006</c:v>
                </c:pt>
                <c:pt idx="4">
                  <c:v>326</c:v>
                </c:pt>
                <c:pt idx="5">
                  <c:v>97</c:v>
                </c:pt>
                <c:pt idx="6">
                  <c:v>2011</c:v>
                </c:pt>
                <c:pt idx="7">
                  <c:v>1932</c:v>
                </c:pt>
                <c:pt idx="8">
                  <c:v>976</c:v>
                </c:pt>
                <c:pt idx="9">
                  <c:v>374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2107264"/>
        <c:axId val="28211315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104192"/>
        <c:axId val="282105728"/>
      </c:lineChart>
      <c:catAx>
        <c:axId val="28210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2105728"/>
        <c:crosses val="autoZero"/>
        <c:auto val="1"/>
        <c:lblAlgn val="ctr"/>
        <c:lblOffset val="100"/>
        <c:noMultiLvlLbl val="0"/>
      </c:catAx>
      <c:valAx>
        <c:axId val="28210572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2104192"/>
        <c:crosses val="autoZero"/>
        <c:crossBetween val="between"/>
      </c:valAx>
      <c:catAx>
        <c:axId val="282107264"/>
        <c:scaling>
          <c:orientation val="minMax"/>
        </c:scaling>
        <c:delete val="1"/>
        <c:axPos val="b"/>
        <c:majorTickMark val="out"/>
        <c:minorTickMark val="none"/>
        <c:tickLblPos val="nextTo"/>
        <c:crossAx val="282113152"/>
        <c:crosses val="autoZero"/>
        <c:auto val="1"/>
        <c:lblAlgn val="ctr"/>
        <c:lblOffset val="100"/>
        <c:noMultiLvlLbl val="0"/>
      </c:catAx>
      <c:valAx>
        <c:axId val="2821131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210726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0.8010385351188849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2150016"/>
        <c:axId val="28215155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7563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2165632"/>
        <c:axId val="282167168"/>
      </c:barChart>
      <c:catAx>
        <c:axId val="28215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2151552"/>
        <c:crosses val="autoZero"/>
        <c:auto val="1"/>
        <c:lblAlgn val="ctr"/>
        <c:lblOffset val="100"/>
        <c:noMultiLvlLbl val="0"/>
      </c:catAx>
      <c:valAx>
        <c:axId val="2821515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2150016"/>
        <c:crosses val="autoZero"/>
        <c:crossBetween val="between"/>
      </c:valAx>
      <c:catAx>
        <c:axId val="282165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2167168"/>
        <c:crosses val="autoZero"/>
        <c:auto val="1"/>
        <c:lblAlgn val="ctr"/>
        <c:lblOffset val="100"/>
        <c:noMultiLvlLbl val="0"/>
      </c:catAx>
      <c:valAx>
        <c:axId val="282167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216563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2016-03-28T10:46:44Z</dcterms:modified>
</cp:coreProperties>
</file>