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6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9</c:v>
                </c:pt>
                <c:pt idx="28">
                  <c:v>9</c:v>
                </c:pt>
                <c:pt idx="29">
                  <c:v>14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9798528"/>
        <c:axId val="12980006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0.90909090909090906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0.88888888888888884</c:v>
                </c:pt>
                <c:pt idx="28">
                  <c:v>0.88888888888888884</c:v>
                </c:pt>
                <c:pt idx="29">
                  <c:v>0.61538461538461542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87008"/>
        <c:axId val="129788544"/>
      </c:lineChart>
      <c:catAx>
        <c:axId val="1297870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9788544"/>
        <c:crosses val="autoZero"/>
        <c:auto val="1"/>
        <c:lblAlgn val="ctr"/>
        <c:lblOffset val="100"/>
        <c:noMultiLvlLbl val="0"/>
      </c:catAx>
      <c:valAx>
        <c:axId val="1297885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787008"/>
        <c:crosses val="autoZero"/>
        <c:crossBetween val="between"/>
      </c:valAx>
      <c:catAx>
        <c:axId val="129798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29800064"/>
        <c:crosses val="autoZero"/>
        <c:auto val="1"/>
        <c:lblAlgn val="ctr"/>
        <c:lblOffset val="100"/>
        <c:noMultiLvlLbl val="0"/>
      </c:catAx>
      <c:valAx>
        <c:axId val="129800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798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136</c:v>
                </c:pt>
                <c:pt idx="23">
                  <c:v>142</c:v>
                </c:pt>
                <c:pt idx="24">
                  <c:v>145</c:v>
                </c:pt>
                <c:pt idx="25">
                  <c:v>145</c:v>
                </c:pt>
                <c:pt idx="26">
                  <c:v>145</c:v>
                </c:pt>
                <c:pt idx="27">
                  <c:v>154</c:v>
                </c:pt>
                <c:pt idx="28">
                  <c:v>163</c:v>
                </c:pt>
                <c:pt idx="29">
                  <c:v>177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9709952"/>
        <c:axId val="12971148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0.82307692307692304</c:v>
                </c:pt>
                <c:pt idx="22">
                  <c:v>0.83088235294117652</c:v>
                </c:pt>
                <c:pt idx="23">
                  <c:v>0.83687943262411346</c:v>
                </c:pt>
                <c:pt idx="24">
                  <c:v>0.84027777777777779</c:v>
                </c:pt>
                <c:pt idx="25">
                  <c:v>0.84027777777777779</c:v>
                </c:pt>
                <c:pt idx="26">
                  <c:v>0.84027777777777779</c:v>
                </c:pt>
                <c:pt idx="27">
                  <c:v>0.84313725490196079</c:v>
                </c:pt>
                <c:pt idx="28">
                  <c:v>0.84567901234567899</c:v>
                </c:pt>
                <c:pt idx="29">
                  <c:v>0.82857142857142863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698432"/>
        <c:axId val="129708416"/>
      </c:lineChart>
      <c:catAx>
        <c:axId val="1296984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9708416"/>
        <c:crosses val="autoZero"/>
        <c:auto val="1"/>
        <c:lblAlgn val="ctr"/>
        <c:lblOffset val="100"/>
        <c:noMultiLvlLbl val="0"/>
      </c:catAx>
      <c:valAx>
        <c:axId val="1297084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698432"/>
        <c:crosses val="autoZero"/>
        <c:crossBetween val="between"/>
      </c:valAx>
      <c:catAx>
        <c:axId val="129709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9711488"/>
        <c:crosses val="autoZero"/>
        <c:auto val="1"/>
        <c:lblAlgn val="ctr"/>
        <c:lblOffset val="100"/>
        <c:noMultiLvlLbl val="0"/>
      </c:catAx>
      <c:valAx>
        <c:axId val="129711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97099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671</c:v>
                </c:pt>
                <c:pt idx="1">
                  <c:v>722</c:v>
                </c:pt>
                <c:pt idx="2">
                  <c:v>542</c:v>
                </c:pt>
                <c:pt idx="3">
                  <c:v>584</c:v>
                </c:pt>
                <c:pt idx="4">
                  <c:v>103</c:v>
                </c:pt>
                <c:pt idx="5">
                  <c:v>70</c:v>
                </c:pt>
                <c:pt idx="6">
                  <c:v>602</c:v>
                </c:pt>
                <c:pt idx="7">
                  <c:v>467</c:v>
                </c:pt>
                <c:pt idx="8">
                  <c:v>560</c:v>
                </c:pt>
                <c:pt idx="9">
                  <c:v>481</c:v>
                </c:pt>
                <c:pt idx="10">
                  <c:v>452</c:v>
                </c:pt>
                <c:pt idx="11">
                  <c:v>123</c:v>
                </c:pt>
                <c:pt idx="12">
                  <c:v>37</c:v>
                </c:pt>
                <c:pt idx="13">
                  <c:v>534</c:v>
                </c:pt>
                <c:pt idx="14">
                  <c:v>543</c:v>
                </c:pt>
                <c:pt idx="15">
                  <c:v>403</c:v>
                </c:pt>
                <c:pt idx="16">
                  <c:v>475</c:v>
                </c:pt>
                <c:pt idx="17">
                  <c:v>335</c:v>
                </c:pt>
                <c:pt idx="18">
                  <c:v>118</c:v>
                </c:pt>
                <c:pt idx="19">
                  <c:v>44</c:v>
                </c:pt>
                <c:pt idx="20">
                  <c:v>576</c:v>
                </c:pt>
                <c:pt idx="21">
                  <c:v>433</c:v>
                </c:pt>
                <c:pt idx="22">
                  <c:v>412</c:v>
                </c:pt>
                <c:pt idx="23">
                  <c:v>412</c:v>
                </c:pt>
                <c:pt idx="24">
                  <c:v>111</c:v>
                </c:pt>
                <c:pt idx="25">
                  <c:v>122</c:v>
                </c:pt>
                <c:pt idx="26">
                  <c:v>37</c:v>
                </c:pt>
                <c:pt idx="27">
                  <c:v>621</c:v>
                </c:pt>
                <c:pt idx="28">
                  <c:v>456</c:v>
                </c:pt>
                <c:pt idx="29">
                  <c:v>514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0342272"/>
        <c:axId val="1303481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0.87580645161290327</c:v>
                </c:pt>
                <c:pt idx="1">
                  <c:v>0.89580318379160639</c:v>
                </c:pt>
                <c:pt idx="2">
                  <c:v>0.82533589251439543</c:v>
                </c:pt>
                <c:pt idx="3">
                  <c:v>0.86379928315412191</c:v>
                </c:pt>
                <c:pt idx="4">
                  <c:v>0.75728155339805825</c:v>
                </c:pt>
                <c:pt idx="5">
                  <c:v>0.73913043478260865</c:v>
                </c:pt>
                <c:pt idx="6">
                  <c:v>0.86505190311418689</c:v>
                </c:pt>
                <c:pt idx="7">
                  <c:v>0.86261261261261257</c:v>
                </c:pt>
                <c:pt idx="8">
                  <c:v>0.85185185185185186</c:v>
                </c:pt>
                <c:pt idx="9">
                  <c:v>0.80694143167028198</c:v>
                </c:pt>
                <c:pt idx="10">
                  <c:v>0.82687927107061499</c:v>
                </c:pt>
                <c:pt idx="11">
                  <c:v>0.72950819672131151</c:v>
                </c:pt>
                <c:pt idx="12">
                  <c:v>0.81818181818181823</c:v>
                </c:pt>
                <c:pt idx="13">
                  <c:v>0.81660231660231664</c:v>
                </c:pt>
                <c:pt idx="14">
                  <c:v>0.79693486590038309</c:v>
                </c:pt>
                <c:pt idx="15">
                  <c:v>0.80577427821522307</c:v>
                </c:pt>
                <c:pt idx="16">
                  <c:v>0.87252747252747254</c:v>
                </c:pt>
                <c:pt idx="17">
                  <c:v>0.80564263322884011</c:v>
                </c:pt>
                <c:pt idx="18">
                  <c:v>0.81981981981981977</c:v>
                </c:pt>
                <c:pt idx="19">
                  <c:v>0.88095238095238093</c:v>
                </c:pt>
                <c:pt idx="20">
                  <c:v>0.80831826401446649</c:v>
                </c:pt>
                <c:pt idx="21">
                  <c:v>0.8645320197044335</c:v>
                </c:pt>
                <c:pt idx="22">
                  <c:v>0.8571428571428571</c:v>
                </c:pt>
                <c:pt idx="23">
                  <c:v>0.80106100795755963</c:v>
                </c:pt>
                <c:pt idx="24">
                  <c:v>0.83157894736842108</c:v>
                </c:pt>
                <c:pt idx="25">
                  <c:v>0.81981981981981977</c:v>
                </c:pt>
                <c:pt idx="26">
                  <c:v>0.75</c:v>
                </c:pt>
                <c:pt idx="27">
                  <c:v>0.75915221579961467</c:v>
                </c:pt>
                <c:pt idx="28">
                  <c:v>0.6619718309859155</c:v>
                </c:pt>
                <c:pt idx="29">
                  <c:v>0.7443037974683544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39200"/>
        <c:axId val="130340736"/>
      </c:lineChart>
      <c:catAx>
        <c:axId val="1303392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0340736"/>
        <c:crosses val="autoZero"/>
        <c:auto val="1"/>
        <c:lblAlgn val="ctr"/>
        <c:lblOffset val="100"/>
        <c:noMultiLvlLbl val="0"/>
      </c:catAx>
      <c:valAx>
        <c:axId val="1303407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339200"/>
        <c:crosses val="autoZero"/>
        <c:crossBetween val="between"/>
      </c:valAx>
      <c:catAx>
        <c:axId val="130342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30348160"/>
        <c:crosses val="autoZero"/>
        <c:auto val="1"/>
        <c:lblAlgn val="ctr"/>
        <c:lblOffset val="100"/>
        <c:noMultiLvlLbl val="0"/>
      </c:catAx>
      <c:valAx>
        <c:axId val="130348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3422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671</c:v>
                </c:pt>
                <c:pt idx="1">
                  <c:v>1393</c:v>
                </c:pt>
                <c:pt idx="2">
                  <c:v>1935</c:v>
                </c:pt>
                <c:pt idx="3">
                  <c:v>2519</c:v>
                </c:pt>
                <c:pt idx="4">
                  <c:v>2622</c:v>
                </c:pt>
                <c:pt idx="5">
                  <c:v>2692</c:v>
                </c:pt>
                <c:pt idx="6">
                  <c:v>3294</c:v>
                </c:pt>
                <c:pt idx="7">
                  <c:v>3761</c:v>
                </c:pt>
                <c:pt idx="8">
                  <c:v>4321</c:v>
                </c:pt>
                <c:pt idx="9">
                  <c:v>4802</c:v>
                </c:pt>
                <c:pt idx="10">
                  <c:v>5254</c:v>
                </c:pt>
                <c:pt idx="11">
                  <c:v>5377</c:v>
                </c:pt>
                <c:pt idx="12">
                  <c:v>5414</c:v>
                </c:pt>
                <c:pt idx="13">
                  <c:v>5948</c:v>
                </c:pt>
                <c:pt idx="14">
                  <c:v>6491</c:v>
                </c:pt>
                <c:pt idx="15">
                  <c:v>6894</c:v>
                </c:pt>
                <c:pt idx="16">
                  <c:v>7369</c:v>
                </c:pt>
                <c:pt idx="17">
                  <c:v>7704</c:v>
                </c:pt>
                <c:pt idx="18">
                  <c:v>7822</c:v>
                </c:pt>
                <c:pt idx="19">
                  <c:v>7866</c:v>
                </c:pt>
                <c:pt idx="20">
                  <c:v>8442</c:v>
                </c:pt>
                <c:pt idx="21">
                  <c:v>8875</c:v>
                </c:pt>
                <c:pt idx="22">
                  <c:v>9287</c:v>
                </c:pt>
                <c:pt idx="23">
                  <c:v>9699</c:v>
                </c:pt>
                <c:pt idx="24">
                  <c:v>9810</c:v>
                </c:pt>
                <c:pt idx="25">
                  <c:v>9932</c:v>
                </c:pt>
                <c:pt idx="26">
                  <c:v>9969</c:v>
                </c:pt>
                <c:pt idx="27">
                  <c:v>10590</c:v>
                </c:pt>
                <c:pt idx="28">
                  <c:v>11046</c:v>
                </c:pt>
                <c:pt idx="29">
                  <c:v>11560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0462080"/>
        <c:axId val="1304636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0.87580645161290327</c:v>
                </c:pt>
                <c:pt idx="1">
                  <c:v>0.88634630053394359</c:v>
                </c:pt>
                <c:pt idx="2">
                  <c:v>0.86899563318777295</c:v>
                </c:pt>
                <c:pt idx="3">
                  <c:v>0.86778242677824269</c:v>
                </c:pt>
                <c:pt idx="4">
                  <c:v>0.86321700762133979</c:v>
                </c:pt>
                <c:pt idx="5">
                  <c:v>0.85987509758001557</c:v>
                </c:pt>
                <c:pt idx="6">
                  <c:v>0.86082802547770698</c:v>
                </c:pt>
                <c:pt idx="7">
                  <c:v>0.8610491071428571</c:v>
                </c:pt>
                <c:pt idx="8">
                  <c:v>0.85984481086323961</c:v>
                </c:pt>
                <c:pt idx="9">
                  <c:v>0.85452562704471102</c:v>
                </c:pt>
                <c:pt idx="10">
                  <c:v>0.85210987261146498</c:v>
                </c:pt>
                <c:pt idx="11">
                  <c:v>0.84920326467158957</c:v>
                </c:pt>
                <c:pt idx="12">
                  <c:v>0.84900559953659005</c:v>
                </c:pt>
                <c:pt idx="13">
                  <c:v>0.84605932947165174</c:v>
                </c:pt>
                <c:pt idx="14">
                  <c:v>0.84193600257276091</c:v>
                </c:pt>
                <c:pt idx="15">
                  <c:v>0.83984848484848484</c:v>
                </c:pt>
                <c:pt idx="16">
                  <c:v>0.84195605953224661</c:v>
                </c:pt>
                <c:pt idx="17">
                  <c:v>0.84038513696772443</c:v>
                </c:pt>
                <c:pt idx="18">
                  <c:v>0.84008016032064126</c:v>
                </c:pt>
                <c:pt idx="19">
                  <c:v>0.84030822372791281</c:v>
                </c:pt>
                <c:pt idx="20">
                  <c:v>0.83811881188118809</c:v>
                </c:pt>
                <c:pt idx="21">
                  <c:v>0.83938251237332073</c:v>
                </c:pt>
                <c:pt idx="22">
                  <c:v>0.84018007878446821</c:v>
                </c:pt>
                <c:pt idx="23">
                  <c:v>0.83858777801770679</c:v>
                </c:pt>
                <c:pt idx="24">
                  <c:v>0.83851661857432935</c:v>
                </c:pt>
                <c:pt idx="25">
                  <c:v>0.83829742289818332</c:v>
                </c:pt>
                <c:pt idx="26">
                  <c:v>0.83803706823925861</c:v>
                </c:pt>
                <c:pt idx="27">
                  <c:v>0.83394907638542182</c:v>
                </c:pt>
                <c:pt idx="28">
                  <c:v>0.82806171648987459</c:v>
                </c:pt>
                <c:pt idx="29">
                  <c:v>0.82498838829540178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454656"/>
        <c:axId val="130456192"/>
      </c:lineChart>
      <c:catAx>
        <c:axId val="130454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0456192"/>
        <c:crosses val="autoZero"/>
        <c:auto val="1"/>
        <c:lblAlgn val="ctr"/>
        <c:lblOffset val="100"/>
        <c:noMultiLvlLbl val="0"/>
      </c:catAx>
      <c:valAx>
        <c:axId val="1304561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454656"/>
        <c:crosses val="autoZero"/>
        <c:crossBetween val="between"/>
      </c:valAx>
      <c:catAx>
        <c:axId val="130462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30463616"/>
        <c:crosses val="autoZero"/>
        <c:auto val="1"/>
        <c:lblAlgn val="ctr"/>
        <c:lblOffset val="100"/>
        <c:noMultiLvlLbl val="0"/>
      </c:catAx>
      <c:valAx>
        <c:axId val="130463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04620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468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549</c:v>
                </c:pt>
                <c:pt idx="7">
                  <c:v>390</c:v>
                </c:pt>
                <c:pt idx="8">
                  <c:v>407</c:v>
                </c:pt>
                <c:pt idx="9">
                  <c:v>363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393</c:v>
                </c:pt>
                <c:pt idx="15">
                  <c:v>331</c:v>
                </c:pt>
                <c:pt idx="16">
                  <c:v>322</c:v>
                </c:pt>
                <c:pt idx="17">
                  <c:v>288</c:v>
                </c:pt>
                <c:pt idx="18">
                  <c:v>115</c:v>
                </c:pt>
                <c:pt idx="19">
                  <c:v>53</c:v>
                </c:pt>
                <c:pt idx="20">
                  <c:v>391</c:v>
                </c:pt>
                <c:pt idx="21">
                  <c:v>331</c:v>
                </c:pt>
                <c:pt idx="22">
                  <c:v>310</c:v>
                </c:pt>
                <c:pt idx="23">
                  <c:v>235</c:v>
                </c:pt>
                <c:pt idx="24">
                  <c:v>73</c:v>
                </c:pt>
                <c:pt idx="25">
                  <c:v>110</c:v>
                </c:pt>
                <c:pt idx="26">
                  <c:v>37</c:v>
                </c:pt>
                <c:pt idx="27">
                  <c:v>379</c:v>
                </c:pt>
                <c:pt idx="28">
                  <c:v>354</c:v>
                </c:pt>
                <c:pt idx="29">
                  <c:v>324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1830912"/>
        <c:axId val="1318324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0.82342657342657344</c:v>
                </c:pt>
                <c:pt idx="1">
                  <c:v>0.75492341356673964</c:v>
                </c:pt>
                <c:pt idx="2">
                  <c:v>0.74677002583979324</c:v>
                </c:pt>
                <c:pt idx="3">
                  <c:v>0.79466666666666663</c:v>
                </c:pt>
                <c:pt idx="4">
                  <c:v>0.74683544303797467</c:v>
                </c:pt>
                <c:pt idx="5">
                  <c:v>0.75</c:v>
                </c:pt>
                <c:pt idx="6">
                  <c:v>0.78084714548802947</c:v>
                </c:pt>
                <c:pt idx="7">
                  <c:v>0.86787564766839376</c:v>
                </c:pt>
                <c:pt idx="8">
                  <c:v>0.83582089552238803</c:v>
                </c:pt>
                <c:pt idx="9">
                  <c:v>0.8022284122562674</c:v>
                </c:pt>
                <c:pt idx="10">
                  <c:v>0.76357827476038342</c:v>
                </c:pt>
                <c:pt idx="11">
                  <c:v>0.65656565656565657</c:v>
                </c:pt>
                <c:pt idx="12">
                  <c:v>0.76315789473684215</c:v>
                </c:pt>
                <c:pt idx="13">
                  <c:v>0.83966244725738393</c:v>
                </c:pt>
                <c:pt idx="14">
                  <c:v>0.77692307692307694</c:v>
                </c:pt>
                <c:pt idx="15">
                  <c:v>0.72171253822629966</c:v>
                </c:pt>
                <c:pt idx="16">
                  <c:v>0.86477987421383651</c:v>
                </c:pt>
                <c:pt idx="17">
                  <c:v>0.776173285198556</c:v>
                </c:pt>
                <c:pt idx="18">
                  <c:v>0.78378378378378377</c:v>
                </c:pt>
                <c:pt idx="19">
                  <c:v>0.8867924528301887</c:v>
                </c:pt>
                <c:pt idx="20">
                  <c:v>0.79356568364611257</c:v>
                </c:pt>
                <c:pt idx="21">
                  <c:v>0.84545454545454546</c:v>
                </c:pt>
                <c:pt idx="22">
                  <c:v>0.86229508196721316</c:v>
                </c:pt>
                <c:pt idx="23">
                  <c:v>0.80869565217391304</c:v>
                </c:pt>
                <c:pt idx="24">
                  <c:v>0.81690140845070425</c:v>
                </c:pt>
                <c:pt idx="25">
                  <c:v>0.93137254901960786</c:v>
                </c:pt>
                <c:pt idx="26">
                  <c:v>0.83333333333333337</c:v>
                </c:pt>
                <c:pt idx="27">
                  <c:v>0.81944444444444442</c:v>
                </c:pt>
                <c:pt idx="28">
                  <c:v>0.78078078078078073</c:v>
                </c:pt>
                <c:pt idx="29">
                  <c:v>0.92307692307692313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19392"/>
        <c:axId val="131820928"/>
      </c:lineChart>
      <c:catAx>
        <c:axId val="1318193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1820928"/>
        <c:crosses val="autoZero"/>
        <c:auto val="1"/>
        <c:lblAlgn val="ctr"/>
        <c:lblOffset val="100"/>
        <c:noMultiLvlLbl val="0"/>
      </c:catAx>
      <c:valAx>
        <c:axId val="131820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819392"/>
        <c:crosses val="autoZero"/>
        <c:crossBetween val="between"/>
      </c:valAx>
      <c:catAx>
        <c:axId val="13183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131832448"/>
        <c:crosses val="autoZero"/>
        <c:auto val="1"/>
        <c:lblAlgn val="ctr"/>
        <c:lblOffset val="100"/>
        <c:noMultiLvlLbl val="0"/>
      </c:catAx>
      <c:valAx>
        <c:axId val="131832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8309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1042</c:v>
                </c:pt>
                <c:pt idx="2">
                  <c:v>1432</c:v>
                </c:pt>
                <c:pt idx="3">
                  <c:v>1809</c:v>
                </c:pt>
                <c:pt idx="4">
                  <c:v>1888</c:v>
                </c:pt>
                <c:pt idx="5">
                  <c:v>1928</c:v>
                </c:pt>
                <c:pt idx="6">
                  <c:v>2477</c:v>
                </c:pt>
                <c:pt idx="7">
                  <c:v>2867</c:v>
                </c:pt>
                <c:pt idx="8">
                  <c:v>3274</c:v>
                </c:pt>
                <c:pt idx="9">
                  <c:v>3637</c:v>
                </c:pt>
                <c:pt idx="10">
                  <c:v>3954</c:v>
                </c:pt>
                <c:pt idx="11">
                  <c:v>4054</c:v>
                </c:pt>
                <c:pt idx="12">
                  <c:v>4093</c:v>
                </c:pt>
                <c:pt idx="13">
                  <c:v>4571</c:v>
                </c:pt>
                <c:pt idx="14">
                  <c:v>4964</c:v>
                </c:pt>
                <c:pt idx="15">
                  <c:v>5295</c:v>
                </c:pt>
                <c:pt idx="16">
                  <c:v>5617</c:v>
                </c:pt>
                <c:pt idx="17">
                  <c:v>5905</c:v>
                </c:pt>
                <c:pt idx="18">
                  <c:v>6020</c:v>
                </c:pt>
                <c:pt idx="19">
                  <c:v>6073</c:v>
                </c:pt>
                <c:pt idx="20">
                  <c:v>6464</c:v>
                </c:pt>
                <c:pt idx="21">
                  <c:v>6795</c:v>
                </c:pt>
                <c:pt idx="22">
                  <c:v>7105</c:v>
                </c:pt>
                <c:pt idx="23">
                  <c:v>7340</c:v>
                </c:pt>
                <c:pt idx="24">
                  <c:v>7413</c:v>
                </c:pt>
                <c:pt idx="25">
                  <c:v>7523</c:v>
                </c:pt>
                <c:pt idx="26">
                  <c:v>7560</c:v>
                </c:pt>
                <c:pt idx="27">
                  <c:v>7939</c:v>
                </c:pt>
                <c:pt idx="28">
                  <c:v>8293</c:v>
                </c:pt>
                <c:pt idx="29">
                  <c:v>8617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1237760"/>
        <c:axId val="1312392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0.82342657342657344</c:v>
                </c:pt>
                <c:pt idx="1">
                  <c:v>0.79300291545189505</c:v>
                </c:pt>
                <c:pt idx="2">
                  <c:v>0.78036723163841804</c:v>
                </c:pt>
                <c:pt idx="3">
                  <c:v>0.78336125069793416</c:v>
                </c:pt>
                <c:pt idx="4">
                  <c:v>0.78181818181818186</c:v>
                </c:pt>
                <c:pt idx="5">
                  <c:v>0.78115183246073294</c:v>
                </c:pt>
                <c:pt idx="6">
                  <c:v>0.78108438646555234</c:v>
                </c:pt>
                <c:pt idx="7">
                  <c:v>0.7928848185980979</c:v>
                </c:pt>
                <c:pt idx="8">
                  <c:v>0.79821042887997529</c:v>
                </c:pt>
                <c:pt idx="9">
                  <c:v>0.79861111111111116</c:v>
                </c:pt>
                <c:pt idx="10">
                  <c:v>0.79580884232047022</c:v>
                </c:pt>
                <c:pt idx="11">
                  <c:v>0.7923728813559322</c:v>
                </c:pt>
                <c:pt idx="12">
                  <c:v>0.79209876543209878</c:v>
                </c:pt>
                <c:pt idx="13">
                  <c:v>0.79708222811671092</c:v>
                </c:pt>
                <c:pt idx="14">
                  <c:v>0.79548229548229543</c:v>
                </c:pt>
                <c:pt idx="15">
                  <c:v>0.79087960312917382</c:v>
                </c:pt>
                <c:pt idx="16">
                  <c:v>0.7951070336391437</c:v>
                </c:pt>
                <c:pt idx="17">
                  <c:v>0.79420836189170663</c:v>
                </c:pt>
                <c:pt idx="18">
                  <c:v>0.79401378846477211</c:v>
                </c:pt>
                <c:pt idx="19">
                  <c:v>0.79483333333333328</c:v>
                </c:pt>
                <c:pt idx="20">
                  <c:v>0.79475914012239135</c:v>
                </c:pt>
                <c:pt idx="21">
                  <c:v>0.79725496046546318</c:v>
                </c:pt>
                <c:pt idx="22">
                  <c:v>0.80008561643835618</c:v>
                </c:pt>
                <c:pt idx="23">
                  <c:v>0.80035921525283227</c:v>
                </c:pt>
                <c:pt idx="24">
                  <c:v>0.80051990696401698</c:v>
                </c:pt>
                <c:pt idx="25">
                  <c:v>0.8023208743759277</c:v>
                </c:pt>
                <c:pt idx="26">
                  <c:v>0.80247079360816431</c:v>
                </c:pt>
                <c:pt idx="27">
                  <c:v>0.80325349045728189</c:v>
                </c:pt>
                <c:pt idx="28">
                  <c:v>0.80233415233415228</c:v>
                </c:pt>
                <c:pt idx="29">
                  <c:v>0.80570814425603055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226240"/>
        <c:axId val="131236224"/>
      </c:lineChart>
      <c:catAx>
        <c:axId val="131226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1236224"/>
        <c:crosses val="autoZero"/>
        <c:auto val="1"/>
        <c:lblAlgn val="ctr"/>
        <c:lblOffset val="100"/>
        <c:noMultiLvlLbl val="0"/>
      </c:catAx>
      <c:valAx>
        <c:axId val="131236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226240"/>
        <c:crosses val="autoZero"/>
        <c:crossBetween val="between"/>
      </c:valAx>
      <c:catAx>
        <c:axId val="131237760"/>
        <c:scaling>
          <c:orientation val="minMax"/>
        </c:scaling>
        <c:delete val="1"/>
        <c:axPos val="b"/>
        <c:majorTickMark val="out"/>
        <c:minorTickMark val="none"/>
        <c:tickLblPos val="nextTo"/>
        <c:crossAx val="131239296"/>
        <c:crosses val="autoZero"/>
        <c:auto val="1"/>
        <c:lblAlgn val="ctr"/>
        <c:lblOffset val="100"/>
        <c:noMultiLvlLbl val="0"/>
      </c:catAx>
      <c:valAx>
        <c:axId val="131239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2377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350</c:v>
                </c:pt>
                <c:pt idx="1">
                  <c:v>119</c:v>
                </c:pt>
                <c:pt idx="2">
                  <c:v>472</c:v>
                </c:pt>
                <c:pt idx="3">
                  <c:v>1186</c:v>
                </c:pt>
                <c:pt idx="4">
                  <c:v>369</c:v>
                </c:pt>
                <c:pt idx="5">
                  <c:v>112</c:v>
                </c:pt>
                <c:pt idx="6">
                  <c:v>2343</c:v>
                </c:pt>
                <c:pt idx="7">
                  <c:v>2123</c:v>
                </c:pt>
                <c:pt idx="8">
                  <c:v>1114</c:v>
                </c:pt>
                <c:pt idx="9">
                  <c:v>429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07742976"/>
        <c:axId val="30776524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0.99705014749262533</c:v>
                </c:pt>
                <c:pt idx="1">
                  <c:v>0.69230769230769229</c:v>
                </c:pt>
                <c:pt idx="2">
                  <c:v>0.87418655097613884</c:v>
                </c:pt>
                <c:pt idx="3">
                  <c:v>0.75444839857651247</c:v>
                </c:pt>
                <c:pt idx="4">
                  <c:v>0.90055248618784534</c:v>
                </c:pt>
                <c:pt idx="5">
                  <c:v>0.98095238095238091</c:v>
                </c:pt>
                <c:pt idx="6">
                  <c:v>0.72234562416703685</c:v>
                </c:pt>
                <c:pt idx="7">
                  <c:v>0.93409742120343842</c:v>
                </c:pt>
                <c:pt idx="8">
                  <c:v>0.62477231329690341</c:v>
                </c:pt>
                <c:pt idx="9">
                  <c:v>0.89834515366430256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739648"/>
        <c:axId val="307741440"/>
      </c:lineChart>
      <c:catAx>
        <c:axId val="307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07741440"/>
        <c:crosses val="autoZero"/>
        <c:auto val="1"/>
        <c:lblAlgn val="ctr"/>
        <c:lblOffset val="100"/>
        <c:noMultiLvlLbl val="0"/>
      </c:catAx>
      <c:valAx>
        <c:axId val="307741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7739648"/>
        <c:crosses val="autoZero"/>
        <c:crossBetween val="between"/>
      </c:valAx>
      <c:catAx>
        <c:axId val="307742976"/>
        <c:scaling>
          <c:orientation val="minMax"/>
        </c:scaling>
        <c:delete val="1"/>
        <c:axPos val="b"/>
        <c:majorTickMark val="out"/>
        <c:minorTickMark val="none"/>
        <c:tickLblPos val="nextTo"/>
        <c:crossAx val="307765248"/>
        <c:crosses val="autoZero"/>
        <c:auto val="1"/>
        <c:lblAlgn val="ctr"/>
        <c:lblOffset val="100"/>
        <c:noMultiLvlLbl val="0"/>
      </c:catAx>
      <c:valAx>
        <c:axId val="307765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77429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0.80570814425603055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7792512"/>
        <c:axId val="30781478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7816320"/>
        <c:axId val="307817856"/>
      </c:barChart>
      <c:catAx>
        <c:axId val="30779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07814784"/>
        <c:crosses val="autoZero"/>
        <c:auto val="1"/>
        <c:lblAlgn val="ctr"/>
        <c:lblOffset val="100"/>
        <c:noMultiLvlLbl val="0"/>
      </c:catAx>
      <c:valAx>
        <c:axId val="3078147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7792512"/>
        <c:crosses val="autoZero"/>
        <c:crossBetween val="between"/>
      </c:valAx>
      <c:catAx>
        <c:axId val="307816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07817856"/>
        <c:crosses val="autoZero"/>
        <c:auto val="1"/>
        <c:lblAlgn val="ctr"/>
        <c:lblOffset val="100"/>
        <c:noMultiLvlLbl val="0"/>
      </c:catAx>
      <c:valAx>
        <c:axId val="307817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78163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0.99705014749262533</c:v>
                </c:pt>
                <c:pt idx="1">
                  <c:v>0</c:v>
                </c:pt>
                <c:pt idx="2">
                  <c:v>0.87418655097613884</c:v>
                </c:pt>
                <c:pt idx="3">
                  <c:v>0.75444839857651247</c:v>
                </c:pt>
                <c:pt idx="4">
                  <c:v>0.90055248618784534</c:v>
                </c:pt>
                <c:pt idx="5">
                  <c:v>0.98095238095238091</c:v>
                </c:pt>
                <c:pt idx="6">
                  <c:v>0</c:v>
                </c:pt>
                <c:pt idx="7">
                  <c:v>0.93409742120343842</c:v>
                </c:pt>
                <c:pt idx="8">
                  <c:v>0</c:v>
                </c:pt>
                <c:pt idx="9">
                  <c:v>0.89834515366430256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0.69230769230769229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0.72234562416703685</c:v>
                </c:pt>
                <c:pt idx="7">
                  <c:v>0</c:v>
                </c:pt>
                <c:pt idx="8">
                  <c:v>0.62477231329690341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7879296"/>
        <c:axId val="30788518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350</c:v>
                </c:pt>
                <c:pt idx="1">
                  <c:v>119</c:v>
                </c:pt>
                <c:pt idx="2">
                  <c:v>472</c:v>
                </c:pt>
                <c:pt idx="3">
                  <c:v>1186</c:v>
                </c:pt>
                <c:pt idx="4">
                  <c:v>369</c:v>
                </c:pt>
                <c:pt idx="5">
                  <c:v>112</c:v>
                </c:pt>
                <c:pt idx="6">
                  <c:v>2343</c:v>
                </c:pt>
                <c:pt idx="7">
                  <c:v>2123</c:v>
                </c:pt>
                <c:pt idx="8">
                  <c:v>1114</c:v>
                </c:pt>
                <c:pt idx="9">
                  <c:v>429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7886720"/>
        <c:axId val="30854796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879296"/>
        <c:axId val="307885184"/>
      </c:lineChart>
      <c:catAx>
        <c:axId val="30787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07885184"/>
        <c:crosses val="autoZero"/>
        <c:auto val="1"/>
        <c:lblAlgn val="ctr"/>
        <c:lblOffset val="100"/>
        <c:noMultiLvlLbl val="0"/>
      </c:catAx>
      <c:valAx>
        <c:axId val="3078851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7879296"/>
        <c:crosses val="autoZero"/>
        <c:crossBetween val="between"/>
      </c:valAx>
      <c:catAx>
        <c:axId val="307886720"/>
        <c:scaling>
          <c:orientation val="minMax"/>
        </c:scaling>
        <c:delete val="1"/>
        <c:axPos val="b"/>
        <c:majorTickMark val="out"/>
        <c:minorTickMark val="none"/>
        <c:tickLblPos val="nextTo"/>
        <c:crossAx val="308547968"/>
        <c:crosses val="autoZero"/>
        <c:auto val="1"/>
        <c:lblAlgn val="ctr"/>
        <c:lblOffset val="100"/>
        <c:noMultiLvlLbl val="0"/>
      </c:catAx>
      <c:valAx>
        <c:axId val="3085479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788672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0.80570814425603055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600832"/>
        <c:axId val="30860236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603904"/>
        <c:axId val="308617984"/>
      </c:barChart>
      <c:catAx>
        <c:axId val="30860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08602368"/>
        <c:crosses val="autoZero"/>
        <c:auto val="1"/>
        <c:lblAlgn val="ctr"/>
        <c:lblOffset val="100"/>
        <c:noMultiLvlLbl val="0"/>
      </c:catAx>
      <c:valAx>
        <c:axId val="3086023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8600832"/>
        <c:crosses val="autoZero"/>
        <c:crossBetween val="between"/>
      </c:valAx>
      <c:catAx>
        <c:axId val="30860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308617984"/>
        <c:crosses val="autoZero"/>
        <c:auto val="1"/>
        <c:lblAlgn val="ctr"/>
        <c:lblOffset val="100"/>
        <c:noMultiLvlLbl val="0"/>
      </c:catAx>
      <c:valAx>
        <c:axId val="308617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86039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2016-03-31T10:32:10Z</dcterms:modified>
</cp:coreProperties>
</file>