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7</c:v>
                </c:pt>
                <c:pt idx="4">
                  <c:v>14</c:v>
                </c:pt>
                <c:pt idx="5">
                  <c:v>5</c:v>
                </c:pt>
                <c:pt idx="6">
                  <c:v>4</c:v>
                </c:pt>
                <c:pt idx="7">
                  <c:v>10</c:v>
                </c:pt>
                <c:pt idx="8">
                  <c:v>4</c:v>
                </c:pt>
                <c:pt idx="9">
                  <c:v>1</c:v>
                </c:pt>
                <c:pt idx="10">
                  <c:v>13</c:v>
                </c:pt>
                <c:pt idx="11">
                  <c:v>11</c:v>
                </c:pt>
                <c:pt idx="12">
                  <c:v>7</c:v>
                </c:pt>
                <c:pt idx="13">
                  <c:v>14</c:v>
                </c:pt>
                <c:pt idx="14">
                  <c:v>9</c:v>
                </c:pt>
                <c:pt idx="15">
                  <c:v>0</c:v>
                </c:pt>
                <c:pt idx="16">
                  <c:v>0</c:v>
                </c:pt>
                <c:pt idx="17">
                  <c:v>6</c:v>
                </c:pt>
                <c:pt idx="18">
                  <c:v>7</c:v>
                </c:pt>
                <c:pt idx="19">
                  <c:v>13</c:v>
                </c:pt>
                <c:pt idx="20">
                  <c:v>7</c:v>
                </c:pt>
                <c:pt idx="21">
                  <c:v>8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41461120"/>
        <c:axId val="241462656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0.8571428571428571</c:v>
                </c:pt>
                <c:pt idx="1">
                  <c:v>0.66666666666666663</c:v>
                </c:pt>
                <c:pt idx="2">
                  <c:v>1</c:v>
                </c:pt>
                <c:pt idx="3">
                  <c:v>1</c:v>
                </c:pt>
                <c:pt idx="4">
                  <c:v>0.9285714285714286</c:v>
                </c:pt>
                <c:pt idx="5">
                  <c:v>0.8</c:v>
                </c:pt>
                <c:pt idx="6">
                  <c:v>0.5</c:v>
                </c:pt>
                <c:pt idx="7">
                  <c:v>0.7</c:v>
                </c:pt>
                <c:pt idx="8">
                  <c:v>0.5</c:v>
                </c:pt>
                <c:pt idx="9">
                  <c:v>1</c:v>
                </c:pt>
                <c:pt idx="10">
                  <c:v>0.76923076923076927</c:v>
                </c:pt>
                <c:pt idx="11">
                  <c:v>0.90909090909090906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0.88888888888888884</c:v>
                </c:pt>
                <c:pt idx="15">
                  <c:v>0</c:v>
                </c:pt>
                <c:pt idx="16">
                  <c:v>0</c:v>
                </c:pt>
                <c:pt idx="17">
                  <c:v>0.83333333333333337</c:v>
                </c:pt>
                <c:pt idx="18">
                  <c:v>0.8571428571428571</c:v>
                </c:pt>
                <c:pt idx="19">
                  <c:v>0.92307692307692313</c:v>
                </c:pt>
                <c:pt idx="20">
                  <c:v>1</c:v>
                </c:pt>
                <c:pt idx="21">
                  <c:v>0.875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367680"/>
        <c:axId val="241459584"/>
      </c:lineChart>
      <c:catAx>
        <c:axId val="24136768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1459584"/>
        <c:crosses val="autoZero"/>
        <c:auto val="1"/>
        <c:lblAlgn val="ctr"/>
        <c:lblOffset val="100"/>
        <c:noMultiLvlLbl val="0"/>
      </c:catAx>
      <c:valAx>
        <c:axId val="2414595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1367680"/>
        <c:crosses val="autoZero"/>
        <c:crossBetween val="between"/>
      </c:valAx>
      <c:catAx>
        <c:axId val="241461120"/>
        <c:scaling>
          <c:orientation val="minMax"/>
        </c:scaling>
        <c:delete val="1"/>
        <c:axPos val="b"/>
        <c:majorTickMark val="out"/>
        <c:minorTickMark val="none"/>
        <c:tickLblPos val="nextTo"/>
        <c:crossAx val="241462656"/>
        <c:crosses val="autoZero"/>
        <c:auto val="1"/>
        <c:lblAlgn val="ctr"/>
        <c:lblOffset val="100"/>
        <c:noMultiLvlLbl val="0"/>
      </c:catAx>
      <c:valAx>
        <c:axId val="2414626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146112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7</c:v>
                </c:pt>
                <c:pt idx="1">
                  <c:v>13</c:v>
                </c:pt>
                <c:pt idx="2">
                  <c:v>16</c:v>
                </c:pt>
                <c:pt idx="3">
                  <c:v>23</c:v>
                </c:pt>
                <c:pt idx="4">
                  <c:v>37</c:v>
                </c:pt>
                <c:pt idx="5">
                  <c:v>42</c:v>
                </c:pt>
                <c:pt idx="6">
                  <c:v>46</c:v>
                </c:pt>
                <c:pt idx="7">
                  <c:v>56</c:v>
                </c:pt>
                <c:pt idx="8">
                  <c:v>60</c:v>
                </c:pt>
                <c:pt idx="9">
                  <c:v>61</c:v>
                </c:pt>
                <c:pt idx="10">
                  <c:v>74</c:v>
                </c:pt>
                <c:pt idx="11">
                  <c:v>85</c:v>
                </c:pt>
                <c:pt idx="12">
                  <c:v>92</c:v>
                </c:pt>
                <c:pt idx="13">
                  <c:v>106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121</c:v>
                </c:pt>
                <c:pt idx="18">
                  <c:v>128</c:v>
                </c:pt>
                <c:pt idx="19">
                  <c:v>141</c:v>
                </c:pt>
                <c:pt idx="20">
                  <c:v>148</c:v>
                </c:pt>
                <c:pt idx="21">
                  <c:v>156</c:v>
                </c:pt>
                <c:pt idx="22">
                  <c:v>157</c:v>
                </c:pt>
                <c:pt idx="23">
                  <c:v>158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68969856"/>
        <c:axId val="268971392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0.8571428571428571</c:v>
                </c:pt>
                <c:pt idx="1">
                  <c:v>0.76923076923076927</c:v>
                </c:pt>
                <c:pt idx="2">
                  <c:v>0.8125</c:v>
                </c:pt>
                <c:pt idx="3">
                  <c:v>0.86956521739130432</c:v>
                </c:pt>
                <c:pt idx="4">
                  <c:v>0.89189189189189189</c:v>
                </c:pt>
                <c:pt idx="5">
                  <c:v>0.88095238095238093</c:v>
                </c:pt>
                <c:pt idx="6">
                  <c:v>0.84782608695652173</c:v>
                </c:pt>
                <c:pt idx="7">
                  <c:v>0.8214285714285714</c:v>
                </c:pt>
                <c:pt idx="8">
                  <c:v>0.8</c:v>
                </c:pt>
                <c:pt idx="9">
                  <c:v>0.80327868852459017</c:v>
                </c:pt>
                <c:pt idx="10">
                  <c:v>0.79729729729729726</c:v>
                </c:pt>
                <c:pt idx="11">
                  <c:v>0.81176470588235294</c:v>
                </c:pt>
                <c:pt idx="12">
                  <c:v>0.81521739130434778</c:v>
                </c:pt>
                <c:pt idx="13">
                  <c:v>0.83018867924528306</c:v>
                </c:pt>
                <c:pt idx="14">
                  <c:v>0.83478260869565213</c:v>
                </c:pt>
                <c:pt idx="15">
                  <c:v>0.83478260869565213</c:v>
                </c:pt>
                <c:pt idx="16">
                  <c:v>0.83478260869565213</c:v>
                </c:pt>
                <c:pt idx="17">
                  <c:v>0.83471074380165289</c:v>
                </c:pt>
                <c:pt idx="18">
                  <c:v>0.8359375</c:v>
                </c:pt>
                <c:pt idx="19">
                  <c:v>0.84397163120567376</c:v>
                </c:pt>
                <c:pt idx="20">
                  <c:v>0.85135135135135132</c:v>
                </c:pt>
                <c:pt idx="21">
                  <c:v>0.85256410256410253</c:v>
                </c:pt>
                <c:pt idx="22">
                  <c:v>0.85350318471337583</c:v>
                </c:pt>
                <c:pt idx="23">
                  <c:v>0.85350318471337583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498752"/>
        <c:axId val="268968320"/>
      </c:lineChart>
      <c:catAx>
        <c:axId val="24149875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8968320"/>
        <c:crosses val="autoZero"/>
        <c:auto val="1"/>
        <c:lblAlgn val="ctr"/>
        <c:lblOffset val="100"/>
        <c:noMultiLvlLbl val="0"/>
      </c:catAx>
      <c:valAx>
        <c:axId val="26896832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1498752"/>
        <c:crosses val="autoZero"/>
        <c:crossBetween val="between"/>
      </c:valAx>
      <c:catAx>
        <c:axId val="268969856"/>
        <c:scaling>
          <c:orientation val="minMax"/>
        </c:scaling>
        <c:delete val="1"/>
        <c:axPos val="b"/>
        <c:majorTickMark val="out"/>
        <c:minorTickMark val="none"/>
        <c:tickLblPos val="nextTo"/>
        <c:crossAx val="268971392"/>
        <c:crosses val="autoZero"/>
        <c:auto val="1"/>
        <c:lblAlgn val="ctr"/>
        <c:lblOffset val="100"/>
        <c:noMultiLvlLbl val="0"/>
      </c:catAx>
      <c:valAx>
        <c:axId val="2689713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89698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549</c:v>
                </c:pt>
                <c:pt idx="1">
                  <c:v>123</c:v>
                </c:pt>
                <c:pt idx="2">
                  <c:v>44</c:v>
                </c:pt>
                <c:pt idx="3">
                  <c:v>598</c:v>
                </c:pt>
                <c:pt idx="4">
                  <c:v>569</c:v>
                </c:pt>
                <c:pt idx="5">
                  <c:v>437</c:v>
                </c:pt>
                <c:pt idx="6">
                  <c:v>511</c:v>
                </c:pt>
                <c:pt idx="7">
                  <c:v>503</c:v>
                </c:pt>
                <c:pt idx="8">
                  <c:v>120</c:v>
                </c:pt>
                <c:pt idx="9">
                  <c:v>38</c:v>
                </c:pt>
                <c:pt idx="10">
                  <c:v>545</c:v>
                </c:pt>
                <c:pt idx="11">
                  <c:v>592</c:v>
                </c:pt>
                <c:pt idx="12">
                  <c:v>583</c:v>
                </c:pt>
                <c:pt idx="13">
                  <c:v>498</c:v>
                </c:pt>
                <c:pt idx="14">
                  <c:v>405</c:v>
                </c:pt>
                <c:pt idx="15">
                  <c:v>106</c:v>
                </c:pt>
                <c:pt idx="16">
                  <c:v>20</c:v>
                </c:pt>
                <c:pt idx="17">
                  <c:v>544</c:v>
                </c:pt>
                <c:pt idx="18">
                  <c:v>482</c:v>
                </c:pt>
                <c:pt idx="19">
                  <c:v>399</c:v>
                </c:pt>
                <c:pt idx="20">
                  <c:v>117</c:v>
                </c:pt>
                <c:pt idx="21">
                  <c:v>442</c:v>
                </c:pt>
                <c:pt idx="22">
                  <c:v>112</c:v>
                </c:pt>
                <c:pt idx="23">
                  <c:v>30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68774784"/>
        <c:axId val="26878067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0.81558935361216733</c:v>
                </c:pt>
                <c:pt idx="1">
                  <c:v>0.70833333333333337</c:v>
                </c:pt>
                <c:pt idx="2">
                  <c:v>0.61904761904761907</c:v>
                </c:pt>
                <c:pt idx="3">
                  <c:v>0.71478873239436624</c:v>
                </c:pt>
                <c:pt idx="4">
                  <c:v>0.78071833648393196</c:v>
                </c:pt>
                <c:pt idx="5">
                  <c:v>0.80796252927400469</c:v>
                </c:pt>
                <c:pt idx="6">
                  <c:v>0.78830645161290325</c:v>
                </c:pt>
                <c:pt idx="7">
                  <c:v>0.7635574837310195</c:v>
                </c:pt>
                <c:pt idx="8">
                  <c:v>0.74336283185840712</c:v>
                </c:pt>
                <c:pt idx="9">
                  <c:v>0.6333333333333333</c:v>
                </c:pt>
                <c:pt idx="10">
                  <c:v>0.80991735537190079</c:v>
                </c:pt>
                <c:pt idx="11">
                  <c:v>0.839924670433145</c:v>
                </c:pt>
                <c:pt idx="12">
                  <c:v>0.84803001876172612</c:v>
                </c:pt>
                <c:pt idx="13">
                  <c:v>0.89090909090909087</c:v>
                </c:pt>
                <c:pt idx="14">
                  <c:v>0.8607242339832869</c:v>
                </c:pt>
                <c:pt idx="15">
                  <c:v>0.83695652173913049</c:v>
                </c:pt>
                <c:pt idx="16">
                  <c:v>0.7</c:v>
                </c:pt>
                <c:pt idx="17">
                  <c:v>0.8565022421524664</c:v>
                </c:pt>
                <c:pt idx="18">
                  <c:v>0.81679389312977102</c:v>
                </c:pt>
                <c:pt idx="19">
                  <c:v>0.84876543209876543</c:v>
                </c:pt>
                <c:pt idx="20">
                  <c:v>0.84269662921348309</c:v>
                </c:pt>
                <c:pt idx="21">
                  <c:v>0.80981595092024539</c:v>
                </c:pt>
                <c:pt idx="22">
                  <c:v>0.80821917808219179</c:v>
                </c:pt>
                <c:pt idx="23">
                  <c:v>0.8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8771712"/>
        <c:axId val="268773248"/>
      </c:lineChart>
      <c:catAx>
        <c:axId val="26877171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8773248"/>
        <c:crosses val="autoZero"/>
        <c:auto val="1"/>
        <c:lblAlgn val="ctr"/>
        <c:lblOffset val="100"/>
        <c:noMultiLvlLbl val="0"/>
      </c:catAx>
      <c:valAx>
        <c:axId val="26877324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8771712"/>
        <c:crosses val="autoZero"/>
        <c:crossBetween val="between"/>
      </c:valAx>
      <c:catAx>
        <c:axId val="268774784"/>
        <c:scaling>
          <c:orientation val="minMax"/>
        </c:scaling>
        <c:delete val="1"/>
        <c:axPos val="b"/>
        <c:majorTickMark val="out"/>
        <c:minorTickMark val="none"/>
        <c:tickLblPos val="nextTo"/>
        <c:crossAx val="268780672"/>
        <c:crosses val="autoZero"/>
        <c:auto val="1"/>
        <c:lblAlgn val="ctr"/>
        <c:lblOffset val="100"/>
        <c:noMultiLvlLbl val="0"/>
      </c:catAx>
      <c:valAx>
        <c:axId val="2687806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87747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549</c:v>
                </c:pt>
                <c:pt idx="1">
                  <c:v>672</c:v>
                </c:pt>
                <c:pt idx="2">
                  <c:v>716</c:v>
                </c:pt>
                <c:pt idx="3">
                  <c:v>1314</c:v>
                </c:pt>
                <c:pt idx="4">
                  <c:v>1883</c:v>
                </c:pt>
                <c:pt idx="5">
                  <c:v>2320</c:v>
                </c:pt>
                <c:pt idx="6">
                  <c:v>2831</c:v>
                </c:pt>
                <c:pt idx="7">
                  <c:v>3334</c:v>
                </c:pt>
                <c:pt idx="8">
                  <c:v>3454</c:v>
                </c:pt>
                <c:pt idx="9">
                  <c:v>3492</c:v>
                </c:pt>
                <c:pt idx="10">
                  <c:v>4037</c:v>
                </c:pt>
                <c:pt idx="11">
                  <c:v>4629</c:v>
                </c:pt>
                <c:pt idx="12">
                  <c:v>5212</c:v>
                </c:pt>
                <c:pt idx="13">
                  <c:v>5710</c:v>
                </c:pt>
                <c:pt idx="14">
                  <c:v>6115</c:v>
                </c:pt>
                <c:pt idx="15">
                  <c:v>6221</c:v>
                </c:pt>
                <c:pt idx="16">
                  <c:v>6241</c:v>
                </c:pt>
                <c:pt idx="17">
                  <c:v>6785</c:v>
                </c:pt>
                <c:pt idx="18">
                  <c:v>7267</c:v>
                </c:pt>
                <c:pt idx="19">
                  <c:v>7666</c:v>
                </c:pt>
                <c:pt idx="20">
                  <c:v>7783</c:v>
                </c:pt>
                <c:pt idx="21">
                  <c:v>8225</c:v>
                </c:pt>
                <c:pt idx="22">
                  <c:v>8337</c:v>
                </c:pt>
                <c:pt idx="23">
                  <c:v>8367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68822016"/>
        <c:axId val="26882355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0.81558935361216733</c:v>
                </c:pt>
                <c:pt idx="1">
                  <c:v>0.79566563467492257</c:v>
                </c:pt>
                <c:pt idx="2">
                  <c:v>0.78488372093023251</c:v>
                </c:pt>
                <c:pt idx="3">
                  <c:v>0.75318471337579618</c:v>
                </c:pt>
                <c:pt idx="4">
                  <c:v>0.76134453781512601</c:v>
                </c:pt>
                <c:pt idx="5">
                  <c:v>0.77034358047016271</c:v>
                </c:pt>
                <c:pt idx="6">
                  <c:v>0.77363367799113736</c:v>
                </c:pt>
                <c:pt idx="7">
                  <c:v>0.7721678763016725</c:v>
                </c:pt>
                <c:pt idx="8">
                  <c:v>0.77117611212675197</c:v>
                </c:pt>
                <c:pt idx="9">
                  <c:v>0.76992753623188404</c:v>
                </c:pt>
                <c:pt idx="10">
                  <c:v>0.77502634351949418</c:v>
                </c:pt>
                <c:pt idx="11">
                  <c:v>0.78299052461289576</c:v>
                </c:pt>
                <c:pt idx="12">
                  <c:v>0.79012345679012341</c:v>
                </c:pt>
                <c:pt idx="13">
                  <c:v>0.79849056603773583</c:v>
                </c:pt>
                <c:pt idx="14">
                  <c:v>0.8024385933910585</c:v>
                </c:pt>
                <c:pt idx="15">
                  <c:v>0.80299078421144143</c:v>
                </c:pt>
                <c:pt idx="16">
                  <c:v>0.80263385894992201</c:v>
                </c:pt>
                <c:pt idx="17">
                  <c:v>0.80649831108251568</c:v>
                </c:pt>
                <c:pt idx="18">
                  <c:v>0.80711043872919819</c:v>
                </c:pt>
                <c:pt idx="19">
                  <c:v>0.809056821459475</c:v>
                </c:pt>
                <c:pt idx="20">
                  <c:v>0.80948312686885948</c:v>
                </c:pt>
                <c:pt idx="21">
                  <c:v>0.80949789086950608</c:v>
                </c:pt>
                <c:pt idx="22">
                  <c:v>0.80948531393155487</c:v>
                </c:pt>
                <c:pt idx="23">
                  <c:v>0.80947255113024763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8814592"/>
        <c:axId val="268820480"/>
      </c:lineChart>
      <c:catAx>
        <c:axId val="26881459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8820480"/>
        <c:crosses val="autoZero"/>
        <c:auto val="1"/>
        <c:lblAlgn val="ctr"/>
        <c:lblOffset val="100"/>
        <c:noMultiLvlLbl val="0"/>
      </c:catAx>
      <c:valAx>
        <c:axId val="26882048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8814592"/>
        <c:crosses val="autoZero"/>
        <c:crossBetween val="between"/>
      </c:valAx>
      <c:catAx>
        <c:axId val="268822016"/>
        <c:scaling>
          <c:orientation val="minMax"/>
        </c:scaling>
        <c:delete val="1"/>
        <c:axPos val="b"/>
        <c:majorTickMark val="out"/>
        <c:minorTickMark val="none"/>
        <c:tickLblPos val="nextTo"/>
        <c:crossAx val="268823552"/>
        <c:crosses val="autoZero"/>
        <c:auto val="1"/>
        <c:lblAlgn val="ctr"/>
        <c:lblOffset val="100"/>
        <c:noMultiLvlLbl val="0"/>
      </c:catAx>
      <c:valAx>
        <c:axId val="2688235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882201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497</c:v>
                </c:pt>
                <c:pt idx="1">
                  <c:v>153</c:v>
                </c:pt>
                <c:pt idx="2">
                  <c:v>40</c:v>
                </c:pt>
                <c:pt idx="3">
                  <c:v>583</c:v>
                </c:pt>
                <c:pt idx="4">
                  <c:v>491</c:v>
                </c:pt>
                <c:pt idx="5">
                  <c:v>442</c:v>
                </c:pt>
                <c:pt idx="6">
                  <c:v>425</c:v>
                </c:pt>
                <c:pt idx="7">
                  <c:v>407</c:v>
                </c:pt>
                <c:pt idx="8">
                  <c:v>108</c:v>
                </c:pt>
                <c:pt idx="9">
                  <c:v>50</c:v>
                </c:pt>
                <c:pt idx="10">
                  <c:v>555</c:v>
                </c:pt>
                <c:pt idx="11">
                  <c:v>512</c:v>
                </c:pt>
                <c:pt idx="12">
                  <c:v>448</c:v>
                </c:pt>
                <c:pt idx="13">
                  <c:v>382</c:v>
                </c:pt>
                <c:pt idx="14">
                  <c:v>331</c:v>
                </c:pt>
                <c:pt idx="15">
                  <c:v>86</c:v>
                </c:pt>
                <c:pt idx="16">
                  <c:v>34</c:v>
                </c:pt>
                <c:pt idx="17">
                  <c:v>446</c:v>
                </c:pt>
                <c:pt idx="18">
                  <c:v>440</c:v>
                </c:pt>
                <c:pt idx="19">
                  <c:v>371</c:v>
                </c:pt>
                <c:pt idx="20">
                  <c:v>93</c:v>
                </c:pt>
                <c:pt idx="21">
                  <c:v>282</c:v>
                </c:pt>
                <c:pt idx="22">
                  <c:v>152</c:v>
                </c:pt>
                <c:pt idx="23">
                  <c:v>42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68905088"/>
        <c:axId val="26891097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0.81352459016393441</c:v>
                </c:pt>
                <c:pt idx="1">
                  <c:v>0.64473684210526316</c:v>
                </c:pt>
                <c:pt idx="2">
                  <c:v>0.72499999999999998</c:v>
                </c:pt>
                <c:pt idx="3">
                  <c:v>0.76991150442477874</c:v>
                </c:pt>
                <c:pt idx="4">
                  <c:v>0.72188139059304701</c:v>
                </c:pt>
                <c:pt idx="5">
                  <c:v>0.77522935779816515</c:v>
                </c:pt>
                <c:pt idx="6">
                  <c:v>0.7433414043583535</c:v>
                </c:pt>
                <c:pt idx="7">
                  <c:v>0.73580246913580249</c:v>
                </c:pt>
                <c:pt idx="8">
                  <c:v>0.66346153846153844</c:v>
                </c:pt>
                <c:pt idx="9">
                  <c:v>0.84</c:v>
                </c:pt>
                <c:pt idx="10">
                  <c:v>0.8318098720292505</c:v>
                </c:pt>
                <c:pt idx="11">
                  <c:v>0.78895463510848129</c:v>
                </c:pt>
                <c:pt idx="12">
                  <c:v>0.83257918552036203</c:v>
                </c:pt>
                <c:pt idx="13">
                  <c:v>0.85145888594164454</c:v>
                </c:pt>
                <c:pt idx="14">
                  <c:v>0.79439252336448596</c:v>
                </c:pt>
                <c:pt idx="15">
                  <c:v>0.8214285714285714</c:v>
                </c:pt>
                <c:pt idx="16">
                  <c:v>0.88235294117647056</c:v>
                </c:pt>
                <c:pt idx="17">
                  <c:v>0.85815602836879434</c:v>
                </c:pt>
                <c:pt idx="18">
                  <c:v>0.83770883054892598</c:v>
                </c:pt>
                <c:pt idx="19">
                  <c:v>0.83898305084745761</c:v>
                </c:pt>
                <c:pt idx="20">
                  <c:v>0.96296296296296291</c:v>
                </c:pt>
                <c:pt idx="21">
                  <c:v>0.83333333333333337</c:v>
                </c:pt>
                <c:pt idx="22">
                  <c:v>0.81889763779527558</c:v>
                </c:pt>
                <c:pt idx="23">
                  <c:v>0.95238095238095233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8877184"/>
        <c:axId val="268903552"/>
      </c:lineChart>
      <c:catAx>
        <c:axId val="26887718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8903552"/>
        <c:crosses val="autoZero"/>
        <c:auto val="1"/>
        <c:lblAlgn val="ctr"/>
        <c:lblOffset val="100"/>
        <c:noMultiLvlLbl val="0"/>
      </c:catAx>
      <c:valAx>
        <c:axId val="26890355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8877184"/>
        <c:crosses val="autoZero"/>
        <c:crossBetween val="between"/>
      </c:valAx>
      <c:catAx>
        <c:axId val="268905088"/>
        <c:scaling>
          <c:orientation val="minMax"/>
        </c:scaling>
        <c:delete val="1"/>
        <c:axPos val="b"/>
        <c:majorTickMark val="out"/>
        <c:minorTickMark val="none"/>
        <c:tickLblPos val="nextTo"/>
        <c:crossAx val="268910976"/>
        <c:crosses val="autoZero"/>
        <c:auto val="1"/>
        <c:lblAlgn val="ctr"/>
        <c:lblOffset val="100"/>
        <c:noMultiLvlLbl val="0"/>
      </c:catAx>
      <c:valAx>
        <c:axId val="2689109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890508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497</c:v>
                </c:pt>
                <c:pt idx="1">
                  <c:v>650</c:v>
                </c:pt>
                <c:pt idx="2">
                  <c:v>690</c:v>
                </c:pt>
                <c:pt idx="3">
                  <c:v>1273</c:v>
                </c:pt>
                <c:pt idx="4">
                  <c:v>1764</c:v>
                </c:pt>
                <c:pt idx="5">
                  <c:v>2206</c:v>
                </c:pt>
                <c:pt idx="6">
                  <c:v>2631</c:v>
                </c:pt>
                <c:pt idx="7">
                  <c:v>3038</c:v>
                </c:pt>
                <c:pt idx="8">
                  <c:v>3146</c:v>
                </c:pt>
                <c:pt idx="9">
                  <c:v>3196</c:v>
                </c:pt>
                <c:pt idx="10">
                  <c:v>3751</c:v>
                </c:pt>
                <c:pt idx="11">
                  <c:v>4263</c:v>
                </c:pt>
                <c:pt idx="12">
                  <c:v>4711</c:v>
                </c:pt>
                <c:pt idx="13">
                  <c:v>5093</c:v>
                </c:pt>
                <c:pt idx="14">
                  <c:v>5424</c:v>
                </c:pt>
                <c:pt idx="15">
                  <c:v>5510</c:v>
                </c:pt>
                <c:pt idx="16">
                  <c:v>5544</c:v>
                </c:pt>
                <c:pt idx="17">
                  <c:v>5990</c:v>
                </c:pt>
                <c:pt idx="18">
                  <c:v>6430</c:v>
                </c:pt>
                <c:pt idx="19">
                  <c:v>6801</c:v>
                </c:pt>
                <c:pt idx="20">
                  <c:v>6894</c:v>
                </c:pt>
                <c:pt idx="21">
                  <c:v>7176</c:v>
                </c:pt>
                <c:pt idx="22">
                  <c:v>7328</c:v>
                </c:pt>
                <c:pt idx="23">
                  <c:v>7370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68938624"/>
        <c:axId val="26894041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0.81352459016393441</c:v>
                </c:pt>
                <c:pt idx="1">
                  <c:v>0.7734375</c:v>
                </c:pt>
                <c:pt idx="2">
                  <c:v>0.77058823529411768</c:v>
                </c:pt>
                <c:pt idx="3">
                  <c:v>0.77028112449799202</c:v>
                </c:pt>
                <c:pt idx="4">
                  <c:v>0.75663206459054211</c:v>
                </c:pt>
                <c:pt idx="5">
                  <c:v>0.76036866359447008</c:v>
                </c:pt>
                <c:pt idx="6">
                  <c:v>0.75764614789005036</c:v>
                </c:pt>
                <c:pt idx="7">
                  <c:v>0.75468540829986608</c:v>
                </c:pt>
                <c:pt idx="8">
                  <c:v>0.75161707632600261</c:v>
                </c:pt>
                <c:pt idx="9">
                  <c:v>0.7530235518777848</c:v>
                </c:pt>
                <c:pt idx="10">
                  <c:v>0.76470588235294112</c:v>
                </c:pt>
                <c:pt idx="11">
                  <c:v>0.7676358436606292</c:v>
                </c:pt>
                <c:pt idx="12">
                  <c:v>0.77382492453643814</c:v>
                </c:pt>
                <c:pt idx="13">
                  <c:v>0.77966101694915257</c:v>
                </c:pt>
                <c:pt idx="14">
                  <c:v>0.78054722638680663</c:v>
                </c:pt>
                <c:pt idx="15">
                  <c:v>0.78118081180811805</c:v>
                </c:pt>
                <c:pt idx="16">
                  <c:v>0.78181151448478181</c:v>
                </c:pt>
                <c:pt idx="17">
                  <c:v>0.78730644886847034</c:v>
                </c:pt>
                <c:pt idx="18">
                  <c:v>0.7906607369758577</c:v>
                </c:pt>
                <c:pt idx="19">
                  <c:v>0.79323308270676696</c:v>
                </c:pt>
                <c:pt idx="20">
                  <c:v>0.79527559055118113</c:v>
                </c:pt>
                <c:pt idx="21">
                  <c:v>0.79668049792531115</c:v>
                </c:pt>
                <c:pt idx="22">
                  <c:v>0.7970770095559303</c:v>
                </c:pt>
                <c:pt idx="23">
                  <c:v>0.79753397786184677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8935552"/>
        <c:axId val="268937088"/>
      </c:lineChart>
      <c:catAx>
        <c:axId val="26893555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8937088"/>
        <c:crosses val="autoZero"/>
        <c:auto val="1"/>
        <c:lblAlgn val="ctr"/>
        <c:lblOffset val="100"/>
        <c:noMultiLvlLbl val="0"/>
      </c:catAx>
      <c:valAx>
        <c:axId val="26893708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8935552"/>
        <c:crosses val="autoZero"/>
        <c:crossBetween val="between"/>
      </c:valAx>
      <c:catAx>
        <c:axId val="268938624"/>
        <c:scaling>
          <c:orientation val="minMax"/>
        </c:scaling>
        <c:delete val="1"/>
        <c:axPos val="b"/>
        <c:majorTickMark val="out"/>
        <c:minorTickMark val="none"/>
        <c:tickLblPos val="nextTo"/>
        <c:crossAx val="268940416"/>
        <c:crosses val="autoZero"/>
        <c:auto val="1"/>
        <c:lblAlgn val="ctr"/>
        <c:lblOffset val="100"/>
        <c:noMultiLvlLbl val="0"/>
      </c:catAx>
      <c:valAx>
        <c:axId val="2689404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89386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306</c:v>
                </c:pt>
                <c:pt idx="1">
                  <c:v>120</c:v>
                </c:pt>
                <c:pt idx="2">
                  <c:v>452</c:v>
                </c:pt>
                <c:pt idx="3">
                  <c:v>879</c:v>
                </c:pt>
                <c:pt idx="4">
                  <c:v>233</c:v>
                </c:pt>
                <c:pt idx="5">
                  <c:v>118</c:v>
                </c:pt>
                <c:pt idx="6">
                  <c:v>2198</c:v>
                </c:pt>
                <c:pt idx="7">
                  <c:v>1717</c:v>
                </c:pt>
                <c:pt idx="8">
                  <c:v>1079</c:v>
                </c:pt>
                <c:pt idx="9">
                  <c:v>268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64308992"/>
        <c:axId val="264314880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Email'!$B$20:$B$29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1</c:v>
                </c:pt>
                <c:pt idx="1">
                  <c:v>0.7192982456140351</c:v>
                </c:pt>
                <c:pt idx="2">
                  <c:v>0.89414414414414412</c:v>
                </c:pt>
                <c:pt idx="3">
                  <c:v>0.74383078730904817</c:v>
                </c:pt>
                <c:pt idx="4">
                  <c:v>0.93506493506493504</c:v>
                </c:pt>
                <c:pt idx="5">
                  <c:v>0.98198198198198194</c:v>
                </c:pt>
                <c:pt idx="6">
                  <c:v>0.63051823416506714</c:v>
                </c:pt>
                <c:pt idx="7">
                  <c:v>0.95337716676628814</c:v>
                </c:pt>
                <c:pt idx="8">
                  <c:v>0.75540921919096893</c:v>
                </c:pt>
                <c:pt idx="9">
                  <c:v>0.91153846153846152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Email'!$B$20:$B$29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9090176"/>
        <c:axId val="264307456"/>
      </c:lineChart>
      <c:catAx>
        <c:axId val="2690901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264307456"/>
        <c:crosses val="autoZero"/>
        <c:auto val="1"/>
        <c:lblAlgn val="ctr"/>
        <c:lblOffset val="100"/>
        <c:noMultiLvlLbl val="0"/>
      </c:catAx>
      <c:valAx>
        <c:axId val="26430745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9090176"/>
        <c:crosses val="autoZero"/>
        <c:crossBetween val="between"/>
      </c:valAx>
      <c:catAx>
        <c:axId val="264308992"/>
        <c:scaling>
          <c:orientation val="minMax"/>
        </c:scaling>
        <c:delete val="1"/>
        <c:axPos val="b"/>
        <c:majorTickMark val="out"/>
        <c:minorTickMark val="none"/>
        <c:tickLblPos val="nextTo"/>
        <c:crossAx val="264314880"/>
        <c:crosses val="autoZero"/>
        <c:auto val="1"/>
        <c:lblAlgn val="ctr"/>
        <c:lblOffset val="100"/>
        <c:noMultiLvlLbl val="0"/>
      </c:catAx>
      <c:valAx>
        <c:axId val="2643148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4308992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0.79753397786184677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64362624"/>
        <c:axId val="264503680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7370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64505216"/>
        <c:axId val="264506752"/>
      </c:barChart>
      <c:catAx>
        <c:axId val="264362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64503680"/>
        <c:crosses val="autoZero"/>
        <c:auto val="1"/>
        <c:lblAlgn val="ctr"/>
        <c:lblOffset val="100"/>
        <c:noMultiLvlLbl val="0"/>
      </c:catAx>
      <c:valAx>
        <c:axId val="26450368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64362624"/>
        <c:crosses val="autoZero"/>
        <c:crossBetween val="between"/>
      </c:valAx>
      <c:catAx>
        <c:axId val="264505216"/>
        <c:scaling>
          <c:orientation val="minMax"/>
        </c:scaling>
        <c:delete val="1"/>
        <c:axPos val="b"/>
        <c:majorTickMark val="out"/>
        <c:minorTickMark val="none"/>
        <c:tickLblPos val="nextTo"/>
        <c:crossAx val="264506752"/>
        <c:crosses val="autoZero"/>
        <c:auto val="1"/>
        <c:lblAlgn val="ctr"/>
        <c:lblOffset val="100"/>
        <c:noMultiLvlLbl val="0"/>
      </c:catAx>
      <c:valAx>
        <c:axId val="26450675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6450521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6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0.89414414414414412</c:v>
                </c:pt>
                <c:pt idx="3">
                  <c:v>0</c:v>
                </c:pt>
                <c:pt idx="4">
                  <c:v>0.93506493506493504</c:v>
                </c:pt>
                <c:pt idx="5">
                  <c:v>0.98198198198198194</c:v>
                </c:pt>
                <c:pt idx="6">
                  <c:v>0</c:v>
                </c:pt>
                <c:pt idx="7">
                  <c:v>0.95337716676628814</c:v>
                </c:pt>
                <c:pt idx="8">
                  <c:v>0.75540921919096893</c:v>
                </c:pt>
                <c:pt idx="9">
                  <c:v>0.91153846153846152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0.7192982456140351</c:v>
                </c:pt>
                <c:pt idx="2">
                  <c:v>0</c:v>
                </c:pt>
                <c:pt idx="3">
                  <c:v>0.74383078730904817</c:v>
                </c:pt>
                <c:pt idx="4">
                  <c:v>0</c:v>
                </c:pt>
                <c:pt idx="5">
                  <c:v>0</c:v>
                </c:pt>
                <c:pt idx="6">
                  <c:v>0.63051823416506714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65299072"/>
        <c:axId val="265300608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306</c:v>
                </c:pt>
                <c:pt idx="1">
                  <c:v>120</c:v>
                </c:pt>
                <c:pt idx="2">
                  <c:v>452</c:v>
                </c:pt>
                <c:pt idx="3">
                  <c:v>879</c:v>
                </c:pt>
                <c:pt idx="4">
                  <c:v>233</c:v>
                </c:pt>
                <c:pt idx="5">
                  <c:v>118</c:v>
                </c:pt>
                <c:pt idx="6">
                  <c:v>2198</c:v>
                </c:pt>
                <c:pt idx="7">
                  <c:v>1717</c:v>
                </c:pt>
                <c:pt idx="8">
                  <c:v>1079</c:v>
                </c:pt>
                <c:pt idx="9">
                  <c:v>268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65310592"/>
        <c:axId val="265312128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5299072"/>
        <c:axId val="265300608"/>
      </c:lineChart>
      <c:catAx>
        <c:axId val="26529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65300608"/>
        <c:crosses val="autoZero"/>
        <c:auto val="1"/>
        <c:lblAlgn val="ctr"/>
        <c:lblOffset val="100"/>
        <c:noMultiLvlLbl val="0"/>
      </c:catAx>
      <c:valAx>
        <c:axId val="26530060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65299072"/>
        <c:crosses val="autoZero"/>
        <c:crossBetween val="between"/>
      </c:valAx>
      <c:catAx>
        <c:axId val="265310592"/>
        <c:scaling>
          <c:orientation val="minMax"/>
        </c:scaling>
        <c:delete val="1"/>
        <c:axPos val="b"/>
        <c:majorTickMark val="out"/>
        <c:minorTickMark val="none"/>
        <c:tickLblPos val="nextTo"/>
        <c:crossAx val="265312128"/>
        <c:crosses val="autoZero"/>
        <c:auto val="1"/>
        <c:lblAlgn val="ctr"/>
        <c:lblOffset val="100"/>
        <c:noMultiLvlLbl val="0"/>
      </c:catAx>
      <c:valAx>
        <c:axId val="26531212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65310592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0.79753397786184677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65357184"/>
        <c:axId val="265358720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7370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65385088"/>
        <c:axId val="265386624"/>
      </c:barChart>
      <c:catAx>
        <c:axId val="265357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65358720"/>
        <c:crosses val="autoZero"/>
        <c:auto val="1"/>
        <c:lblAlgn val="ctr"/>
        <c:lblOffset val="100"/>
        <c:noMultiLvlLbl val="0"/>
      </c:catAx>
      <c:valAx>
        <c:axId val="26535872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65357184"/>
        <c:crosses val="autoZero"/>
        <c:crossBetween val="between"/>
      </c:valAx>
      <c:catAx>
        <c:axId val="265385088"/>
        <c:scaling>
          <c:orientation val="minMax"/>
        </c:scaling>
        <c:delete val="1"/>
        <c:axPos val="b"/>
        <c:majorTickMark val="out"/>
        <c:minorTickMark val="none"/>
        <c:tickLblPos val="nextTo"/>
        <c:crossAx val="265386624"/>
        <c:crosses val="autoZero"/>
        <c:auto val="1"/>
        <c:lblAlgn val="ctr"/>
        <c:lblOffset val="100"/>
        <c:noMultiLvlLbl val="0"/>
      </c:catAx>
      <c:valAx>
        <c:axId val="26538662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6538508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2016-04-25T10:46:32Z</dcterms:modified>
</cp:coreProperties>
</file>