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4</c:v>
                </c:pt>
                <c:pt idx="9">
                  <c:v>1</c:v>
                </c:pt>
                <c:pt idx="10">
                  <c:v>13</c:v>
                </c:pt>
                <c:pt idx="11">
                  <c:v>11</c:v>
                </c:pt>
                <c:pt idx="12">
                  <c:v>7</c:v>
                </c:pt>
                <c:pt idx="13">
                  <c:v>14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6</c:v>
                </c:pt>
                <c:pt idx="18">
                  <c:v>7</c:v>
                </c:pt>
                <c:pt idx="19">
                  <c:v>13</c:v>
                </c:pt>
                <c:pt idx="20">
                  <c:v>7</c:v>
                </c:pt>
                <c:pt idx="21">
                  <c:v>8</c:v>
                </c:pt>
                <c:pt idx="22">
                  <c:v>1</c:v>
                </c:pt>
                <c:pt idx="23">
                  <c:v>0</c:v>
                </c:pt>
                <c:pt idx="24">
                  <c:v>10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0088192"/>
        <c:axId val="19063718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0.9285714285714286</c:v>
                </c:pt>
                <c:pt idx="5">
                  <c:v>0.8</c:v>
                </c:pt>
                <c:pt idx="6">
                  <c:v>0.5</c:v>
                </c:pt>
                <c:pt idx="7">
                  <c:v>0.7</c:v>
                </c:pt>
                <c:pt idx="8">
                  <c:v>0.5</c:v>
                </c:pt>
                <c:pt idx="9">
                  <c:v>1</c:v>
                </c:pt>
                <c:pt idx="10">
                  <c:v>0.76923076923076927</c:v>
                </c:pt>
                <c:pt idx="11">
                  <c:v>0.90909090909090906</c:v>
                </c:pt>
                <c:pt idx="12">
                  <c:v>0.8571428571428571</c:v>
                </c:pt>
                <c:pt idx="13">
                  <c:v>0.9285714285714286</c:v>
                </c:pt>
                <c:pt idx="14">
                  <c:v>0.88888888888888884</c:v>
                </c:pt>
                <c:pt idx="15">
                  <c:v>0</c:v>
                </c:pt>
                <c:pt idx="16">
                  <c:v>0</c:v>
                </c:pt>
                <c:pt idx="17">
                  <c:v>0.83333333333333337</c:v>
                </c:pt>
                <c:pt idx="18">
                  <c:v>0.8571428571428571</c:v>
                </c:pt>
                <c:pt idx="19">
                  <c:v>0.92307692307692313</c:v>
                </c:pt>
                <c:pt idx="20">
                  <c:v>1</c:v>
                </c:pt>
                <c:pt idx="21">
                  <c:v>0.875</c:v>
                </c:pt>
                <c:pt idx="22">
                  <c:v>1</c:v>
                </c:pt>
                <c:pt idx="23">
                  <c:v>0</c:v>
                </c:pt>
                <c:pt idx="24">
                  <c:v>0.875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87168"/>
        <c:axId val="190636608"/>
      </c:lineChart>
      <c:catAx>
        <c:axId val="1900871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0636608"/>
        <c:crosses val="autoZero"/>
        <c:auto val="1"/>
        <c:lblAlgn val="ctr"/>
        <c:lblOffset val="100"/>
        <c:noMultiLvlLbl val="0"/>
      </c:catAx>
      <c:valAx>
        <c:axId val="1906366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87168"/>
        <c:crosses val="autoZero"/>
        <c:crossBetween val="between"/>
      </c:valAx>
      <c:catAx>
        <c:axId val="190088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90637184"/>
        <c:crosses val="autoZero"/>
        <c:auto val="1"/>
        <c:lblAlgn val="ctr"/>
        <c:lblOffset val="100"/>
        <c:noMultiLvlLbl val="0"/>
      </c:catAx>
      <c:valAx>
        <c:axId val="1906371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881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37</c:v>
                </c:pt>
                <c:pt idx="5">
                  <c:v>42</c:v>
                </c:pt>
                <c:pt idx="6">
                  <c:v>46</c:v>
                </c:pt>
                <c:pt idx="7">
                  <c:v>56</c:v>
                </c:pt>
                <c:pt idx="8">
                  <c:v>60</c:v>
                </c:pt>
                <c:pt idx="9">
                  <c:v>61</c:v>
                </c:pt>
                <c:pt idx="10">
                  <c:v>74</c:v>
                </c:pt>
                <c:pt idx="11">
                  <c:v>85</c:v>
                </c:pt>
                <c:pt idx="12">
                  <c:v>92</c:v>
                </c:pt>
                <c:pt idx="13">
                  <c:v>106</c:v>
                </c:pt>
                <c:pt idx="14">
                  <c:v>115</c:v>
                </c:pt>
                <c:pt idx="15">
                  <c:v>115</c:v>
                </c:pt>
                <c:pt idx="16">
                  <c:v>115</c:v>
                </c:pt>
                <c:pt idx="17">
                  <c:v>121</c:v>
                </c:pt>
                <c:pt idx="18">
                  <c:v>128</c:v>
                </c:pt>
                <c:pt idx="19">
                  <c:v>141</c:v>
                </c:pt>
                <c:pt idx="20">
                  <c:v>148</c:v>
                </c:pt>
                <c:pt idx="21">
                  <c:v>156</c:v>
                </c:pt>
                <c:pt idx="22">
                  <c:v>157</c:v>
                </c:pt>
                <c:pt idx="23">
                  <c:v>157</c:v>
                </c:pt>
                <c:pt idx="24">
                  <c:v>167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90089216"/>
        <c:axId val="19063948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0.89189189189189189</c:v>
                </c:pt>
                <c:pt idx="5">
                  <c:v>0.88095238095238093</c:v>
                </c:pt>
                <c:pt idx="6">
                  <c:v>0.84782608695652173</c:v>
                </c:pt>
                <c:pt idx="7">
                  <c:v>0.8214285714285714</c:v>
                </c:pt>
                <c:pt idx="8">
                  <c:v>0.8</c:v>
                </c:pt>
                <c:pt idx="9">
                  <c:v>0.80327868852459017</c:v>
                </c:pt>
                <c:pt idx="10">
                  <c:v>0.79729729729729726</c:v>
                </c:pt>
                <c:pt idx="11">
                  <c:v>0.81176470588235294</c:v>
                </c:pt>
                <c:pt idx="12">
                  <c:v>0.81521739130434778</c:v>
                </c:pt>
                <c:pt idx="13">
                  <c:v>0.83018867924528306</c:v>
                </c:pt>
                <c:pt idx="14">
                  <c:v>0.83478260869565213</c:v>
                </c:pt>
                <c:pt idx="15">
                  <c:v>0.83478260869565213</c:v>
                </c:pt>
                <c:pt idx="16">
                  <c:v>0.83478260869565213</c:v>
                </c:pt>
                <c:pt idx="17">
                  <c:v>0.83471074380165289</c:v>
                </c:pt>
                <c:pt idx="18">
                  <c:v>0.8359375</c:v>
                </c:pt>
                <c:pt idx="19">
                  <c:v>0.84397163120567376</c:v>
                </c:pt>
                <c:pt idx="20">
                  <c:v>0.85135135135135132</c:v>
                </c:pt>
                <c:pt idx="21">
                  <c:v>0.85256410256410253</c:v>
                </c:pt>
                <c:pt idx="22">
                  <c:v>0.85350318471337583</c:v>
                </c:pt>
                <c:pt idx="23">
                  <c:v>0.85350318471337583</c:v>
                </c:pt>
                <c:pt idx="24">
                  <c:v>0.8545454545454545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1748608"/>
        <c:axId val="190638912"/>
      </c:lineChart>
      <c:catAx>
        <c:axId val="1917486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90638912"/>
        <c:crosses val="autoZero"/>
        <c:auto val="1"/>
        <c:lblAlgn val="ctr"/>
        <c:lblOffset val="100"/>
        <c:noMultiLvlLbl val="0"/>
      </c:catAx>
      <c:valAx>
        <c:axId val="1906389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1748608"/>
        <c:crosses val="autoZero"/>
        <c:crossBetween val="between"/>
      </c:valAx>
      <c:catAx>
        <c:axId val="190089216"/>
        <c:scaling>
          <c:orientation val="minMax"/>
        </c:scaling>
        <c:delete val="1"/>
        <c:axPos val="b"/>
        <c:majorTickMark val="out"/>
        <c:minorTickMark val="none"/>
        <c:tickLblPos val="nextTo"/>
        <c:crossAx val="190639488"/>
        <c:crosses val="autoZero"/>
        <c:auto val="1"/>
        <c:lblAlgn val="ctr"/>
        <c:lblOffset val="100"/>
        <c:noMultiLvlLbl val="0"/>
      </c:catAx>
      <c:valAx>
        <c:axId val="190639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00892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541</c:v>
                </c:pt>
                <c:pt idx="1">
                  <c:v>121</c:v>
                </c:pt>
                <c:pt idx="2">
                  <c:v>43</c:v>
                </c:pt>
                <c:pt idx="3">
                  <c:v>586</c:v>
                </c:pt>
                <c:pt idx="4">
                  <c:v>548</c:v>
                </c:pt>
                <c:pt idx="5">
                  <c:v>433</c:v>
                </c:pt>
                <c:pt idx="6">
                  <c:v>504</c:v>
                </c:pt>
                <c:pt idx="7">
                  <c:v>486</c:v>
                </c:pt>
                <c:pt idx="8">
                  <c:v>116</c:v>
                </c:pt>
                <c:pt idx="9">
                  <c:v>34</c:v>
                </c:pt>
                <c:pt idx="10">
                  <c:v>524</c:v>
                </c:pt>
                <c:pt idx="11">
                  <c:v>577</c:v>
                </c:pt>
                <c:pt idx="12">
                  <c:v>578</c:v>
                </c:pt>
                <c:pt idx="13">
                  <c:v>487</c:v>
                </c:pt>
                <c:pt idx="14">
                  <c:v>399</c:v>
                </c:pt>
                <c:pt idx="15">
                  <c:v>104</c:v>
                </c:pt>
                <c:pt idx="16">
                  <c:v>20</c:v>
                </c:pt>
                <c:pt idx="17">
                  <c:v>537</c:v>
                </c:pt>
                <c:pt idx="18">
                  <c:v>473</c:v>
                </c:pt>
                <c:pt idx="19">
                  <c:v>388</c:v>
                </c:pt>
                <c:pt idx="20">
                  <c:v>109</c:v>
                </c:pt>
                <c:pt idx="21">
                  <c:v>411</c:v>
                </c:pt>
                <c:pt idx="22">
                  <c:v>104</c:v>
                </c:pt>
                <c:pt idx="23">
                  <c:v>27</c:v>
                </c:pt>
                <c:pt idx="24">
                  <c:v>580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0233856"/>
        <c:axId val="2116824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0.81835205992509363</c:v>
                </c:pt>
                <c:pt idx="1">
                  <c:v>0.71666666666666667</c:v>
                </c:pt>
                <c:pt idx="2">
                  <c:v>0.6428571428571429</c:v>
                </c:pt>
                <c:pt idx="3">
                  <c:v>0.71908127208480566</c:v>
                </c:pt>
                <c:pt idx="4">
                  <c:v>0.78707224334600756</c:v>
                </c:pt>
                <c:pt idx="5">
                  <c:v>0.8098591549295775</c:v>
                </c:pt>
                <c:pt idx="6">
                  <c:v>0.79352226720647778</c:v>
                </c:pt>
                <c:pt idx="7">
                  <c:v>0.77731092436974791</c:v>
                </c:pt>
                <c:pt idx="8">
                  <c:v>0.7567567567567568</c:v>
                </c:pt>
                <c:pt idx="9">
                  <c:v>0.69696969696969702</c:v>
                </c:pt>
                <c:pt idx="10">
                  <c:v>0.81595092024539873</c:v>
                </c:pt>
                <c:pt idx="11">
                  <c:v>0.84659090909090906</c:v>
                </c:pt>
                <c:pt idx="12">
                  <c:v>0.84672897196261687</c:v>
                </c:pt>
                <c:pt idx="13">
                  <c:v>0.89366515837104077</c:v>
                </c:pt>
                <c:pt idx="14">
                  <c:v>0.86554621848739499</c:v>
                </c:pt>
                <c:pt idx="15">
                  <c:v>0.83870967741935487</c:v>
                </c:pt>
                <c:pt idx="16">
                  <c:v>0.7</c:v>
                </c:pt>
                <c:pt idx="17">
                  <c:v>0.86222222222222222</c:v>
                </c:pt>
                <c:pt idx="18">
                  <c:v>0.8177215189873418</c:v>
                </c:pt>
                <c:pt idx="19">
                  <c:v>0.85889570552147243</c:v>
                </c:pt>
                <c:pt idx="20">
                  <c:v>0.84615384615384615</c:v>
                </c:pt>
                <c:pt idx="21">
                  <c:v>0.83591331269349844</c:v>
                </c:pt>
                <c:pt idx="22">
                  <c:v>0.7831325301204819</c:v>
                </c:pt>
                <c:pt idx="23">
                  <c:v>0.68421052631578949</c:v>
                </c:pt>
                <c:pt idx="24">
                  <c:v>0.80045351473922899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33344"/>
        <c:axId val="211681856"/>
      </c:lineChart>
      <c:catAx>
        <c:axId val="2102333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1681856"/>
        <c:crosses val="autoZero"/>
        <c:auto val="1"/>
        <c:lblAlgn val="ctr"/>
        <c:lblOffset val="100"/>
        <c:noMultiLvlLbl val="0"/>
      </c:catAx>
      <c:valAx>
        <c:axId val="2116818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233344"/>
        <c:crosses val="autoZero"/>
        <c:crossBetween val="between"/>
      </c:valAx>
      <c:catAx>
        <c:axId val="210233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1682432"/>
        <c:crosses val="autoZero"/>
        <c:auto val="1"/>
        <c:lblAlgn val="ctr"/>
        <c:lblOffset val="100"/>
        <c:noMultiLvlLbl val="0"/>
      </c:catAx>
      <c:valAx>
        <c:axId val="211682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233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541</c:v>
                </c:pt>
                <c:pt idx="1">
                  <c:v>662</c:v>
                </c:pt>
                <c:pt idx="2">
                  <c:v>705</c:v>
                </c:pt>
                <c:pt idx="3">
                  <c:v>1291</c:v>
                </c:pt>
                <c:pt idx="4">
                  <c:v>1839</c:v>
                </c:pt>
                <c:pt idx="5">
                  <c:v>2272</c:v>
                </c:pt>
                <c:pt idx="6">
                  <c:v>2776</c:v>
                </c:pt>
                <c:pt idx="7">
                  <c:v>3262</c:v>
                </c:pt>
                <c:pt idx="8">
                  <c:v>3378</c:v>
                </c:pt>
                <c:pt idx="9">
                  <c:v>3412</c:v>
                </c:pt>
                <c:pt idx="10">
                  <c:v>3936</c:v>
                </c:pt>
                <c:pt idx="11">
                  <c:v>4513</c:v>
                </c:pt>
                <c:pt idx="12">
                  <c:v>5091</c:v>
                </c:pt>
                <c:pt idx="13">
                  <c:v>5578</c:v>
                </c:pt>
                <c:pt idx="14">
                  <c:v>5977</c:v>
                </c:pt>
                <c:pt idx="15">
                  <c:v>6081</c:v>
                </c:pt>
                <c:pt idx="16">
                  <c:v>6101</c:v>
                </c:pt>
                <c:pt idx="17">
                  <c:v>6638</c:v>
                </c:pt>
                <c:pt idx="18">
                  <c:v>7111</c:v>
                </c:pt>
                <c:pt idx="19">
                  <c:v>7499</c:v>
                </c:pt>
                <c:pt idx="20">
                  <c:v>7608</c:v>
                </c:pt>
                <c:pt idx="21">
                  <c:v>8019</c:v>
                </c:pt>
                <c:pt idx="22">
                  <c:v>8123</c:v>
                </c:pt>
                <c:pt idx="23">
                  <c:v>8150</c:v>
                </c:pt>
                <c:pt idx="24">
                  <c:v>8730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0067456"/>
        <c:axId val="2116853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0.81835205992509363</c:v>
                </c:pt>
                <c:pt idx="1">
                  <c:v>0.79969418960244654</c:v>
                </c:pt>
                <c:pt idx="2">
                  <c:v>0.79022988505747127</c:v>
                </c:pt>
                <c:pt idx="3">
                  <c:v>0.7583201267828843</c:v>
                </c:pt>
                <c:pt idx="4">
                  <c:v>0.76677852348993292</c:v>
                </c:pt>
                <c:pt idx="5">
                  <c:v>0.77506775067750677</c:v>
                </c:pt>
                <c:pt idx="6">
                  <c:v>0.7784342688330872</c:v>
                </c:pt>
                <c:pt idx="7">
                  <c:v>0.77826633165829151</c:v>
                </c:pt>
                <c:pt idx="8">
                  <c:v>0.77754172989377845</c:v>
                </c:pt>
                <c:pt idx="9">
                  <c:v>0.77674278846153844</c:v>
                </c:pt>
                <c:pt idx="10">
                  <c:v>0.78176578464762903</c:v>
                </c:pt>
                <c:pt idx="11">
                  <c:v>0.78964326812428076</c:v>
                </c:pt>
                <c:pt idx="12">
                  <c:v>0.79590163934426228</c:v>
                </c:pt>
                <c:pt idx="13">
                  <c:v>0.80402104472003011</c:v>
                </c:pt>
                <c:pt idx="14">
                  <c:v>0.80788871280154961</c:v>
                </c:pt>
                <c:pt idx="15">
                  <c:v>0.80838530838530842</c:v>
                </c:pt>
                <c:pt idx="16">
                  <c:v>0.80801104972375692</c:v>
                </c:pt>
                <c:pt idx="17">
                  <c:v>0.81191925664851006</c:v>
                </c:pt>
                <c:pt idx="18">
                  <c:v>0.81226457736929336</c:v>
                </c:pt>
                <c:pt idx="19">
                  <c:v>0.81444779549044954</c:v>
                </c:pt>
                <c:pt idx="20">
                  <c:v>0.81485681882619787</c:v>
                </c:pt>
                <c:pt idx="21">
                  <c:v>0.81577877185847902</c:v>
                </c:pt>
                <c:pt idx="22">
                  <c:v>0.81541554959785523</c:v>
                </c:pt>
                <c:pt idx="23">
                  <c:v>0.81508223024468507</c:v>
                </c:pt>
                <c:pt idx="24">
                  <c:v>0.81426767676767675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234880"/>
        <c:axId val="211684736"/>
      </c:lineChart>
      <c:catAx>
        <c:axId val="2102348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11684736"/>
        <c:crosses val="autoZero"/>
        <c:auto val="1"/>
        <c:lblAlgn val="ctr"/>
        <c:lblOffset val="100"/>
        <c:noMultiLvlLbl val="0"/>
      </c:catAx>
      <c:valAx>
        <c:axId val="2116847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234880"/>
        <c:crosses val="autoZero"/>
        <c:crossBetween val="between"/>
      </c:valAx>
      <c:catAx>
        <c:axId val="210067456"/>
        <c:scaling>
          <c:orientation val="minMax"/>
        </c:scaling>
        <c:delete val="1"/>
        <c:axPos val="b"/>
        <c:majorTickMark val="out"/>
        <c:minorTickMark val="none"/>
        <c:tickLblPos val="nextTo"/>
        <c:crossAx val="211685312"/>
        <c:crosses val="autoZero"/>
        <c:auto val="1"/>
        <c:lblAlgn val="ctr"/>
        <c:lblOffset val="100"/>
        <c:noMultiLvlLbl val="0"/>
      </c:catAx>
      <c:valAx>
        <c:axId val="2116853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0067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497</c:v>
                </c:pt>
                <c:pt idx="1">
                  <c:v>153</c:v>
                </c:pt>
                <c:pt idx="2">
                  <c:v>40</c:v>
                </c:pt>
                <c:pt idx="3">
                  <c:v>583</c:v>
                </c:pt>
                <c:pt idx="4">
                  <c:v>489</c:v>
                </c:pt>
                <c:pt idx="5">
                  <c:v>443</c:v>
                </c:pt>
                <c:pt idx="6">
                  <c:v>425</c:v>
                </c:pt>
                <c:pt idx="7">
                  <c:v>406</c:v>
                </c:pt>
                <c:pt idx="8">
                  <c:v>108</c:v>
                </c:pt>
                <c:pt idx="9">
                  <c:v>51</c:v>
                </c:pt>
                <c:pt idx="10">
                  <c:v>554</c:v>
                </c:pt>
                <c:pt idx="11">
                  <c:v>515</c:v>
                </c:pt>
                <c:pt idx="12">
                  <c:v>447</c:v>
                </c:pt>
                <c:pt idx="13">
                  <c:v>382</c:v>
                </c:pt>
                <c:pt idx="14">
                  <c:v>333</c:v>
                </c:pt>
                <c:pt idx="15">
                  <c:v>86</c:v>
                </c:pt>
                <c:pt idx="16">
                  <c:v>34</c:v>
                </c:pt>
                <c:pt idx="17">
                  <c:v>447</c:v>
                </c:pt>
                <c:pt idx="18">
                  <c:v>439</c:v>
                </c:pt>
                <c:pt idx="19">
                  <c:v>371</c:v>
                </c:pt>
                <c:pt idx="20">
                  <c:v>92</c:v>
                </c:pt>
                <c:pt idx="21">
                  <c:v>285</c:v>
                </c:pt>
                <c:pt idx="22">
                  <c:v>152</c:v>
                </c:pt>
                <c:pt idx="23">
                  <c:v>43</c:v>
                </c:pt>
                <c:pt idx="24">
                  <c:v>444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2179456"/>
        <c:axId val="17274700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0.6470588235294118</c:v>
                </c:pt>
                <c:pt idx="2">
                  <c:v>0.72499999999999998</c:v>
                </c:pt>
                <c:pt idx="3">
                  <c:v>0.77232924693520144</c:v>
                </c:pt>
                <c:pt idx="4">
                  <c:v>0.72484599589322385</c:v>
                </c:pt>
                <c:pt idx="5">
                  <c:v>0.77345537757437066</c:v>
                </c:pt>
                <c:pt idx="6">
                  <c:v>0.7439613526570048</c:v>
                </c:pt>
                <c:pt idx="7">
                  <c:v>0.73580246913580249</c:v>
                </c:pt>
                <c:pt idx="8">
                  <c:v>0.66355140186915884</c:v>
                </c:pt>
                <c:pt idx="9">
                  <c:v>0.82352941176470584</c:v>
                </c:pt>
                <c:pt idx="10">
                  <c:v>0.83242258652094714</c:v>
                </c:pt>
                <c:pt idx="11">
                  <c:v>0.78431372549019607</c:v>
                </c:pt>
                <c:pt idx="12">
                  <c:v>0.8344671201814059</c:v>
                </c:pt>
                <c:pt idx="13">
                  <c:v>0.85145888594164454</c:v>
                </c:pt>
                <c:pt idx="14">
                  <c:v>0.78947368421052633</c:v>
                </c:pt>
                <c:pt idx="15">
                  <c:v>0.8214285714285714</c:v>
                </c:pt>
                <c:pt idx="16">
                  <c:v>0.88235294117647056</c:v>
                </c:pt>
                <c:pt idx="17">
                  <c:v>0.85613207547169812</c:v>
                </c:pt>
                <c:pt idx="18">
                  <c:v>0.84009546539379476</c:v>
                </c:pt>
                <c:pt idx="19">
                  <c:v>0.83753501400560226</c:v>
                </c:pt>
                <c:pt idx="20">
                  <c:v>0.93975903614457834</c:v>
                </c:pt>
                <c:pt idx="21">
                  <c:v>0.82592592592592595</c:v>
                </c:pt>
                <c:pt idx="22">
                  <c:v>0.80821917808219179</c:v>
                </c:pt>
                <c:pt idx="23">
                  <c:v>0.83333333333333337</c:v>
                </c:pt>
                <c:pt idx="24">
                  <c:v>0.96132596685082872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78944"/>
        <c:axId val="172746432"/>
      </c:lineChart>
      <c:catAx>
        <c:axId val="2121789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746432"/>
        <c:crosses val="autoZero"/>
        <c:auto val="1"/>
        <c:lblAlgn val="ctr"/>
        <c:lblOffset val="100"/>
        <c:noMultiLvlLbl val="0"/>
      </c:catAx>
      <c:valAx>
        <c:axId val="17274643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178944"/>
        <c:crosses val="autoZero"/>
        <c:crossBetween val="between"/>
      </c:valAx>
      <c:catAx>
        <c:axId val="212179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2747008"/>
        <c:crosses val="autoZero"/>
        <c:auto val="1"/>
        <c:lblAlgn val="ctr"/>
        <c:lblOffset val="100"/>
        <c:noMultiLvlLbl val="0"/>
      </c:catAx>
      <c:valAx>
        <c:axId val="17274700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179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497</c:v>
                </c:pt>
                <c:pt idx="1">
                  <c:v>650</c:v>
                </c:pt>
                <c:pt idx="2">
                  <c:v>690</c:v>
                </c:pt>
                <c:pt idx="3">
                  <c:v>1273</c:v>
                </c:pt>
                <c:pt idx="4">
                  <c:v>1762</c:v>
                </c:pt>
                <c:pt idx="5">
                  <c:v>2205</c:v>
                </c:pt>
                <c:pt idx="6">
                  <c:v>2630</c:v>
                </c:pt>
                <c:pt idx="7">
                  <c:v>3036</c:v>
                </c:pt>
                <c:pt idx="8">
                  <c:v>3144</c:v>
                </c:pt>
                <c:pt idx="9">
                  <c:v>3195</c:v>
                </c:pt>
                <c:pt idx="10">
                  <c:v>3749</c:v>
                </c:pt>
                <c:pt idx="11">
                  <c:v>4264</c:v>
                </c:pt>
                <c:pt idx="12">
                  <c:v>4711</c:v>
                </c:pt>
                <c:pt idx="13">
                  <c:v>5093</c:v>
                </c:pt>
                <c:pt idx="14">
                  <c:v>5426</c:v>
                </c:pt>
                <c:pt idx="15">
                  <c:v>5512</c:v>
                </c:pt>
                <c:pt idx="16">
                  <c:v>5546</c:v>
                </c:pt>
                <c:pt idx="17">
                  <c:v>5993</c:v>
                </c:pt>
                <c:pt idx="18">
                  <c:v>6432</c:v>
                </c:pt>
                <c:pt idx="19">
                  <c:v>6803</c:v>
                </c:pt>
                <c:pt idx="20">
                  <c:v>6895</c:v>
                </c:pt>
                <c:pt idx="21">
                  <c:v>7180</c:v>
                </c:pt>
                <c:pt idx="22">
                  <c:v>7332</c:v>
                </c:pt>
                <c:pt idx="23">
                  <c:v>7375</c:v>
                </c:pt>
                <c:pt idx="24">
                  <c:v>7819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11824640"/>
        <c:axId val="1727498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0.81690140845070425</c:v>
                </c:pt>
                <c:pt idx="1">
                  <c:v>0.77692307692307694</c:v>
                </c:pt>
                <c:pt idx="2">
                  <c:v>0.77391304347826084</c:v>
                </c:pt>
                <c:pt idx="3">
                  <c:v>0.77319587628865982</c:v>
                </c:pt>
                <c:pt idx="4">
                  <c:v>0.7597254004576659</c:v>
                </c:pt>
                <c:pt idx="5">
                  <c:v>0.76247139588100687</c:v>
                </c:pt>
                <c:pt idx="6">
                  <c:v>0.75952289342054635</c:v>
                </c:pt>
                <c:pt idx="7">
                  <c:v>0.75632490013315579</c:v>
                </c:pt>
                <c:pt idx="8">
                  <c:v>0.7531340405014465</c:v>
                </c:pt>
                <c:pt idx="9">
                  <c:v>0.75426944971537002</c:v>
                </c:pt>
                <c:pt idx="10">
                  <c:v>0.76583131231474</c:v>
                </c:pt>
                <c:pt idx="11">
                  <c:v>0.76806443970623073</c:v>
                </c:pt>
                <c:pt idx="12">
                  <c:v>0.77434577434577434</c:v>
                </c:pt>
                <c:pt idx="13">
                  <c:v>0.78011510220281799</c:v>
                </c:pt>
                <c:pt idx="14">
                  <c:v>0.78067885117493474</c:v>
                </c:pt>
                <c:pt idx="15">
                  <c:v>0.78130738156445101</c:v>
                </c:pt>
                <c:pt idx="16">
                  <c:v>0.78193430656934304</c:v>
                </c:pt>
                <c:pt idx="17">
                  <c:v>0.7872628726287263</c:v>
                </c:pt>
                <c:pt idx="18">
                  <c:v>0.79076387790605729</c:v>
                </c:pt>
                <c:pt idx="19">
                  <c:v>0.79326347305389222</c:v>
                </c:pt>
                <c:pt idx="20">
                  <c:v>0.79506136330031052</c:v>
                </c:pt>
                <c:pt idx="21">
                  <c:v>0.79624626759562067</c:v>
                </c:pt>
                <c:pt idx="22">
                  <c:v>0.79648976180526532</c:v>
                </c:pt>
                <c:pt idx="23">
                  <c:v>0.79670405760974938</c:v>
                </c:pt>
                <c:pt idx="24">
                  <c:v>0.80456283792694183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180480"/>
        <c:axId val="172749312"/>
      </c:lineChart>
      <c:catAx>
        <c:axId val="21218048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2749312"/>
        <c:crosses val="autoZero"/>
        <c:auto val="1"/>
        <c:lblAlgn val="ctr"/>
        <c:lblOffset val="100"/>
        <c:noMultiLvlLbl val="0"/>
      </c:catAx>
      <c:valAx>
        <c:axId val="1727493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2180480"/>
        <c:crosses val="autoZero"/>
        <c:crossBetween val="between"/>
      </c:valAx>
      <c:catAx>
        <c:axId val="211824640"/>
        <c:scaling>
          <c:orientation val="minMax"/>
        </c:scaling>
        <c:delete val="1"/>
        <c:axPos val="b"/>
        <c:majorTickMark val="out"/>
        <c:minorTickMark val="none"/>
        <c:tickLblPos val="nextTo"/>
        <c:crossAx val="172749888"/>
        <c:crosses val="autoZero"/>
        <c:auto val="1"/>
        <c:lblAlgn val="ctr"/>
        <c:lblOffset val="100"/>
        <c:noMultiLvlLbl val="0"/>
      </c:catAx>
      <c:valAx>
        <c:axId val="1727498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18246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306</c:v>
                </c:pt>
                <c:pt idx="1">
                  <c:v>120</c:v>
                </c:pt>
                <c:pt idx="2">
                  <c:v>452</c:v>
                </c:pt>
                <c:pt idx="3">
                  <c:v>879</c:v>
                </c:pt>
                <c:pt idx="4">
                  <c:v>233</c:v>
                </c:pt>
                <c:pt idx="5">
                  <c:v>118</c:v>
                </c:pt>
                <c:pt idx="6">
                  <c:v>2198</c:v>
                </c:pt>
                <c:pt idx="7">
                  <c:v>1717</c:v>
                </c:pt>
                <c:pt idx="8">
                  <c:v>1079</c:v>
                </c:pt>
                <c:pt idx="9">
                  <c:v>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09220352"/>
        <c:axId val="210149376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0.7192982456140351</c:v>
                </c:pt>
                <c:pt idx="2">
                  <c:v>0.89414414414414412</c:v>
                </c:pt>
                <c:pt idx="3">
                  <c:v>0.74383078730904817</c:v>
                </c:pt>
                <c:pt idx="4">
                  <c:v>0.93506493506493504</c:v>
                </c:pt>
                <c:pt idx="5">
                  <c:v>0.98198198198198194</c:v>
                </c:pt>
                <c:pt idx="6">
                  <c:v>0.63051823416506714</c:v>
                </c:pt>
                <c:pt idx="7">
                  <c:v>0.95337716676628814</c:v>
                </c:pt>
                <c:pt idx="8">
                  <c:v>0.75540921919096893</c:v>
                </c:pt>
                <c:pt idx="9">
                  <c:v>0.91153846153846152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Email'!$B$20:$B$29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219328"/>
        <c:axId val="211901760"/>
      </c:lineChart>
      <c:catAx>
        <c:axId val="3092193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11901760"/>
        <c:crosses val="autoZero"/>
        <c:auto val="1"/>
        <c:lblAlgn val="ctr"/>
        <c:lblOffset val="100"/>
        <c:noMultiLvlLbl val="0"/>
      </c:catAx>
      <c:valAx>
        <c:axId val="2119017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9219328"/>
        <c:crosses val="autoZero"/>
        <c:crossBetween val="between"/>
      </c:valAx>
      <c:catAx>
        <c:axId val="309220352"/>
        <c:scaling>
          <c:orientation val="minMax"/>
        </c:scaling>
        <c:delete val="1"/>
        <c:axPos val="b"/>
        <c:majorTickMark val="out"/>
        <c:minorTickMark val="none"/>
        <c:tickLblPos val="nextTo"/>
        <c:crossAx val="210149376"/>
        <c:crosses val="autoZero"/>
        <c:auto val="1"/>
        <c:lblAlgn val="ctr"/>
        <c:lblOffset val="100"/>
        <c:noMultiLvlLbl val="0"/>
      </c:catAx>
      <c:valAx>
        <c:axId val="2101493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922035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0.79753397786184677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220864"/>
        <c:axId val="21015168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221888"/>
        <c:axId val="210152256"/>
      </c:barChart>
      <c:catAx>
        <c:axId val="30922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10151680"/>
        <c:crosses val="autoZero"/>
        <c:auto val="1"/>
        <c:lblAlgn val="ctr"/>
        <c:lblOffset val="100"/>
        <c:noMultiLvlLbl val="0"/>
      </c:catAx>
      <c:valAx>
        <c:axId val="21015168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9220864"/>
        <c:crosses val="autoZero"/>
        <c:crossBetween val="between"/>
      </c:valAx>
      <c:catAx>
        <c:axId val="309221888"/>
        <c:scaling>
          <c:orientation val="minMax"/>
        </c:scaling>
        <c:delete val="1"/>
        <c:axPos val="b"/>
        <c:majorTickMark val="out"/>
        <c:minorTickMark val="none"/>
        <c:tickLblPos val="nextTo"/>
        <c:crossAx val="210152256"/>
        <c:crosses val="autoZero"/>
        <c:auto val="1"/>
        <c:lblAlgn val="ctr"/>
        <c:lblOffset val="100"/>
        <c:noMultiLvlLbl val="0"/>
      </c:catAx>
      <c:valAx>
        <c:axId val="21015225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922188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0.89414414414414412</c:v>
                </c:pt>
                <c:pt idx="3">
                  <c:v>0</c:v>
                </c:pt>
                <c:pt idx="4">
                  <c:v>0.93506493506493504</c:v>
                </c:pt>
                <c:pt idx="5">
                  <c:v>0.98198198198198194</c:v>
                </c:pt>
                <c:pt idx="6">
                  <c:v>0</c:v>
                </c:pt>
                <c:pt idx="7">
                  <c:v>0.95337716676628814</c:v>
                </c:pt>
                <c:pt idx="8">
                  <c:v>0.75540921919096893</c:v>
                </c:pt>
                <c:pt idx="9">
                  <c:v>0.91153846153846152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0.7192982456140351</c:v>
                </c:pt>
                <c:pt idx="2">
                  <c:v>0</c:v>
                </c:pt>
                <c:pt idx="3">
                  <c:v>0.74383078730904817</c:v>
                </c:pt>
                <c:pt idx="4">
                  <c:v>0</c:v>
                </c:pt>
                <c:pt idx="5">
                  <c:v>0</c:v>
                </c:pt>
                <c:pt idx="6">
                  <c:v>0.63051823416506714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092864"/>
        <c:axId val="21015456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306</c:v>
                </c:pt>
                <c:pt idx="1">
                  <c:v>120</c:v>
                </c:pt>
                <c:pt idx="2">
                  <c:v>452</c:v>
                </c:pt>
                <c:pt idx="3">
                  <c:v>879</c:v>
                </c:pt>
                <c:pt idx="4">
                  <c:v>233</c:v>
                </c:pt>
                <c:pt idx="5">
                  <c:v>118</c:v>
                </c:pt>
                <c:pt idx="6">
                  <c:v>2198</c:v>
                </c:pt>
                <c:pt idx="7">
                  <c:v>1717</c:v>
                </c:pt>
                <c:pt idx="8">
                  <c:v>1079</c:v>
                </c:pt>
                <c:pt idx="9">
                  <c:v>268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093376"/>
        <c:axId val="21015513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92864"/>
        <c:axId val="210154560"/>
      </c:lineChart>
      <c:catAx>
        <c:axId val="30909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154560"/>
        <c:crosses val="autoZero"/>
        <c:auto val="1"/>
        <c:lblAlgn val="ctr"/>
        <c:lblOffset val="100"/>
        <c:noMultiLvlLbl val="0"/>
      </c:catAx>
      <c:valAx>
        <c:axId val="21015456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9092864"/>
        <c:crosses val="autoZero"/>
        <c:crossBetween val="between"/>
      </c:valAx>
      <c:catAx>
        <c:axId val="309093376"/>
        <c:scaling>
          <c:orientation val="minMax"/>
        </c:scaling>
        <c:delete val="1"/>
        <c:axPos val="b"/>
        <c:majorTickMark val="out"/>
        <c:minorTickMark val="none"/>
        <c:tickLblPos val="nextTo"/>
        <c:crossAx val="210155136"/>
        <c:crosses val="autoZero"/>
        <c:auto val="1"/>
        <c:lblAlgn val="ctr"/>
        <c:lblOffset val="100"/>
        <c:noMultiLvlLbl val="0"/>
      </c:catAx>
      <c:valAx>
        <c:axId val="2101551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909337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0.79753397786184677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093888"/>
        <c:axId val="21211545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7370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9094912"/>
        <c:axId val="212116032"/>
      </c:barChart>
      <c:catAx>
        <c:axId val="309093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2115456"/>
        <c:crosses val="autoZero"/>
        <c:auto val="1"/>
        <c:lblAlgn val="ctr"/>
        <c:lblOffset val="100"/>
        <c:noMultiLvlLbl val="0"/>
      </c:catAx>
      <c:valAx>
        <c:axId val="21211545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309093888"/>
        <c:crosses val="autoZero"/>
        <c:crossBetween val="between"/>
      </c:valAx>
      <c:catAx>
        <c:axId val="309094912"/>
        <c:scaling>
          <c:orientation val="minMax"/>
        </c:scaling>
        <c:delete val="1"/>
        <c:axPos val="b"/>
        <c:majorTickMark val="out"/>
        <c:minorTickMark val="none"/>
        <c:tickLblPos val="nextTo"/>
        <c:crossAx val="212116032"/>
        <c:crosses val="autoZero"/>
        <c:auto val="1"/>
        <c:lblAlgn val="ctr"/>
        <c:lblOffset val="100"/>
        <c:noMultiLvlLbl val="0"/>
      </c:catAx>
      <c:valAx>
        <c:axId val="21211603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0909491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2016-04-26T11:49:27Z</dcterms:modified>
</cp:coreProperties>
</file>