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7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9</c:v>
                </c:pt>
                <c:pt idx="12">
                  <c:v>6</c:v>
                </c:pt>
                <c:pt idx="13">
                  <c:v>11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6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5</c:v>
                </c:pt>
                <c:pt idx="25">
                  <c:v>5</c:v>
                </c:pt>
                <c:pt idx="26">
                  <c:v>9</c:v>
                </c:pt>
                <c:pt idx="27">
                  <c:v>11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4951808"/>
        <c:axId val="14548518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0.7142857142857143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0.88888888888888884</c:v>
                </c:pt>
                <c:pt idx="12">
                  <c:v>0.83333333333333337</c:v>
                </c:pt>
                <c:pt idx="13">
                  <c:v>0.90909090909090906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0.8</c:v>
                </c:pt>
                <c:pt idx="25">
                  <c:v>0.6</c:v>
                </c:pt>
                <c:pt idx="26">
                  <c:v>0.88888888888888884</c:v>
                </c:pt>
                <c:pt idx="27">
                  <c:v>0.81818181818181823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50784"/>
        <c:axId val="145484608"/>
      </c:lineChart>
      <c:catAx>
        <c:axId val="144950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5484608"/>
        <c:crosses val="autoZero"/>
        <c:auto val="1"/>
        <c:lblAlgn val="ctr"/>
        <c:lblOffset val="100"/>
        <c:noMultiLvlLbl val="0"/>
      </c:catAx>
      <c:valAx>
        <c:axId val="1454846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950784"/>
        <c:crosses val="autoZero"/>
        <c:crossBetween val="between"/>
      </c:valAx>
      <c:catAx>
        <c:axId val="144951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5485184"/>
        <c:crosses val="autoZero"/>
        <c:auto val="1"/>
        <c:lblAlgn val="ctr"/>
        <c:lblOffset val="100"/>
        <c:noMultiLvlLbl val="0"/>
      </c:catAx>
      <c:valAx>
        <c:axId val="145485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951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6</c:v>
                </c:pt>
                <c:pt idx="1">
                  <c:v>12</c:v>
                </c:pt>
                <c:pt idx="2">
                  <c:v>14</c:v>
                </c:pt>
                <c:pt idx="3">
                  <c:v>21</c:v>
                </c:pt>
                <c:pt idx="4">
                  <c:v>33</c:v>
                </c:pt>
                <c:pt idx="5">
                  <c:v>37</c:v>
                </c:pt>
                <c:pt idx="6">
                  <c:v>40</c:v>
                </c:pt>
                <c:pt idx="7">
                  <c:v>47</c:v>
                </c:pt>
                <c:pt idx="8">
                  <c:v>51</c:v>
                </c:pt>
                <c:pt idx="9">
                  <c:v>52</c:v>
                </c:pt>
                <c:pt idx="10">
                  <c:v>65</c:v>
                </c:pt>
                <c:pt idx="11">
                  <c:v>74</c:v>
                </c:pt>
                <c:pt idx="12">
                  <c:v>80</c:v>
                </c:pt>
                <c:pt idx="13">
                  <c:v>91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106</c:v>
                </c:pt>
                <c:pt idx="18">
                  <c:v>113</c:v>
                </c:pt>
                <c:pt idx="19">
                  <c:v>126</c:v>
                </c:pt>
                <c:pt idx="20">
                  <c:v>132</c:v>
                </c:pt>
                <c:pt idx="21">
                  <c:v>140</c:v>
                </c:pt>
                <c:pt idx="22">
                  <c:v>141</c:v>
                </c:pt>
                <c:pt idx="23">
                  <c:v>141</c:v>
                </c:pt>
                <c:pt idx="24">
                  <c:v>146</c:v>
                </c:pt>
                <c:pt idx="25">
                  <c:v>151</c:v>
                </c:pt>
                <c:pt idx="26">
                  <c:v>160</c:v>
                </c:pt>
                <c:pt idx="27">
                  <c:v>171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296256"/>
        <c:axId val="14548806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0.83333333333333337</c:v>
                </c:pt>
                <c:pt idx="1">
                  <c:v>0.75</c:v>
                </c:pt>
                <c:pt idx="2">
                  <c:v>0.7857142857142857</c:v>
                </c:pt>
                <c:pt idx="3">
                  <c:v>0.8571428571428571</c:v>
                </c:pt>
                <c:pt idx="4">
                  <c:v>0.90909090909090906</c:v>
                </c:pt>
                <c:pt idx="5">
                  <c:v>0.91891891891891897</c:v>
                </c:pt>
                <c:pt idx="6">
                  <c:v>0.9</c:v>
                </c:pt>
                <c:pt idx="7">
                  <c:v>0.87234042553191493</c:v>
                </c:pt>
                <c:pt idx="8">
                  <c:v>0.84313725490196079</c:v>
                </c:pt>
                <c:pt idx="9">
                  <c:v>0.84615384615384615</c:v>
                </c:pt>
                <c:pt idx="10">
                  <c:v>0.83076923076923082</c:v>
                </c:pt>
                <c:pt idx="11">
                  <c:v>0.83783783783783783</c:v>
                </c:pt>
                <c:pt idx="12">
                  <c:v>0.83750000000000002</c:v>
                </c:pt>
                <c:pt idx="13">
                  <c:v>0.84615384615384615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0.84905660377358494</c:v>
                </c:pt>
                <c:pt idx="18">
                  <c:v>0.84955752212389379</c:v>
                </c:pt>
                <c:pt idx="19">
                  <c:v>0.8571428571428571</c:v>
                </c:pt>
                <c:pt idx="20">
                  <c:v>0.86363636363636365</c:v>
                </c:pt>
                <c:pt idx="21">
                  <c:v>0.86428571428571432</c:v>
                </c:pt>
                <c:pt idx="22">
                  <c:v>0.86524822695035464</c:v>
                </c:pt>
                <c:pt idx="23">
                  <c:v>0.86524822695035464</c:v>
                </c:pt>
                <c:pt idx="24">
                  <c:v>0.86301369863013699</c:v>
                </c:pt>
                <c:pt idx="25">
                  <c:v>0.85430463576158944</c:v>
                </c:pt>
                <c:pt idx="26">
                  <c:v>0.85624999999999996</c:v>
                </c:pt>
                <c:pt idx="27">
                  <c:v>0.85380116959064323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952320"/>
        <c:axId val="145487488"/>
      </c:lineChart>
      <c:catAx>
        <c:axId val="1449523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5487488"/>
        <c:crosses val="autoZero"/>
        <c:auto val="1"/>
        <c:lblAlgn val="ctr"/>
        <c:lblOffset val="100"/>
        <c:noMultiLvlLbl val="0"/>
      </c:catAx>
      <c:valAx>
        <c:axId val="14548748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4952320"/>
        <c:crosses val="autoZero"/>
        <c:crossBetween val="between"/>
      </c:valAx>
      <c:catAx>
        <c:axId val="14729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5488064"/>
        <c:crosses val="autoZero"/>
        <c:auto val="1"/>
        <c:lblAlgn val="ctr"/>
        <c:lblOffset val="100"/>
        <c:noMultiLvlLbl val="0"/>
      </c:catAx>
      <c:valAx>
        <c:axId val="1454880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296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539</c:v>
                </c:pt>
                <c:pt idx="1">
                  <c:v>121</c:v>
                </c:pt>
                <c:pt idx="2">
                  <c:v>44</c:v>
                </c:pt>
                <c:pt idx="3">
                  <c:v>585</c:v>
                </c:pt>
                <c:pt idx="4">
                  <c:v>543</c:v>
                </c:pt>
                <c:pt idx="5">
                  <c:v>433</c:v>
                </c:pt>
                <c:pt idx="6">
                  <c:v>502</c:v>
                </c:pt>
                <c:pt idx="7">
                  <c:v>482</c:v>
                </c:pt>
                <c:pt idx="8">
                  <c:v>115</c:v>
                </c:pt>
                <c:pt idx="9">
                  <c:v>34</c:v>
                </c:pt>
                <c:pt idx="10">
                  <c:v>523</c:v>
                </c:pt>
                <c:pt idx="11">
                  <c:v>566</c:v>
                </c:pt>
                <c:pt idx="12">
                  <c:v>562</c:v>
                </c:pt>
                <c:pt idx="13">
                  <c:v>481</c:v>
                </c:pt>
                <c:pt idx="14">
                  <c:v>386</c:v>
                </c:pt>
                <c:pt idx="15">
                  <c:v>99</c:v>
                </c:pt>
                <c:pt idx="16">
                  <c:v>20</c:v>
                </c:pt>
                <c:pt idx="17">
                  <c:v>520</c:v>
                </c:pt>
                <c:pt idx="18">
                  <c:v>457</c:v>
                </c:pt>
                <c:pt idx="19">
                  <c:v>374</c:v>
                </c:pt>
                <c:pt idx="20">
                  <c:v>106</c:v>
                </c:pt>
                <c:pt idx="21">
                  <c:v>391</c:v>
                </c:pt>
                <c:pt idx="22">
                  <c:v>98</c:v>
                </c:pt>
                <c:pt idx="23">
                  <c:v>24</c:v>
                </c:pt>
                <c:pt idx="24">
                  <c:v>558</c:v>
                </c:pt>
                <c:pt idx="25">
                  <c:v>440</c:v>
                </c:pt>
                <c:pt idx="26">
                  <c:v>509</c:v>
                </c:pt>
                <c:pt idx="27">
                  <c:v>526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587584"/>
        <c:axId val="14582220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0.81936685288640598</c:v>
                </c:pt>
                <c:pt idx="1">
                  <c:v>0.71666666666666667</c:v>
                </c:pt>
                <c:pt idx="2">
                  <c:v>0.63636363636363635</c:v>
                </c:pt>
                <c:pt idx="3">
                  <c:v>0.72377622377622375</c:v>
                </c:pt>
                <c:pt idx="4">
                  <c:v>0.79400749063670417</c:v>
                </c:pt>
                <c:pt idx="5">
                  <c:v>0.81162790697674414</c:v>
                </c:pt>
                <c:pt idx="6">
                  <c:v>0.79838709677419351</c:v>
                </c:pt>
                <c:pt idx="7">
                  <c:v>0.78105263157894733</c:v>
                </c:pt>
                <c:pt idx="8">
                  <c:v>0.7589285714285714</c:v>
                </c:pt>
                <c:pt idx="9">
                  <c:v>0.69696969696969702</c:v>
                </c:pt>
                <c:pt idx="10">
                  <c:v>0.82071713147410363</c:v>
                </c:pt>
                <c:pt idx="11">
                  <c:v>0.85428051001821492</c:v>
                </c:pt>
                <c:pt idx="12">
                  <c:v>0.85843920145190566</c:v>
                </c:pt>
                <c:pt idx="13">
                  <c:v>0.90217391304347827</c:v>
                </c:pt>
                <c:pt idx="14">
                  <c:v>0.8783783783783784</c:v>
                </c:pt>
                <c:pt idx="15">
                  <c:v>0.85106382978723405</c:v>
                </c:pt>
                <c:pt idx="16">
                  <c:v>0.7</c:v>
                </c:pt>
                <c:pt idx="17">
                  <c:v>0.87474332648870634</c:v>
                </c:pt>
                <c:pt idx="18">
                  <c:v>0.83693045563549162</c:v>
                </c:pt>
                <c:pt idx="19">
                  <c:v>0.88034188034188032</c:v>
                </c:pt>
                <c:pt idx="20">
                  <c:v>0.875</c:v>
                </c:pt>
                <c:pt idx="21">
                  <c:v>0.85911602209944748</c:v>
                </c:pt>
                <c:pt idx="22">
                  <c:v>0.81395348837209303</c:v>
                </c:pt>
                <c:pt idx="23">
                  <c:v>0.75</c:v>
                </c:pt>
                <c:pt idx="24">
                  <c:v>0.84431137724550898</c:v>
                </c:pt>
                <c:pt idx="25">
                  <c:v>0.84840425531914898</c:v>
                </c:pt>
                <c:pt idx="26">
                  <c:v>0.83610451306413303</c:v>
                </c:pt>
                <c:pt idx="27">
                  <c:v>0.79434447300771205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87072"/>
        <c:axId val="145821632"/>
      </c:lineChart>
      <c:catAx>
        <c:axId val="14758707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5821632"/>
        <c:crosses val="autoZero"/>
        <c:auto val="1"/>
        <c:lblAlgn val="ctr"/>
        <c:lblOffset val="100"/>
        <c:noMultiLvlLbl val="0"/>
      </c:catAx>
      <c:valAx>
        <c:axId val="1458216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587072"/>
        <c:crosses val="autoZero"/>
        <c:crossBetween val="between"/>
      </c:valAx>
      <c:catAx>
        <c:axId val="14758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145822208"/>
        <c:crosses val="autoZero"/>
        <c:auto val="1"/>
        <c:lblAlgn val="ctr"/>
        <c:lblOffset val="100"/>
        <c:noMultiLvlLbl val="0"/>
      </c:catAx>
      <c:valAx>
        <c:axId val="145822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5875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539</c:v>
                </c:pt>
                <c:pt idx="1">
                  <c:v>660</c:v>
                </c:pt>
                <c:pt idx="2">
                  <c:v>704</c:v>
                </c:pt>
                <c:pt idx="3">
                  <c:v>1289</c:v>
                </c:pt>
                <c:pt idx="4">
                  <c:v>1832</c:v>
                </c:pt>
                <c:pt idx="5">
                  <c:v>2265</c:v>
                </c:pt>
                <c:pt idx="6">
                  <c:v>2767</c:v>
                </c:pt>
                <c:pt idx="7">
                  <c:v>3249</c:v>
                </c:pt>
                <c:pt idx="8">
                  <c:v>3364</c:v>
                </c:pt>
                <c:pt idx="9">
                  <c:v>3398</c:v>
                </c:pt>
                <c:pt idx="10">
                  <c:v>3921</c:v>
                </c:pt>
                <c:pt idx="11">
                  <c:v>4487</c:v>
                </c:pt>
                <c:pt idx="12">
                  <c:v>5049</c:v>
                </c:pt>
                <c:pt idx="13">
                  <c:v>5530</c:v>
                </c:pt>
                <c:pt idx="14">
                  <c:v>5916</c:v>
                </c:pt>
                <c:pt idx="15">
                  <c:v>6015</c:v>
                </c:pt>
                <c:pt idx="16">
                  <c:v>6035</c:v>
                </c:pt>
                <c:pt idx="17">
                  <c:v>6555</c:v>
                </c:pt>
                <c:pt idx="18">
                  <c:v>7012</c:v>
                </c:pt>
                <c:pt idx="19">
                  <c:v>7386</c:v>
                </c:pt>
                <c:pt idx="20">
                  <c:v>7492</c:v>
                </c:pt>
                <c:pt idx="21">
                  <c:v>7883</c:v>
                </c:pt>
                <c:pt idx="22">
                  <c:v>7981</c:v>
                </c:pt>
                <c:pt idx="23">
                  <c:v>8005</c:v>
                </c:pt>
                <c:pt idx="24">
                  <c:v>8563</c:v>
                </c:pt>
                <c:pt idx="25">
                  <c:v>9003</c:v>
                </c:pt>
                <c:pt idx="26">
                  <c:v>9512</c:v>
                </c:pt>
                <c:pt idx="27">
                  <c:v>10038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7589120"/>
        <c:axId val="1458245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0.81936685288640598</c:v>
                </c:pt>
                <c:pt idx="1">
                  <c:v>0.80060882800608824</c:v>
                </c:pt>
                <c:pt idx="2">
                  <c:v>0.79029957203994294</c:v>
                </c:pt>
                <c:pt idx="3">
                  <c:v>0.76040848389630789</c:v>
                </c:pt>
                <c:pt idx="4">
                  <c:v>0.77033757609297182</c:v>
                </c:pt>
                <c:pt idx="5">
                  <c:v>0.7782744747429593</c:v>
                </c:pt>
                <c:pt idx="6">
                  <c:v>0.78192462495426274</c:v>
                </c:pt>
                <c:pt idx="7">
                  <c:v>0.78179551122194513</c:v>
                </c:pt>
                <c:pt idx="8">
                  <c:v>0.78102409638554215</c:v>
                </c:pt>
                <c:pt idx="9">
                  <c:v>0.78019683865195344</c:v>
                </c:pt>
                <c:pt idx="10">
                  <c:v>0.78547341115434499</c:v>
                </c:pt>
                <c:pt idx="11">
                  <c:v>0.79405086285195281</c:v>
                </c:pt>
                <c:pt idx="12">
                  <c:v>0.8012108980827447</c:v>
                </c:pt>
                <c:pt idx="13">
                  <c:v>0.80978762696214224</c:v>
                </c:pt>
                <c:pt idx="14">
                  <c:v>0.81417458945548837</c:v>
                </c:pt>
                <c:pt idx="15">
                  <c:v>0.81476441571695868</c:v>
                </c:pt>
                <c:pt idx="16">
                  <c:v>0.81437531785048312</c:v>
                </c:pt>
                <c:pt idx="17">
                  <c:v>0.81897901659880989</c:v>
                </c:pt>
                <c:pt idx="18">
                  <c:v>0.82007937674555342</c:v>
                </c:pt>
                <c:pt idx="19">
                  <c:v>0.82303606374056471</c:v>
                </c:pt>
                <c:pt idx="20">
                  <c:v>0.82372413793103449</c:v>
                </c:pt>
                <c:pt idx="21">
                  <c:v>0.82540725170782969</c:v>
                </c:pt>
                <c:pt idx="22">
                  <c:v>0.82527929332294103</c:v>
                </c:pt>
                <c:pt idx="23">
                  <c:v>0.82508421870951021</c:v>
                </c:pt>
                <c:pt idx="24">
                  <c:v>0.8262562355517703</c:v>
                </c:pt>
                <c:pt idx="25">
                  <c:v>0.82722513089005234</c:v>
                </c:pt>
                <c:pt idx="26">
                  <c:v>0.82763975155279501</c:v>
                </c:pt>
                <c:pt idx="27">
                  <c:v>0.82626262626262625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588608"/>
        <c:axId val="145823936"/>
      </c:lineChart>
      <c:catAx>
        <c:axId val="1475886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5823936"/>
        <c:crosses val="autoZero"/>
        <c:auto val="1"/>
        <c:lblAlgn val="ctr"/>
        <c:lblOffset val="100"/>
        <c:noMultiLvlLbl val="0"/>
      </c:catAx>
      <c:valAx>
        <c:axId val="1458239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588608"/>
        <c:crosses val="autoZero"/>
        <c:crossBetween val="between"/>
      </c:valAx>
      <c:catAx>
        <c:axId val="147589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45824512"/>
        <c:crosses val="autoZero"/>
        <c:auto val="1"/>
        <c:lblAlgn val="ctr"/>
        <c:lblOffset val="100"/>
        <c:noMultiLvlLbl val="0"/>
      </c:catAx>
      <c:valAx>
        <c:axId val="1458245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589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39</c:v>
                </c:pt>
                <c:pt idx="3">
                  <c:v>582</c:v>
                </c:pt>
                <c:pt idx="4">
                  <c:v>488</c:v>
                </c:pt>
                <c:pt idx="5">
                  <c:v>443</c:v>
                </c:pt>
                <c:pt idx="6">
                  <c:v>425</c:v>
                </c:pt>
                <c:pt idx="7">
                  <c:v>408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517</c:v>
                </c:pt>
                <c:pt idx="12">
                  <c:v>451</c:v>
                </c:pt>
                <c:pt idx="13">
                  <c:v>382</c:v>
                </c:pt>
                <c:pt idx="14">
                  <c:v>335</c:v>
                </c:pt>
                <c:pt idx="15">
                  <c:v>87</c:v>
                </c:pt>
                <c:pt idx="16">
                  <c:v>34</c:v>
                </c:pt>
                <c:pt idx="17">
                  <c:v>444</c:v>
                </c:pt>
                <c:pt idx="18">
                  <c:v>437</c:v>
                </c:pt>
                <c:pt idx="19">
                  <c:v>370</c:v>
                </c:pt>
                <c:pt idx="20">
                  <c:v>90</c:v>
                </c:pt>
                <c:pt idx="21">
                  <c:v>286</c:v>
                </c:pt>
                <c:pt idx="22">
                  <c:v>149</c:v>
                </c:pt>
                <c:pt idx="23">
                  <c:v>44</c:v>
                </c:pt>
                <c:pt idx="24">
                  <c:v>445</c:v>
                </c:pt>
                <c:pt idx="25">
                  <c:v>412</c:v>
                </c:pt>
                <c:pt idx="26">
                  <c:v>346</c:v>
                </c:pt>
                <c:pt idx="27">
                  <c:v>544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7140096"/>
        <c:axId val="14624057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0.6470588235294118</c:v>
                </c:pt>
                <c:pt idx="2">
                  <c:v>0.74358974358974361</c:v>
                </c:pt>
                <c:pt idx="3">
                  <c:v>0.7779690189328744</c:v>
                </c:pt>
                <c:pt idx="4">
                  <c:v>0.72745901639344257</c:v>
                </c:pt>
                <c:pt idx="5">
                  <c:v>0.77601809954751133</c:v>
                </c:pt>
                <c:pt idx="6">
                  <c:v>0.74881516587677721</c:v>
                </c:pt>
                <c:pt idx="7">
                  <c:v>0.73218673218673214</c:v>
                </c:pt>
                <c:pt idx="8">
                  <c:v>0.66666666666666663</c:v>
                </c:pt>
                <c:pt idx="9">
                  <c:v>0.82352941176470584</c:v>
                </c:pt>
                <c:pt idx="10">
                  <c:v>0.83363471971066905</c:v>
                </c:pt>
                <c:pt idx="11">
                  <c:v>0.7833655705996132</c:v>
                </c:pt>
                <c:pt idx="12">
                  <c:v>0.8288888888888889</c:v>
                </c:pt>
                <c:pt idx="13">
                  <c:v>0.84816753926701571</c:v>
                </c:pt>
                <c:pt idx="14">
                  <c:v>0.7848484848484848</c:v>
                </c:pt>
                <c:pt idx="15">
                  <c:v>0.81609195402298851</c:v>
                </c:pt>
                <c:pt idx="16">
                  <c:v>0.88235294117647056</c:v>
                </c:pt>
                <c:pt idx="17">
                  <c:v>0.86332574031890663</c:v>
                </c:pt>
                <c:pt idx="18">
                  <c:v>0.83796296296296291</c:v>
                </c:pt>
                <c:pt idx="19">
                  <c:v>0.8351648351648352</c:v>
                </c:pt>
                <c:pt idx="20">
                  <c:v>0.93333333333333335</c:v>
                </c:pt>
                <c:pt idx="21">
                  <c:v>0.82499999999999996</c:v>
                </c:pt>
                <c:pt idx="22">
                  <c:v>0.80952380952380953</c:v>
                </c:pt>
                <c:pt idx="23">
                  <c:v>0.79545454545454541</c:v>
                </c:pt>
                <c:pt idx="24">
                  <c:v>0.91972477064220182</c:v>
                </c:pt>
                <c:pt idx="25">
                  <c:v>0.85427135678391963</c:v>
                </c:pt>
                <c:pt idx="26">
                  <c:v>0.83532934131736525</c:v>
                </c:pt>
                <c:pt idx="27">
                  <c:v>0.89261744966442957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139584"/>
        <c:axId val="146240000"/>
      </c:lineChart>
      <c:catAx>
        <c:axId val="1471395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240000"/>
        <c:crosses val="autoZero"/>
        <c:auto val="1"/>
        <c:lblAlgn val="ctr"/>
        <c:lblOffset val="100"/>
        <c:noMultiLvlLbl val="0"/>
      </c:catAx>
      <c:valAx>
        <c:axId val="146240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39584"/>
        <c:crosses val="autoZero"/>
        <c:crossBetween val="between"/>
      </c:valAx>
      <c:catAx>
        <c:axId val="147140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46240576"/>
        <c:crosses val="autoZero"/>
        <c:auto val="1"/>
        <c:lblAlgn val="ctr"/>
        <c:lblOffset val="100"/>
        <c:noMultiLvlLbl val="0"/>
      </c:catAx>
      <c:valAx>
        <c:axId val="146240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1400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689</c:v>
                </c:pt>
                <c:pt idx="3">
                  <c:v>1271</c:v>
                </c:pt>
                <c:pt idx="4">
                  <c:v>1759</c:v>
                </c:pt>
                <c:pt idx="5">
                  <c:v>2202</c:v>
                </c:pt>
                <c:pt idx="6">
                  <c:v>2627</c:v>
                </c:pt>
                <c:pt idx="7">
                  <c:v>3035</c:v>
                </c:pt>
                <c:pt idx="8">
                  <c:v>3143</c:v>
                </c:pt>
                <c:pt idx="9">
                  <c:v>3194</c:v>
                </c:pt>
                <c:pt idx="10">
                  <c:v>3748</c:v>
                </c:pt>
                <c:pt idx="11">
                  <c:v>4265</c:v>
                </c:pt>
                <c:pt idx="12">
                  <c:v>4716</c:v>
                </c:pt>
                <c:pt idx="13">
                  <c:v>5098</c:v>
                </c:pt>
                <c:pt idx="14">
                  <c:v>5433</c:v>
                </c:pt>
                <c:pt idx="15">
                  <c:v>5520</c:v>
                </c:pt>
                <c:pt idx="16">
                  <c:v>5554</c:v>
                </c:pt>
                <c:pt idx="17">
                  <c:v>5998</c:v>
                </c:pt>
                <c:pt idx="18">
                  <c:v>6435</c:v>
                </c:pt>
                <c:pt idx="19">
                  <c:v>6805</c:v>
                </c:pt>
                <c:pt idx="20">
                  <c:v>6895</c:v>
                </c:pt>
                <c:pt idx="21">
                  <c:v>7181</c:v>
                </c:pt>
                <c:pt idx="22">
                  <c:v>7330</c:v>
                </c:pt>
                <c:pt idx="23">
                  <c:v>7374</c:v>
                </c:pt>
                <c:pt idx="24">
                  <c:v>7819</c:v>
                </c:pt>
                <c:pt idx="25">
                  <c:v>8231</c:v>
                </c:pt>
                <c:pt idx="26">
                  <c:v>8577</c:v>
                </c:pt>
                <c:pt idx="27">
                  <c:v>9121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47077120"/>
        <c:axId val="14693990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0.77692307692307694</c:v>
                </c:pt>
                <c:pt idx="2">
                  <c:v>0.77503628447024675</c:v>
                </c:pt>
                <c:pt idx="3">
                  <c:v>0.77637795275590549</c:v>
                </c:pt>
                <c:pt idx="4">
                  <c:v>0.76279863481228671</c:v>
                </c:pt>
                <c:pt idx="5">
                  <c:v>0.7654545454545455</c:v>
                </c:pt>
                <c:pt idx="6">
                  <c:v>0.76277650648360029</c:v>
                </c:pt>
                <c:pt idx="7">
                  <c:v>0.75866622647738524</c:v>
                </c:pt>
                <c:pt idx="8">
                  <c:v>0.75549888428434808</c:v>
                </c:pt>
                <c:pt idx="9">
                  <c:v>0.75658720200752827</c:v>
                </c:pt>
                <c:pt idx="10">
                  <c:v>0.7679764768778401</c:v>
                </c:pt>
                <c:pt idx="11">
                  <c:v>0.76984499765147962</c:v>
                </c:pt>
                <c:pt idx="12">
                  <c:v>0.77548853016142738</c:v>
                </c:pt>
                <c:pt idx="13">
                  <c:v>0.78094302554027506</c:v>
                </c:pt>
                <c:pt idx="14">
                  <c:v>0.78118081180811805</c:v>
                </c:pt>
                <c:pt idx="15">
                  <c:v>0.7817323406573452</c:v>
                </c:pt>
                <c:pt idx="16">
                  <c:v>0.78234975636166759</c:v>
                </c:pt>
                <c:pt idx="17">
                  <c:v>0.78829431438127096</c:v>
                </c:pt>
                <c:pt idx="18">
                  <c:v>0.79164067373674363</c:v>
                </c:pt>
                <c:pt idx="19">
                  <c:v>0.79397874852420303</c:v>
                </c:pt>
                <c:pt idx="20">
                  <c:v>0.79580541800174776</c:v>
                </c:pt>
                <c:pt idx="21">
                  <c:v>0.79694934228939263</c:v>
                </c:pt>
                <c:pt idx="22">
                  <c:v>0.79720279720279719</c:v>
                </c:pt>
                <c:pt idx="23">
                  <c:v>0.79719231293444182</c:v>
                </c:pt>
                <c:pt idx="24">
                  <c:v>0.80406535443200822</c:v>
                </c:pt>
                <c:pt idx="25">
                  <c:v>0.8065108309876392</c:v>
                </c:pt>
                <c:pt idx="26">
                  <c:v>0.80764256319811878</c:v>
                </c:pt>
                <c:pt idx="27">
                  <c:v>0.81188561215370869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76608"/>
        <c:axId val="146242880"/>
      </c:lineChart>
      <c:catAx>
        <c:axId val="1470766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242880"/>
        <c:crosses val="autoZero"/>
        <c:auto val="1"/>
        <c:lblAlgn val="ctr"/>
        <c:lblOffset val="100"/>
        <c:noMultiLvlLbl val="0"/>
      </c:catAx>
      <c:valAx>
        <c:axId val="1462428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076608"/>
        <c:crosses val="autoZero"/>
        <c:crossBetween val="between"/>
      </c:valAx>
      <c:catAx>
        <c:axId val="147077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46939904"/>
        <c:crosses val="autoZero"/>
        <c:auto val="1"/>
        <c:lblAlgn val="ctr"/>
        <c:lblOffset val="100"/>
        <c:noMultiLvlLbl val="0"/>
      </c:catAx>
      <c:valAx>
        <c:axId val="146939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70771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348</c:v>
                </c:pt>
                <c:pt idx="1">
                  <c:v>146</c:v>
                </c:pt>
                <c:pt idx="2">
                  <c:v>527</c:v>
                </c:pt>
                <c:pt idx="3">
                  <c:v>1040</c:v>
                </c:pt>
                <c:pt idx="4">
                  <c:v>276</c:v>
                </c:pt>
                <c:pt idx="5">
                  <c:v>136</c:v>
                </c:pt>
                <c:pt idx="6">
                  <c:v>2947</c:v>
                </c:pt>
                <c:pt idx="7">
                  <c:v>2087</c:v>
                </c:pt>
                <c:pt idx="8">
                  <c:v>1293</c:v>
                </c:pt>
                <c:pt idx="9">
                  <c:v>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3537664"/>
        <c:axId val="14735296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3941433620387E-2"/>
                  <c:y val="-8.04556148886736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0.99712643678160917</c:v>
                </c:pt>
                <c:pt idx="1">
                  <c:v>0.71034482758620687</c:v>
                </c:pt>
                <c:pt idx="2">
                  <c:v>0.90439770554493304</c:v>
                </c:pt>
                <c:pt idx="3">
                  <c:v>0.76610505450941524</c:v>
                </c:pt>
                <c:pt idx="4">
                  <c:v>0.94160583941605835</c:v>
                </c:pt>
                <c:pt idx="5">
                  <c:v>0.984375</c:v>
                </c:pt>
                <c:pt idx="6">
                  <c:v>0.68287599861062864</c:v>
                </c:pt>
                <c:pt idx="7">
                  <c:v>0.95314787701317716</c:v>
                </c:pt>
                <c:pt idx="8">
                  <c:v>0.76465989053948402</c:v>
                </c:pt>
                <c:pt idx="9">
                  <c:v>0.91509433962264153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539712"/>
        <c:axId val="147352384"/>
      </c:lineChart>
      <c:catAx>
        <c:axId val="183539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47352384"/>
        <c:crosses val="autoZero"/>
        <c:auto val="1"/>
        <c:lblAlgn val="ctr"/>
        <c:lblOffset val="100"/>
        <c:noMultiLvlLbl val="0"/>
      </c:catAx>
      <c:valAx>
        <c:axId val="1473523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539712"/>
        <c:crosses val="autoZero"/>
        <c:crossBetween val="between"/>
      </c:valAx>
      <c:catAx>
        <c:axId val="183537664"/>
        <c:scaling>
          <c:orientation val="minMax"/>
        </c:scaling>
        <c:delete val="1"/>
        <c:axPos val="b"/>
        <c:majorTickMark val="out"/>
        <c:minorTickMark val="none"/>
        <c:tickLblPos val="nextTo"/>
        <c:crossAx val="147352960"/>
        <c:crosses val="autoZero"/>
        <c:auto val="1"/>
        <c:lblAlgn val="ctr"/>
        <c:lblOffset val="100"/>
        <c:noMultiLvlLbl val="0"/>
      </c:catAx>
      <c:valAx>
        <c:axId val="147352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53766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0.81188561215370869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075584"/>
        <c:axId val="14735468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9121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076608"/>
        <c:axId val="147355264"/>
      </c:barChart>
      <c:catAx>
        <c:axId val="13907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47354688"/>
        <c:crosses val="autoZero"/>
        <c:auto val="1"/>
        <c:lblAlgn val="ctr"/>
        <c:lblOffset val="100"/>
        <c:noMultiLvlLbl val="0"/>
      </c:catAx>
      <c:valAx>
        <c:axId val="14735468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9075584"/>
        <c:crosses val="autoZero"/>
        <c:crossBetween val="between"/>
      </c:valAx>
      <c:catAx>
        <c:axId val="139076608"/>
        <c:scaling>
          <c:orientation val="minMax"/>
        </c:scaling>
        <c:delete val="1"/>
        <c:axPos val="b"/>
        <c:majorTickMark val="out"/>
        <c:minorTickMark val="none"/>
        <c:tickLblPos val="nextTo"/>
        <c:crossAx val="147355264"/>
        <c:crosses val="autoZero"/>
        <c:auto val="1"/>
        <c:lblAlgn val="ctr"/>
        <c:lblOffset val="100"/>
        <c:noMultiLvlLbl val="0"/>
      </c:catAx>
      <c:valAx>
        <c:axId val="1473552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90766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0.99712643678160917</c:v>
                </c:pt>
                <c:pt idx="1">
                  <c:v>0</c:v>
                </c:pt>
                <c:pt idx="2">
                  <c:v>0.90439770554493304</c:v>
                </c:pt>
                <c:pt idx="3">
                  <c:v>0.76610505450941524</c:v>
                </c:pt>
                <c:pt idx="4">
                  <c:v>0.94160583941605835</c:v>
                </c:pt>
                <c:pt idx="5">
                  <c:v>0.984375</c:v>
                </c:pt>
                <c:pt idx="6">
                  <c:v>0</c:v>
                </c:pt>
                <c:pt idx="7">
                  <c:v>0.95314787701317716</c:v>
                </c:pt>
                <c:pt idx="8">
                  <c:v>0.76465989053948402</c:v>
                </c:pt>
                <c:pt idx="9">
                  <c:v>0.91509433962264153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0.71034482758620687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0.68287599861062864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077632"/>
        <c:axId val="14737408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348</c:v>
                </c:pt>
                <c:pt idx="1">
                  <c:v>146</c:v>
                </c:pt>
                <c:pt idx="2">
                  <c:v>527</c:v>
                </c:pt>
                <c:pt idx="3">
                  <c:v>1040</c:v>
                </c:pt>
                <c:pt idx="4">
                  <c:v>276</c:v>
                </c:pt>
                <c:pt idx="5">
                  <c:v>136</c:v>
                </c:pt>
                <c:pt idx="6">
                  <c:v>2947</c:v>
                </c:pt>
                <c:pt idx="7">
                  <c:v>2087</c:v>
                </c:pt>
                <c:pt idx="8">
                  <c:v>1293</c:v>
                </c:pt>
                <c:pt idx="9">
                  <c:v>321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9078144"/>
        <c:axId val="14737465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77632"/>
        <c:axId val="147374080"/>
      </c:lineChart>
      <c:catAx>
        <c:axId val="13907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7374080"/>
        <c:crosses val="autoZero"/>
        <c:auto val="1"/>
        <c:lblAlgn val="ctr"/>
        <c:lblOffset val="100"/>
        <c:noMultiLvlLbl val="0"/>
      </c:catAx>
      <c:valAx>
        <c:axId val="1473740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39077632"/>
        <c:crosses val="autoZero"/>
        <c:crossBetween val="between"/>
      </c:valAx>
      <c:catAx>
        <c:axId val="139078144"/>
        <c:scaling>
          <c:orientation val="minMax"/>
        </c:scaling>
        <c:delete val="1"/>
        <c:axPos val="b"/>
        <c:majorTickMark val="out"/>
        <c:minorTickMark val="none"/>
        <c:tickLblPos val="nextTo"/>
        <c:crossAx val="147374656"/>
        <c:crosses val="autoZero"/>
        <c:auto val="1"/>
        <c:lblAlgn val="ctr"/>
        <c:lblOffset val="100"/>
        <c:noMultiLvlLbl val="0"/>
      </c:catAx>
      <c:valAx>
        <c:axId val="1473746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39078144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0.81188561215370869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164992"/>
        <c:axId val="147376960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9121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166016"/>
        <c:axId val="147377536"/>
      </c:barChart>
      <c:catAx>
        <c:axId val="6216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47376960"/>
        <c:crosses val="autoZero"/>
        <c:auto val="1"/>
        <c:lblAlgn val="ctr"/>
        <c:lblOffset val="100"/>
        <c:noMultiLvlLbl val="0"/>
      </c:catAx>
      <c:valAx>
        <c:axId val="1473769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62164992"/>
        <c:crosses val="autoZero"/>
        <c:crossBetween val="between"/>
      </c:valAx>
      <c:catAx>
        <c:axId val="62166016"/>
        <c:scaling>
          <c:orientation val="minMax"/>
        </c:scaling>
        <c:delete val="1"/>
        <c:axPos val="b"/>
        <c:majorTickMark val="out"/>
        <c:minorTickMark val="none"/>
        <c:tickLblPos val="nextTo"/>
        <c:crossAx val="147377536"/>
        <c:crosses val="autoZero"/>
        <c:auto val="1"/>
        <c:lblAlgn val="ctr"/>
        <c:lblOffset val="100"/>
        <c:noMultiLvlLbl val="0"/>
      </c:catAx>
      <c:valAx>
        <c:axId val="1473775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6216601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2016-04-29T12:34:20Z</dcterms:modified>
</cp:coreProperties>
</file>