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5</c:v>
                </c:pt>
                <c:pt idx="26">
                  <c:v>9</c:v>
                </c:pt>
                <c:pt idx="27">
                  <c:v>7</c:v>
                </c:pt>
                <c:pt idx="28">
                  <c:v>8</c:v>
                </c:pt>
                <c:pt idx="29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8623104"/>
        <c:axId val="15370521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0.83333333333333337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0.66666666666666663</c:v>
                </c:pt>
                <c:pt idx="7">
                  <c:v>0.7142857142857143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0.88888888888888884</c:v>
                </c:pt>
                <c:pt idx="12">
                  <c:v>0.83333333333333337</c:v>
                </c:pt>
                <c:pt idx="13">
                  <c:v>0.90909090909090906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0.83333333333333337</c:v>
                </c:pt>
                <c:pt idx="18">
                  <c:v>0.8571428571428571</c:v>
                </c:pt>
                <c:pt idx="19">
                  <c:v>0.92307692307692313</c:v>
                </c:pt>
                <c:pt idx="20">
                  <c:v>1</c:v>
                </c:pt>
                <c:pt idx="21">
                  <c:v>0.875</c:v>
                </c:pt>
                <c:pt idx="22">
                  <c:v>1</c:v>
                </c:pt>
                <c:pt idx="23">
                  <c:v>0</c:v>
                </c:pt>
                <c:pt idx="24">
                  <c:v>0.8</c:v>
                </c:pt>
                <c:pt idx="25">
                  <c:v>0.6</c:v>
                </c:pt>
                <c:pt idx="26">
                  <c:v>0.88888888888888884</c:v>
                </c:pt>
                <c:pt idx="27">
                  <c:v>0.7142857142857143</c:v>
                </c:pt>
                <c:pt idx="28">
                  <c:v>0.75</c:v>
                </c:pt>
                <c:pt idx="29">
                  <c:v>0.5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473088"/>
        <c:axId val="153704640"/>
      </c:lineChart>
      <c:catAx>
        <c:axId val="1684730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3704640"/>
        <c:crosses val="autoZero"/>
        <c:auto val="1"/>
        <c:lblAlgn val="ctr"/>
        <c:lblOffset val="100"/>
        <c:noMultiLvlLbl val="0"/>
      </c:catAx>
      <c:valAx>
        <c:axId val="1537046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473088"/>
        <c:crosses val="autoZero"/>
        <c:crossBetween val="between"/>
      </c:valAx>
      <c:catAx>
        <c:axId val="168623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3705216"/>
        <c:crosses val="autoZero"/>
        <c:auto val="1"/>
        <c:lblAlgn val="ctr"/>
        <c:lblOffset val="100"/>
        <c:noMultiLvlLbl val="0"/>
      </c:catAx>
      <c:valAx>
        <c:axId val="1537052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6231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6</c:v>
                </c:pt>
                <c:pt idx="1">
                  <c:v>12</c:v>
                </c:pt>
                <c:pt idx="2">
                  <c:v>14</c:v>
                </c:pt>
                <c:pt idx="3">
                  <c:v>21</c:v>
                </c:pt>
                <c:pt idx="4">
                  <c:v>33</c:v>
                </c:pt>
                <c:pt idx="5">
                  <c:v>37</c:v>
                </c:pt>
                <c:pt idx="6">
                  <c:v>40</c:v>
                </c:pt>
                <c:pt idx="7">
                  <c:v>47</c:v>
                </c:pt>
                <c:pt idx="8">
                  <c:v>51</c:v>
                </c:pt>
                <c:pt idx="9">
                  <c:v>52</c:v>
                </c:pt>
                <c:pt idx="10">
                  <c:v>65</c:v>
                </c:pt>
                <c:pt idx="11">
                  <c:v>74</c:v>
                </c:pt>
                <c:pt idx="12">
                  <c:v>80</c:v>
                </c:pt>
                <c:pt idx="13">
                  <c:v>91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106</c:v>
                </c:pt>
                <c:pt idx="18">
                  <c:v>113</c:v>
                </c:pt>
                <c:pt idx="19">
                  <c:v>126</c:v>
                </c:pt>
                <c:pt idx="20">
                  <c:v>132</c:v>
                </c:pt>
                <c:pt idx="21">
                  <c:v>140</c:v>
                </c:pt>
                <c:pt idx="22">
                  <c:v>141</c:v>
                </c:pt>
                <c:pt idx="23">
                  <c:v>141</c:v>
                </c:pt>
                <c:pt idx="24">
                  <c:v>146</c:v>
                </c:pt>
                <c:pt idx="25">
                  <c:v>151</c:v>
                </c:pt>
                <c:pt idx="26">
                  <c:v>160</c:v>
                </c:pt>
                <c:pt idx="27">
                  <c:v>167</c:v>
                </c:pt>
                <c:pt idx="28">
                  <c:v>175</c:v>
                </c:pt>
                <c:pt idx="29">
                  <c:v>183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9955840"/>
        <c:axId val="17181254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0.83333333333333337</c:v>
                </c:pt>
                <c:pt idx="1">
                  <c:v>0.75</c:v>
                </c:pt>
                <c:pt idx="2">
                  <c:v>0.7857142857142857</c:v>
                </c:pt>
                <c:pt idx="3">
                  <c:v>0.8571428571428571</c:v>
                </c:pt>
                <c:pt idx="4">
                  <c:v>0.90909090909090906</c:v>
                </c:pt>
                <c:pt idx="5">
                  <c:v>0.91891891891891897</c:v>
                </c:pt>
                <c:pt idx="6">
                  <c:v>0.9</c:v>
                </c:pt>
                <c:pt idx="7">
                  <c:v>0.87234042553191493</c:v>
                </c:pt>
                <c:pt idx="8">
                  <c:v>0.84313725490196079</c:v>
                </c:pt>
                <c:pt idx="9">
                  <c:v>0.84615384615384615</c:v>
                </c:pt>
                <c:pt idx="10">
                  <c:v>0.83076923076923082</c:v>
                </c:pt>
                <c:pt idx="11">
                  <c:v>0.83783783783783783</c:v>
                </c:pt>
                <c:pt idx="12">
                  <c:v>0.83750000000000002</c:v>
                </c:pt>
                <c:pt idx="13">
                  <c:v>0.84615384615384615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0.84905660377358494</c:v>
                </c:pt>
                <c:pt idx="18">
                  <c:v>0.84955752212389379</c:v>
                </c:pt>
                <c:pt idx="19">
                  <c:v>0.8571428571428571</c:v>
                </c:pt>
                <c:pt idx="20">
                  <c:v>0.86363636363636365</c:v>
                </c:pt>
                <c:pt idx="21">
                  <c:v>0.86428571428571432</c:v>
                </c:pt>
                <c:pt idx="22">
                  <c:v>0.86524822695035464</c:v>
                </c:pt>
                <c:pt idx="23">
                  <c:v>0.86524822695035464</c:v>
                </c:pt>
                <c:pt idx="24">
                  <c:v>0.86301369863013699</c:v>
                </c:pt>
                <c:pt idx="25">
                  <c:v>0.85430463576158944</c:v>
                </c:pt>
                <c:pt idx="26">
                  <c:v>0.85624999999999996</c:v>
                </c:pt>
                <c:pt idx="27">
                  <c:v>0.85029940119760483</c:v>
                </c:pt>
                <c:pt idx="28">
                  <c:v>0.84571428571428575</c:v>
                </c:pt>
                <c:pt idx="29">
                  <c:v>0.8306010928961749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472576"/>
        <c:axId val="171811968"/>
      </c:lineChart>
      <c:catAx>
        <c:axId val="168472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1811968"/>
        <c:crosses val="autoZero"/>
        <c:auto val="1"/>
        <c:lblAlgn val="ctr"/>
        <c:lblOffset val="100"/>
        <c:noMultiLvlLbl val="0"/>
      </c:catAx>
      <c:valAx>
        <c:axId val="1718119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8472576"/>
        <c:crosses val="autoZero"/>
        <c:crossBetween val="between"/>
      </c:valAx>
      <c:catAx>
        <c:axId val="169955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71812544"/>
        <c:crosses val="autoZero"/>
        <c:auto val="1"/>
        <c:lblAlgn val="ctr"/>
        <c:lblOffset val="100"/>
        <c:noMultiLvlLbl val="0"/>
      </c:catAx>
      <c:valAx>
        <c:axId val="171812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955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539</c:v>
                </c:pt>
                <c:pt idx="1">
                  <c:v>121</c:v>
                </c:pt>
                <c:pt idx="2">
                  <c:v>44</c:v>
                </c:pt>
                <c:pt idx="3">
                  <c:v>586</c:v>
                </c:pt>
                <c:pt idx="4">
                  <c:v>542</c:v>
                </c:pt>
                <c:pt idx="5">
                  <c:v>431</c:v>
                </c:pt>
                <c:pt idx="6">
                  <c:v>499</c:v>
                </c:pt>
                <c:pt idx="7">
                  <c:v>482</c:v>
                </c:pt>
                <c:pt idx="8">
                  <c:v>114</c:v>
                </c:pt>
                <c:pt idx="9">
                  <c:v>33</c:v>
                </c:pt>
                <c:pt idx="10">
                  <c:v>522</c:v>
                </c:pt>
                <c:pt idx="11">
                  <c:v>563</c:v>
                </c:pt>
                <c:pt idx="12">
                  <c:v>562</c:v>
                </c:pt>
                <c:pt idx="13">
                  <c:v>479</c:v>
                </c:pt>
                <c:pt idx="14">
                  <c:v>385</c:v>
                </c:pt>
                <c:pt idx="15">
                  <c:v>98</c:v>
                </c:pt>
                <c:pt idx="16">
                  <c:v>20</c:v>
                </c:pt>
                <c:pt idx="17">
                  <c:v>515</c:v>
                </c:pt>
                <c:pt idx="18">
                  <c:v>448</c:v>
                </c:pt>
                <c:pt idx="19">
                  <c:v>371</c:v>
                </c:pt>
                <c:pt idx="20">
                  <c:v>105</c:v>
                </c:pt>
                <c:pt idx="21">
                  <c:v>383</c:v>
                </c:pt>
                <c:pt idx="22">
                  <c:v>98</c:v>
                </c:pt>
                <c:pt idx="23">
                  <c:v>24</c:v>
                </c:pt>
                <c:pt idx="24">
                  <c:v>551</c:v>
                </c:pt>
                <c:pt idx="25">
                  <c:v>432</c:v>
                </c:pt>
                <c:pt idx="26">
                  <c:v>463</c:v>
                </c:pt>
                <c:pt idx="27">
                  <c:v>455</c:v>
                </c:pt>
                <c:pt idx="28">
                  <c:v>477</c:v>
                </c:pt>
                <c:pt idx="29">
                  <c:v>122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5797888"/>
        <c:axId val="25768166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0.8197026022304833</c:v>
                </c:pt>
                <c:pt idx="1">
                  <c:v>0.71666666666666667</c:v>
                </c:pt>
                <c:pt idx="2">
                  <c:v>0.63636363636363635</c:v>
                </c:pt>
                <c:pt idx="3">
                  <c:v>0.72251308900523559</c:v>
                </c:pt>
                <c:pt idx="4">
                  <c:v>0.79439252336448596</c:v>
                </c:pt>
                <c:pt idx="5">
                  <c:v>0.81585081585081587</c:v>
                </c:pt>
                <c:pt idx="6">
                  <c:v>0.80324543610547672</c:v>
                </c:pt>
                <c:pt idx="7">
                  <c:v>0.78197064989517817</c:v>
                </c:pt>
                <c:pt idx="8">
                  <c:v>0.7589285714285714</c:v>
                </c:pt>
                <c:pt idx="9">
                  <c:v>0.69696969696969702</c:v>
                </c:pt>
                <c:pt idx="10">
                  <c:v>0.82213438735177868</c:v>
                </c:pt>
                <c:pt idx="11">
                  <c:v>0.85662431941923778</c:v>
                </c:pt>
                <c:pt idx="12">
                  <c:v>0.85945945945945945</c:v>
                </c:pt>
                <c:pt idx="13">
                  <c:v>0.90280777537796975</c:v>
                </c:pt>
                <c:pt idx="14">
                  <c:v>0.87870619946091644</c:v>
                </c:pt>
                <c:pt idx="15">
                  <c:v>0.85106382978723405</c:v>
                </c:pt>
                <c:pt idx="16">
                  <c:v>0.7</c:v>
                </c:pt>
                <c:pt idx="17">
                  <c:v>0.8775100401606426</c:v>
                </c:pt>
                <c:pt idx="18">
                  <c:v>0.84741784037558687</c:v>
                </c:pt>
                <c:pt idx="19">
                  <c:v>0.88450704225352117</c:v>
                </c:pt>
                <c:pt idx="20">
                  <c:v>0.88659793814432986</c:v>
                </c:pt>
                <c:pt idx="21">
                  <c:v>0.87016574585635365</c:v>
                </c:pt>
                <c:pt idx="22">
                  <c:v>0.82417582417582413</c:v>
                </c:pt>
                <c:pt idx="23">
                  <c:v>0.77272727272727271</c:v>
                </c:pt>
                <c:pt idx="24">
                  <c:v>0.85375494071146241</c:v>
                </c:pt>
                <c:pt idx="25">
                  <c:v>0.86493506493506489</c:v>
                </c:pt>
                <c:pt idx="26">
                  <c:v>0.8951048951048951</c:v>
                </c:pt>
                <c:pt idx="27">
                  <c:v>0.8719806763285024</c:v>
                </c:pt>
                <c:pt idx="28">
                  <c:v>0.81796116504854366</c:v>
                </c:pt>
                <c:pt idx="29">
                  <c:v>0.76470588235294112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96864"/>
        <c:axId val="257681088"/>
      </c:lineChart>
      <c:catAx>
        <c:axId val="2057968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7681088"/>
        <c:crosses val="autoZero"/>
        <c:auto val="1"/>
        <c:lblAlgn val="ctr"/>
        <c:lblOffset val="100"/>
        <c:noMultiLvlLbl val="0"/>
      </c:catAx>
      <c:valAx>
        <c:axId val="2576810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5796864"/>
        <c:crosses val="autoZero"/>
        <c:crossBetween val="between"/>
      </c:valAx>
      <c:catAx>
        <c:axId val="205797888"/>
        <c:scaling>
          <c:orientation val="minMax"/>
        </c:scaling>
        <c:delete val="1"/>
        <c:axPos val="b"/>
        <c:majorTickMark val="out"/>
        <c:minorTickMark val="none"/>
        <c:tickLblPos val="nextTo"/>
        <c:crossAx val="257681664"/>
        <c:crosses val="autoZero"/>
        <c:auto val="1"/>
        <c:lblAlgn val="ctr"/>
        <c:lblOffset val="100"/>
        <c:noMultiLvlLbl val="0"/>
      </c:catAx>
      <c:valAx>
        <c:axId val="257681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57978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539</c:v>
                </c:pt>
                <c:pt idx="1">
                  <c:v>660</c:v>
                </c:pt>
                <c:pt idx="2">
                  <c:v>704</c:v>
                </c:pt>
                <c:pt idx="3">
                  <c:v>1290</c:v>
                </c:pt>
                <c:pt idx="4">
                  <c:v>1832</c:v>
                </c:pt>
                <c:pt idx="5">
                  <c:v>2263</c:v>
                </c:pt>
                <c:pt idx="6">
                  <c:v>2762</c:v>
                </c:pt>
                <c:pt idx="7">
                  <c:v>3244</c:v>
                </c:pt>
                <c:pt idx="8">
                  <c:v>3358</c:v>
                </c:pt>
                <c:pt idx="9">
                  <c:v>3391</c:v>
                </c:pt>
                <c:pt idx="10">
                  <c:v>3913</c:v>
                </c:pt>
                <c:pt idx="11">
                  <c:v>4476</c:v>
                </c:pt>
                <c:pt idx="12">
                  <c:v>5038</c:v>
                </c:pt>
                <c:pt idx="13">
                  <c:v>5517</c:v>
                </c:pt>
                <c:pt idx="14">
                  <c:v>5902</c:v>
                </c:pt>
                <c:pt idx="15">
                  <c:v>6000</c:v>
                </c:pt>
                <c:pt idx="16">
                  <c:v>6020</c:v>
                </c:pt>
                <c:pt idx="17">
                  <c:v>6535</c:v>
                </c:pt>
                <c:pt idx="18">
                  <c:v>6983</c:v>
                </c:pt>
                <c:pt idx="19">
                  <c:v>7354</c:v>
                </c:pt>
                <c:pt idx="20">
                  <c:v>7459</c:v>
                </c:pt>
                <c:pt idx="21">
                  <c:v>7842</c:v>
                </c:pt>
                <c:pt idx="22">
                  <c:v>7940</c:v>
                </c:pt>
                <c:pt idx="23">
                  <c:v>7964</c:v>
                </c:pt>
                <c:pt idx="24">
                  <c:v>8515</c:v>
                </c:pt>
                <c:pt idx="25">
                  <c:v>8947</c:v>
                </c:pt>
                <c:pt idx="26">
                  <c:v>9410</c:v>
                </c:pt>
                <c:pt idx="27">
                  <c:v>9865</c:v>
                </c:pt>
                <c:pt idx="28">
                  <c:v>10342</c:v>
                </c:pt>
                <c:pt idx="29">
                  <c:v>10464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7714304"/>
        <c:axId val="2576839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0.8197026022304833</c:v>
                </c:pt>
                <c:pt idx="1">
                  <c:v>0.80091185410334342</c:v>
                </c:pt>
                <c:pt idx="2">
                  <c:v>0.79059829059829057</c:v>
                </c:pt>
                <c:pt idx="3">
                  <c:v>0.76</c:v>
                </c:pt>
                <c:pt idx="4">
                  <c:v>0.77016574585635356</c:v>
                </c:pt>
                <c:pt idx="5">
                  <c:v>0.7789191603394372</c:v>
                </c:pt>
                <c:pt idx="6">
                  <c:v>0.78330893118594436</c:v>
                </c:pt>
                <c:pt idx="7">
                  <c:v>0.78311000311623558</c:v>
                </c:pt>
                <c:pt idx="8">
                  <c:v>0.78229448961156278</c:v>
                </c:pt>
                <c:pt idx="9">
                  <c:v>0.78145497912939776</c:v>
                </c:pt>
                <c:pt idx="10">
                  <c:v>0.78678756476683942</c:v>
                </c:pt>
                <c:pt idx="11">
                  <c:v>0.79551122194513713</c:v>
                </c:pt>
                <c:pt idx="12">
                  <c:v>0.80265807490938379</c:v>
                </c:pt>
                <c:pt idx="13">
                  <c:v>0.81119911585927429</c:v>
                </c:pt>
                <c:pt idx="14">
                  <c:v>0.81551724137931036</c:v>
                </c:pt>
                <c:pt idx="15">
                  <c:v>0.8160841533763149</c:v>
                </c:pt>
                <c:pt idx="16">
                  <c:v>0.81569157930334801</c:v>
                </c:pt>
                <c:pt idx="17">
                  <c:v>0.82049282595134121</c:v>
                </c:pt>
                <c:pt idx="18">
                  <c:v>0.8221702252120503</c:v>
                </c:pt>
                <c:pt idx="19">
                  <c:v>0.82524676769081051</c:v>
                </c:pt>
                <c:pt idx="20">
                  <c:v>0.82606310013717421</c:v>
                </c:pt>
                <c:pt idx="21">
                  <c:v>0.82814950339780447</c:v>
                </c:pt>
                <c:pt idx="22">
                  <c:v>0.82810280253131863</c:v>
                </c:pt>
                <c:pt idx="23">
                  <c:v>0.8279459111397296</c:v>
                </c:pt>
                <c:pt idx="24">
                  <c:v>0.82952484584693509</c:v>
                </c:pt>
                <c:pt idx="25">
                  <c:v>0.83109981515711651</c:v>
                </c:pt>
                <c:pt idx="26">
                  <c:v>0.83412217941662081</c:v>
                </c:pt>
                <c:pt idx="27">
                  <c:v>0.8357721865459522</c:v>
                </c:pt>
                <c:pt idx="28">
                  <c:v>0.83503178286752089</c:v>
                </c:pt>
                <c:pt idx="29">
                  <c:v>0.83431538999300914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98912"/>
        <c:axId val="257683392"/>
      </c:lineChart>
      <c:catAx>
        <c:axId val="2057989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7683392"/>
        <c:crosses val="autoZero"/>
        <c:auto val="1"/>
        <c:lblAlgn val="ctr"/>
        <c:lblOffset val="100"/>
        <c:noMultiLvlLbl val="0"/>
      </c:catAx>
      <c:valAx>
        <c:axId val="2576833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5798912"/>
        <c:crosses val="autoZero"/>
        <c:crossBetween val="between"/>
      </c:valAx>
      <c:catAx>
        <c:axId val="247714304"/>
        <c:scaling>
          <c:orientation val="minMax"/>
        </c:scaling>
        <c:delete val="1"/>
        <c:axPos val="b"/>
        <c:majorTickMark val="out"/>
        <c:minorTickMark val="none"/>
        <c:tickLblPos val="nextTo"/>
        <c:crossAx val="257683968"/>
        <c:crosses val="autoZero"/>
        <c:auto val="1"/>
        <c:lblAlgn val="ctr"/>
        <c:lblOffset val="100"/>
        <c:noMultiLvlLbl val="0"/>
      </c:catAx>
      <c:valAx>
        <c:axId val="257683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7143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497</c:v>
                </c:pt>
                <c:pt idx="1">
                  <c:v>153</c:v>
                </c:pt>
                <c:pt idx="2">
                  <c:v>39</c:v>
                </c:pt>
                <c:pt idx="3">
                  <c:v>582</c:v>
                </c:pt>
                <c:pt idx="4">
                  <c:v>487</c:v>
                </c:pt>
                <c:pt idx="5">
                  <c:v>445</c:v>
                </c:pt>
                <c:pt idx="6">
                  <c:v>425</c:v>
                </c:pt>
                <c:pt idx="7">
                  <c:v>408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518</c:v>
                </c:pt>
                <c:pt idx="12">
                  <c:v>451</c:v>
                </c:pt>
                <c:pt idx="13">
                  <c:v>382</c:v>
                </c:pt>
                <c:pt idx="14">
                  <c:v>335</c:v>
                </c:pt>
                <c:pt idx="15">
                  <c:v>86</c:v>
                </c:pt>
                <c:pt idx="16">
                  <c:v>34</c:v>
                </c:pt>
                <c:pt idx="17">
                  <c:v>444</c:v>
                </c:pt>
                <c:pt idx="18">
                  <c:v>440</c:v>
                </c:pt>
                <c:pt idx="19">
                  <c:v>371</c:v>
                </c:pt>
                <c:pt idx="20">
                  <c:v>90</c:v>
                </c:pt>
                <c:pt idx="21">
                  <c:v>291</c:v>
                </c:pt>
                <c:pt idx="22">
                  <c:v>149</c:v>
                </c:pt>
                <c:pt idx="23">
                  <c:v>44</c:v>
                </c:pt>
                <c:pt idx="24">
                  <c:v>448</c:v>
                </c:pt>
                <c:pt idx="25">
                  <c:v>410</c:v>
                </c:pt>
                <c:pt idx="26">
                  <c:v>366</c:v>
                </c:pt>
                <c:pt idx="27">
                  <c:v>541</c:v>
                </c:pt>
                <c:pt idx="28">
                  <c:v>425</c:v>
                </c:pt>
                <c:pt idx="29">
                  <c:v>167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8299904"/>
        <c:axId val="2581438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0.6470588235294118</c:v>
                </c:pt>
                <c:pt idx="2">
                  <c:v>0.74358974358974361</c:v>
                </c:pt>
                <c:pt idx="3">
                  <c:v>0.7779690189328744</c:v>
                </c:pt>
                <c:pt idx="4">
                  <c:v>0.72895277207392195</c:v>
                </c:pt>
                <c:pt idx="5">
                  <c:v>0.77252252252252251</c:v>
                </c:pt>
                <c:pt idx="6">
                  <c:v>0.74940898345153661</c:v>
                </c:pt>
                <c:pt idx="7">
                  <c:v>0.73284313725490191</c:v>
                </c:pt>
                <c:pt idx="8">
                  <c:v>0.66666666666666663</c:v>
                </c:pt>
                <c:pt idx="9">
                  <c:v>0.82352941176470584</c:v>
                </c:pt>
                <c:pt idx="10">
                  <c:v>0.83363471971066905</c:v>
                </c:pt>
                <c:pt idx="11">
                  <c:v>0.78185328185328185</c:v>
                </c:pt>
                <c:pt idx="12">
                  <c:v>0.8288888888888889</c:v>
                </c:pt>
                <c:pt idx="13">
                  <c:v>0.84816753926701571</c:v>
                </c:pt>
                <c:pt idx="14">
                  <c:v>0.78614457831325302</c:v>
                </c:pt>
                <c:pt idx="15">
                  <c:v>0.82558139534883723</c:v>
                </c:pt>
                <c:pt idx="16">
                  <c:v>0.88235294117647056</c:v>
                </c:pt>
                <c:pt idx="17">
                  <c:v>0.86394557823129248</c:v>
                </c:pt>
                <c:pt idx="18">
                  <c:v>0.83295194508009152</c:v>
                </c:pt>
                <c:pt idx="19">
                  <c:v>0.83557951482479786</c:v>
                </c:pt>
                <c:pt idx="20">
                  <c:v>0.93333333333333335</c:v>
                </c:pt>
                <c:pt idx="21">
                  <c:v>0.8125</c:v>
                </c:pt>
                <c:pt idx="22">
                  <c:v>0.81081081081081086</c:v>
                </c:pt>
                <c:pt idx="23">
                  <c:v>0.79545454545454541</c:v>
                </c:pt>
                <c:pt idx="24">
                  <c:v>0.91498881431767343</c:v>
                </c:pt>
                <c:pt idx="25">
                  <c:v>0.85396039603960394</c:v>
                </c:pt>
                <c:pt idx="26">
                  <c:v>0.7857142857142857</c:v>
                </c:pt>
                <c:pt idx="27">
                  <c:v>0.8424015009380863</c:v>
                </c:pt>
                <c:pt idx="28">
                  <c:v>0.76395939086294418</c:v>
                </c:pt>
                <c:pt idx="29">
                  <c:v>0.86419753086419748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299392"/>
        <c:axId val="258143296"/>
      </c:lineChart>
      <c:catAx>
        <c:axId val="2582993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8143296"/>
        <c:crosses val="autoZero"/>
        <c:auto val="1"/>
        <c:lblAlgn val="ctr"/>
        <c:lblOffset val="100"/>
        <c:noMultiLvlLbl val="0"/>
      </c:catAx>
      <c:valAx>
        <c:axId val="258143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299392"/>
        <c:crosses val="autoZero"/>
        <c:crossBetween val="between"/>
      </c:valAx>
      <c:catAx>
        <c:axId val="25829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58143872"/>
        <c:crosses val="autoZero"/>
        <c:auto val="1"/>
        <c:lblAlgn val="ctr"/>
        <c:lblOffset val="100"/>
        <c:noMultiLvlLbl val="0"/>
      </c:catAx>
      <c:valAx>
        <c:axId val="2581438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2999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497</c:v>
                </c:pt>
                <c:pt idx="1">
                  <c:v>650</c:v>
                </c:pt>
                <c:pt idx="2">
                  <c:v>689</c:v>
                </c:pt>
                <c:pt idx="3">
                  <c:v>1271</c:v>
                </c:pt>
                <c:pt idx="4">
                  <c:v>1758</c:v>
                </c:pt>
                <c:pt idx="5">
                  <c:v>2203</c:v>
                </c:pt>
                <c:pt idx="6">
                  <c:v>2628</c:v>
                </c:pt>
                <c:pt idx="7">
                  <c:v>3036</c:v>
                </c:pt>
                <c:pt idx="8">
                  <c:v>3144</c:v>
                </c:pt>
                <c:pt idx="9">
                  <c:v>3195</c:v>
                </c:pt>
                <c:pt idx="10">
                  <c:v>3749</c:v>
                </c:pt>
                <c:pt idx="11">
                  <c:v>4267</c:v>
                </c:pt>
                <c:pt idx="12">
                  <c:v>4718</c:v>
                </c:pt>
                <c:pt idx="13">
                  <c:v>5100</c:v>
                </c:pt>
                <c:pt idx="14">
                  <c:v>5435</c:v>
                </c:pt>
                <c:pt idx="15">
                  <c:v>5521</c:v>
                </c:pt>
                <c:pt idx="16">
                  <c:v>5555</c:v>
                </c:pt>
                <c:pt idx="17">
                  <c:v>5999</c:v>
                </c:pt>
                <c:pt idx="18">
                  <c:v>6439</c:v>
                </c:pt>
                <c:pt idx="19">
                  <c:v>6810</c:v>
                </c:pt>
                <c:pt idx="20">
                  <c:v>6900</c:v>
                </c:pt>
                <c:pt idx="21">
                  <c:v>7191</c:v>
                </c:pt>
                <c:pt idx="22">
                  <c:v>7340</c:v>
                </c:pt>
                <c:pt idx="23">
                  <c:v>7384</c:v>
                </c:pt>
                <c:pt idx="24">
                  <c:v>7832</c:v>
                </c:pt>
                <c:pt idx="25">
                  <c:v>8242</c:v>
                </c:pt>
                <c:pt idx="26">
                  <c:v>8608</c:v>
                </c:pt>
                <c:pt idx="27">
                  <c:v>9149</c:v>
                </c:pt>
                <c:pt idx="28">
                  <c:v>9574</c:v>
                </c:pt>
                <c:pt idx="29">
                  <c:v>9741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58298880"/>
        <c:axId val="25834579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0.77692307692307694</c:v>
                </c:pt>
                <c:pt idx="2">
                  <c:v>0.77503628447024675</c:v>
                </c:pt>
                <c:pt idx="3">
                  <c:v>0.77637795275590549</c:v>
                </c:pt>
                <c:pt idx="4">
                  <c:v>0.76323278315310183</c:v>
                </c:pt>
                <c:pt idx="5">
                  <c:v>0.765106769650159</c:v>
                </c:pt>
                <c:pt idx="6">
                  <c:v>0.76257621951219512</c:v>
                </c:pt>
                <c:pt idx="7">
                  <c:v>0.75857519788918204</c:v>
                </c:pt>
                <c:pt idx="8">
                  <c:v>0.75541401273885356</c:v>
                </c:pt>
                <c:pt idx="9">
                  <c:v>0.75650266374177377</c:v>
                </c:pt>
                <c:pt idx="10">
                  <c:v>0.76789529914529919</c:v>
                </c:pt>
                <c:pt idx="11">
                  <c:v>0.76959174096668226</c:v>
                </c:pt>
                <c:pt idx="12">
                  <c:v>0.77525466893039052</c:v>
                </c:pt>
                <c:pt idx="13">
                  <c:v>0.78072241853160584</c:v>
                </c:pt>
                <c:pt idx="14">
                  <c:v>0.78105418356063394</c:v>
                </c:pt>
                <c:pt idx="15">
                  <c:v>0.78174891146589265</c:v>
                </c:pt>
                <c:pt idx="16">
                  <c:v>0.78236566895059501</c:v>
                </c:pt>
                <c:pt idx="17">
                  <c:v>0.78837481209286786</c:v>
                </c:pt>
                <c:pt idx="18">
                  <c:v>0.79140722291407228</c:v>
                </c:pt>
                <c:pt idx="19">
                  <c:v>0.79381898454746136</c:v>
                </c:pt>
                <c:pt idx="20">
                  <c:v>0.79564270152505445</c:v>
                </c:pt>
                <c:pt idx="21">
                  <c:v>0.79631953157674618</c:v>
                </c:pt>
                <c:pt idx="22">
                  <c:v>0.79661248463324685</c:v>
                </c:pt>
                <c:pt idx="23">
                  <c:v>0.79660556687033268</c:v>
                </c:pt>
                <c:pt idx="24">
                  <c:v>0.80337941628264209</c:v>
                </c:pt>
                <c:pt idx="25">
                  <c:v>0.80586660175267766</c:v>
                </c:pt>
                <c:pt idx="26">
                  <c:v>0.80501165501165506</c:v>
                </c:pt>
                <c:pt idx="27">
                  <c:v>0.80719850762646772</c:v>
                </c:pt>
                <c:pt idx="28">
                  <c:v>0.80540654254759647</c:v>
                </c:pt>
                <c:pt idx="29">
                  <c:v>0.80639156065777229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301440"/>
        <c:axId val="258345216"/>
      </c:lineChart>
      <c:catAx>
        <c:axId val="2583014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58345216"/>
        <c:crosses val="autoZero"/>
        <c:auto val="1"/>
        <c:lblAlgn val="ctr"/>
        <c:lblOffset val="100"/>
        <c:noMultiLvlLbl val="0"/>
      </c:catAx>
      <c:valAx>
        <c:axId val="2583452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301440"/>
        <c:crosses val="autoZero"/>
        <c:crossBetween val="between"/>
      </c:valAx>
      <c:catAx>
        <c:axId val="258298880"/>
        <c:scaling>
          <c:orientation val="minMax"/>
        </c:scaling>
        <c:delete val="1"/>
        <c:axPos val="b"/>
        <c:majorTickMark val="out"/>
        <c:minorTickMark val="none"/>
        <c:tickLblPos val="nextTo"/>
        <c:crossAx val="258345792"/>
        <c:crosses val="autoZero"/>
        <c:auto val="1"/>
        <c:lblAlgn val="ctr"/>
        <c:lblOffset val="100"/>
        <c:noMultiLvlLbl val="0"/>
      </c:catAx>
      <c:valAx>
        <c:axId val="25834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82988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354</c:v>
                </c:pt>
                <c:pt idx="1">
                  <c:v>151</c:v>
                </c:pt>
                <c:pt idx="2">
                  <c:v>548</c:v>
                </c:pt>
                <c:pt idx="3">
                  <c:v>1086</c:v>
                </c:pt>
                <c:pt idx="4">
                  <c:v>294</c:v>
                </c:pt>
                <c:pt idx="5">
                  <c:v>144</c:v>
                </c:pt>
                <c:pt idx="6">
                  <c:v>3307</c:v>
                </c:pt>
                <c:pt idx="7">
                  <c:v>2177</c:v>
                </c:pt>
                <c:pt idx="8">
                  <c:v>1334</c:v>
                </c:pt>
                <c:pt idx="9">
                  <c:v>346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1190656"/>
        <c:axId val="25957689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3941433620387E-2"/>
                  <c:y val="-8.04556148886736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0.70198675496688745</c:v>
                </c:pt>
                <c:pt idx="2">
                  <c:v>0.9051094890510949</c:v>
                </c:pt>
                <c:pt idx="3">
                  <c:v>0.77094972067039103</c:v>
                </c:pt>
                <c:pt idx="4">
                  <c:v>0.94178082191780821</c:v>
                </c:pt>
                <c:pt idx="5">
                  <c:v>0.98529411764705888</c:v>
                </c:pt>
                <c:pt idx="6">
                  <c:v>0.68155399204649736</c:v>
                </c:pt>
                <c:pt idx="7">
                  <c:v>0.94462390401476692</c:v>
                </c:pt>
                <c:pt idx="8">
                  <c:v>0.75993998499624904</c:v>
                </c:pt>
                <c:pt idx="9">
                  <c:v>0.91594202898550725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767808"/>
        <c:axId val="259576320"/>
      </c:lineChart>
      <c:catAx>
        <c:axId val="2597678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59576320"/>
        <c:crosses val="autoZero"/>
        <c:auto val="1"/>
        <c:lblAlgn val="ctr"/>
        <c:lblOffset val="100"/>
        <c:noMultiLvlLbl val="0"/>
      </c:catAx>
      <c:valAx>
        <c:axId val="2595763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59767808"/>
        <c:crosses val="autoZero"/>
        <c:crossBetween val="between"/>
      </c:valAx>
      <c:catAx>
        <c:axId val="26119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9576896"/>
        <c:crosses val="autoZero"/>
        <c:auto val="1"/>
        <c:lblAlgn val="ctr"/>
        <c:lblOffset val="100"/>
        <c:noMultiLvlLbl val="0"/>
      </c:catAx>
      <c:valAx>
        <c:axId val="259576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119065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0.80639156065777229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1191680"/>
        <c:axId val="25957862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9741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023232"/>
        <c:axId val="259579200"/>
      </c:barChart>
      <c:catAx>
        <c:axId val="26119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59578624"/>
        <c:crosses val="autoZero"/>
        <c:auto val="1"/>
        <c:lblAlgn val="ctr"/>
        <c:lblOffset val="100"/>
        <c:noMultiLvlLbl val="0"/>
      </c:catAx>
      <c:valAx>
        <c:axId val="25957862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61191680"/>
        <c:crosses val="autoZero"/>
        <c:crossBetween val="between"/>
      </c:valAx>
      <c:catAx>
        <c:axId val="301023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59579200"/>
        <c:crosses val="autoZero"/>
        <c:auto val="1"/>
        <c:lblAlgn val="ctr"/>
        <c:lblOffset val="100"/>
        <c:noMultiLvlLbl val="0"/>
      </c:catAx>
      <c:valAx>
        <c:axId val="2595792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10232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0.9051094890510949</c:v>
                </c:pt>
                <c:pt idx="3">
                  <c:v>0.77094972067039103</c:v>
                </c:pt>
                <c:pt idx="4">
                  <c:v>0.94178082191780821</c:v>
                </c:pt>
                <c:pt idx="5">
                  <c:v>0.98529411764705888</c:v>
                </c:pt>
                <c:pt idx="6">
                  <c:v>0</c:v>
                </c:pt>
                <c:pt idx="7">
                  <c:v>0.94462390401476692</c:v>
                </c:pt>
                <c:pt idx="8">
                  <c:v>0.75993998499624904</c:v>
                </c:pt>
                <c:pt idx="9">
                  <c:v>0.91594202898550725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0.70198675496688745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0.68155399204649736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024768"/>
        <c:axId val="33628332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354</c:v>
                </c:pt>
                <c:pt idx="1">
                  <c:v>151</c:v>
                </c:pt>
                <c:pt idx="2">
                  <c:v>548</c:v>
                </c:pt>
                <c:pt idx="3">
                  <c:v>1086</c:v>
                </c:pt>
                <c:pt idx="4">
                  <c:v>294</c:v>
                </c:pt>
                <c:pt idx="5">
                  <c:v>144</c:v>
                </c:pt>
                <c:pt idx="6">
                  <c:v>3307</c:v>
                </c:pt>
                <c:pt idx="7">
                  <c:v>2177</c:v>
                </c:pt>
                <c:pt idx="8">
                  <c:v>1334</c:v>
                </c:pt>
                <c:pt idx="9">
                  <c:v>346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025280"/>
        <c:axId val="33628390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024768"/>
        <c:axId val="336283328"/>
      </c:lineChart>
      <c:catAx>
        <c:axId val="30102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36283328"/>
        <c:crosses val="autoZero"/>
        <c:auto val="1"/>
        <c:lblAlgn val="ctr"/>
        <c:lblOffset val="100"/>
        <c:noMultiLvlLbl val="0"/>
      </c:catAx>
      <c:valAx>
        <c:axId val="3362833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1024768"/>
        <c:crosses val="autoZero"/>
        <c:crossBetween val="between"/>
      </c:valAx>
      <c:catAx>
        <c:axId val="301025280"/>
        <c:scaling>
          <c:orientation val="minMax"/>
        </c:scaling>
        <c:delete val="1"/>
        <c:axPos val="b"/>
        <c:majorTickMark val="out"/>
        <c:minorTickMark val="none"/>
        <c:tickLblPos val="nextTo"/>
        <c:crossAx val="336283904"/>
        <c:crosses val="autoZero"/>
        <c:auto val="1"/>
        <c:lblAlgn val="ctr"/>
        <c:lblOffset val="100"/>
        <c:noMultiLvlLbl val="0"/>
      </c:catAx>
      <c:valAx>
        <c:axId val="3362839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10252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0.80639156065777229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8513664"/>
        <c:axId val="33628620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9741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8515200"/>
        <c:axId val="336286784"/>
      </c:barChart>
      <c:catAx>
        <c:axId val="31851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36286208"/>
        <c:crosses val="autoZero"/>
        <c:auto val="1"/>
        <c:lblAlgn val="ctr"/>
        <c:lblOffset val="100"/>
        <c:noMultiLvlLbl val="0"/>
      </c:catAx>
      <c:valAx>
        <c:axId val="3362862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18513664"/>
        <c:crosses val="autoZero"/>
        <c:crossBetween val="between"/>
      </c:valAx>
      <c:catAx>
        <c:axId val="318515200"/>
        <c:scaling>
          <c:orientation val="minMax"/>
        </c:scaling>
        <c:delete val="1"/>
        <c:axPos val="b"/>
        <c:majorTickMark val="out"/>
        <c:minorTickMark val="none"/>
        <c:tickLblPos val="nextTo"/>
        <c:crossAx val="336286784"/>
        <c:crosses val="autoZero"/>
        <c:auto val="1"/>
        <c:lblAlgn val="ctr"/>
        <c:lblOffset val="100"/>
        <c:noMultiLvlLbl val="0"/>
      </c:catAx>
      <c:valAx>
        <c:axId val="336286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185152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2016-05-04T12:57:32Z</dcterms:modified>
</cp:coreProperties>
</file>