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5</c:v>
                </c:pt>
                <c:pt idx="26">
                  <c:v>9</c:v>
                </c:pt>
                <c:pt idx="27">
                  <c:v>7</c:v>
                </c:pt>
                <c:pt idx="28">
                  <c:v>11</c:v>
                </c:pt>
                <c:pt idx="29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8261376"/>
        <c:axId val="14686144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0.88888888888888884</c:v>
                </c:pt>
                <c:pt idx="12">
                  <c:v>0.83333333333333337</c:v>
                </c:pt>
                <c:pt idx="13">
                  <c:v>0.90909090909090906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0.8</c:v>
                </c:pt>
                <c:pt idx="25">
                  <c:v>0.6</c:v>
                </c:pt>
                <c:pt idx="26">
                  <c:v>0.88888888888888884</c:v>
                </c:pt>
                <c:pt idx="27">
                  <c:v>0.7142857142857143</c:v>
                </c:pt>
                <c:pt idx="28">
                  <c:v>0.77777777777777779</c:v>
                </c:pt>
                <c:pt idx="29">
                  <c:v>0.625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60352"/>
        <c:axId val="146860864"/>
      </c:lineChart>
      <c:catAx>
        <c:axId val="1482603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860864"/>
        <c:crosses val="autoZero"/>
        <c:auto val="1"/>
        <c:lblAlgn val="ctr"/>
        <c:lblOffset val="100"/>
        <c:noMultiLvlLbl val="0"/>
      </c:catAx>
      <c:valAx>
        <c:axId val="146860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260352"/>
        <c:crosses val="autoZero"/>
        <c:crossBetween val="between"/>
      </c:valAx>
      <c:catAx>
        <c:axId val="148261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46861440"/>
        <c:crosses val="autoZero"/>
        <c:auto val="1"/>
        <c:lblAlgn val="ctr"/>
        <c:lblOffset val="100"/>
        <c:noMultiLvlLbl val="0"/>
      </c:catAx>
      <c:valAx>
        <c:axId val="146861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261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6</c:v>
                </c:pt>
                <c:pt idx="1">
                  <c:v>12</c:v>
                </c:pt>
                <c:pt idx="2">
                  <c:v>14</c:v>
                </c:pt>
                <c:pt idx="3">
                  <c:v>21</c:v>
                </c:pt>
                <c:pt idx="4">
                  <c:v>33</c:v>
                </c:pt>
                <c:pt idx="5">
                  <c:v>37</c:v>
                </c:pt>
                <c:pt idx="6">
                  <c:v>40</c:v>
                </c:pt>
                <c:pt idx="7">
                  <c:v>47</c:v>
                </c:pt>
                <c:pt idx="8">
                  <c:v>51</c:v>
                </c:pt>
                <c:pt idx="9">
                  <c:v>52</c:v>
                </c:pt>
                <c:pt idx="10">
                  <c:v>65</c:v>
                </c:pt>
                <c:pt idx="11">
                  <c:v>74</c:v>
                </c:pt>
                <c:pt idx="12">
                  <c:v>80</c:v>
                </c:pt>
                <c:pt idx="13">
                  <c:v>91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106</c:v>
                </c:pt>
                <c:pt idx="18">
                  <c:v>113</c:v>
                </c:pt>
                <c:pt idx="19">
                  <c:v>126</c:v>
                </c:pt>
                <c:pt idx="20">
                  <c:v>132</c:v>
                </c:pt>
                <c:pt idx="21">
                  <c:v>140</c:v>
                </c:pt>
                <c:pt idx="22">
                  <c:v>141</c:v>
                </c:pt>
                <c:pt idx="23">
                  <c:v>141</c:v>
                </c:pt>
                <c:pt idx="24">
                  <c:v>146</c:v>
                </c:pt>
                <c:pt idx="25">
                  <c:v>151</c:v>
                </c:pt>
                <c:pt idx="26">
                  <c:v>160</c:v>
                </c:pt>
                <c:pt idx="27">
                  <c:v>167</c:v>
                </c:pt>
                <c:pt idx="28">
                  <c:v>178</c:v>
                </c:pt>
                <c:pt idx="29">
                  <c:v>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136512"/>
        <c:axId val="14686432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0.75</c:v>
                </c:pt>
                <c:pt idx="2">
                  <c:v>0.7857142857142857</c:v>
                </c:pt>
                <c:pt idx="3">
                  <c:v>0.8571428571428571</c:v>
                </c:pt>
                <c:pt idx="4">
                  <c:v>0.90909090909090906</c:v>
                </c:pt>
                <c:pt idx="5">
                  <c:v>0.91891891891891897</c:v>
                </c:pt>
                <c:pt idx="6">
                  <c:v>0.9</c:v>
                </c:pt>
                <c:pt idx="7">
                  <c:v>0.87234042553191493</c:v>
                </c:pt>
                <c:pt idx="8">
                  <c:v>0.84313725490196079</c:v>
                </c:pt>
                <c:pt idx="9">
                  <c:v>0.84615384615384615</c:v>
                </c:pt>
                <c:pt idx="10">
                  <c:v>0.83076923076923082</c:v>
                </c:pt>
                <c:pt idx="11">
                  <c:v>0.83783783783783783</c:v>
                </c:pt>
                <c:pt idx="12">
                  <c:v>0.83750000000000002</c:v>
                </c:pt>
                <c:pt idx="13">
                  <c:v>0.84615384615384615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0.84905660377358494</c:v>
                </c:pt>
                <c:pt idx="18">
                  <c:v>0.84955752212389379</c:v>
                </c:pt>
                <c:pt idx="19">
                  <c:v>0.8571428571428571</c:v>
                </c:pt>
                <c:pt idx="20">
                  <c:v>0.86363636363636365</c:v>
                </c:pt>
                <c:pt idx="21">
                  <c:v>0.86428571428571432</c:v>
                </c:pt>
                <c:pt idx="22">
                  <c:v>0.86524822695035464</c:v>
                </c:pt>
                <c:pt idx="23">
                  <c:v>0.86524822695035464</c:v>
                </c:pt>
                <c:pt idx="24">
                  <c:v>0.86301369863013699</c:v>
                </c:pt>
                <c:pt idx="25">
                  <c:v>0.85430463576158944</c:v>
                </c:pt>
                <c:pt idx="26">
                  <c:v>0.85624999999999996</c:v>
                </c:pt>
                <c:pt idx="27">
                  <c:v>0.85029940119760483</c:v>
                </c:pt>
                <c:pt idx="28">
                  <c:v>0.84659090909090906</c:v>
                </c:pt>
                <c:pt idx="29">
                  <c:v>0.83695652173913049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74144"/>
        <c:axId val="146863744"/>
      </c:lineChart>
      <c:catAx>
        <c:axId val="146374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863744"/>
        <c:crosses val="autoZero"/>
        <c:auto val="1"/>
        <c:lblAlgn val="ctr"/>
        <c:lblOffset val="100"/>
        <c:noMultiLvlLbl val="0"/>
      </c:catAx>
      <c:valAx>
        <c:axId val="146863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374144"/>
        <c:crosses val="autoZero"/>
        <c:crossBetween val="between"/>
      </c:valAx>
      <c:catAx>
        <c:axId val="147136512"/>
        <c:scaling>
          <c:orientation val="minMax"/>
        </c:scaling>
        <c:delete val="1"/>
        <c:axPos val="b"/>
        <c:majorTickMark val="out"/>
        <c:minorTickMark val="none"/>
        <c:tickLblPos val="nextTo"/>
        <c:crossAx val="146864320"/>
        <c:crosses val="autoZero"/>
        <c:auto val="1"/>
        <c:lblAlgn val="ctr"/>
        <c:lblOffset val="100"/>
        <c:noMultiLvlLbl val="0"/>
      </c:catAx>
      <c:valAx>
        <c:axId val="146864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365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539</c:v>
                </c:pt>
                <c:pt idx="1">
                  <c:v>121</c:v>
                </c:pt>
                <c:pt idx="2">
                  <c:v>44</c:v>
                </c:pt>
                <c:pt idx="3">
                  <c:v>585</c:v>
                </c:pt>
                <c:pt idx="4">
                  <c:v>543</c:v>
                </c:pt>
                <c:pt idx="5">
                  <c:v>433</c:v>
                </c:pt>
                <c:pt idx="6">
                  <c:v>502</c:v>
                </c:pt>
                <c:pt idx="7">
                  <c:v>482</c:v>
                </c:pt>
                <c:pt idx="8">
                  <c:v>115</c:v>
                </c:pt>
                <c:pt idx="9">
                  <c:v>33</c:v>
                </c:pt>
                <c:pt idx="10">
                  <c:v>523</c:v>
                </c:pt>
                <c:pt idx="11">
                  <c:v>563</c:v>
                </c:pt>
                <c:pt idx="12">
                  <c:v>562</c:v>
                </c:pt>
                <c:pt idx="13">
                  <c:v>479</c:v>
                </c:pt>
                <c:pt idx="14">
                  <c:v>386</c:v>
                </c:pt>
                <c:pt idx="15">
                  <c:v>98</c:v>
                </c:pt>
                <c:pt idx="16">
                  <c:v>20</c:v>
                </c:pt>
                <c:pt idx="17">
                  <c:v>517</c:v>
                </c:pt>
                <c:pt idx="18">
                  <c:v>452</c:v>
                </c:pt>
                <c:pt idx="19">
                  <c:v>372</c:v>
                </c:pt>
                <c:pt idx="20">
                  <c:v>106</c:v>
                </c:pt>
                <c:pt idx="21">
                  <c:v>388</c:v>
                </c:pt>
                <c:pt idx="22">
                  <c:v>98</c:v>
                </c:pt>
                <c:pt idx="23">
                  <c:v>24</c:v>
                </c:pt>
                <c:pt idx="24">
                  <c:v>553</c:v>
                </c:pt>
                <c:pt idx="25">
                  <c:v>435</c:v>
                </c:pt>
                <c:pt idx="26">
                  <c:v>491</c:v>
                </c:pt>
                <c:pt idx="27">
                  <c:v>475</c:v>
                </c:pt>
                <c:pt idx="28">
                  <c:v>1157</c:v>
                </c:pt>
                <c:pt idx="29">
                  <c:v>130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427840"/>
        <c:axId val="1481815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0.81936685288640598</c:v>
                </c:pt>
                <c:pt idx="1">
                  <c:v>0.71666666666666667</c:v>
                </c:pt>
                <c:pt idx="2">
                  <c:v>0.63636363636363635</c:v>
                </c:pt>
                <c:pt idx="3">
                  <c:v>0.72377622377622375</c:v>
                </c:pt>
                <c:pt idx="4">
                  <c:v>0.79400749063670417</c:v>
                </c:pt>
                <c:pt idx="5">
                  <c:v>0.81206496519721583</c:v>
                </c:pt>
                <c:pt idx="6">
                  <c:v>0.79838709677419351</c:v>
                </c:pt>
                <c:pt idx="7">
                  <c:v>0.78151260504201681</c:v>
                </c:pt>
                <c:pt idx="8">
                  <c:v>0.7589285714285714</c:v>
                </c:pt>
                <c:pt idx="9">
                  <c:v>0.69696969696969702</c:v>
                </c:pt>
                <c:pt idx="10">
                  <c:v>0.82213438735177868</c:v>
                </c:pt>
                <c:pt idx="11">
                  <c:v>0.85636363636363633</c:v>
                </c:pt>
                <c:pt idx="12">
                  <c:v>0.85945945945945945</c:v>
                </c:pt>
                <c:pt idx="13">
                  <c:v>0.90238611713665939</c:v>
                </c:pt>
                <c:pt idx="14">
                  <c:v>0.8783783783783784</c:v>
                </c:pt>
                <c:pt idx="15">
                  <c:v>0.85106382978723405</c:v>
                </c:pt>
                <c:pt idx="16">
                  <c:v>0.7</c:v>
                </c:pt>
                <c:pt idx="17">
                  <c:v>0.87701612903225812</c:v>
                </c:pt>
                <c:pt idx="18">
                  <c:v>0.84433962264150941</c:v>
                </c:pt>
                <c:pt idx="19">
                  <c:v>0.8820224719101124</c:v>
                </c:pt>
                <c:pt idx="20">
                  <c:v>0.87628865979381443</c:v>
                </c:pt>
                <c:pt idx="21">
                  <c:v>0.86538461538461542</c:v>
                </c:pt>
                <c:pt idx="22">
                  <c:v>0.82417582417582413</c:v>
                </c:pt>
                <c:pt idx="23">
                  <c:v>0.75</c:v>
                </c:pt>
                <c:pt idx="24">
                  <c:v>0.85119047619047616</c:v>
                </c:pt>
                <c:pt idx="25">
                  <c:v>0.86197916666666663</c:v>
                </c:pt>
                <c:pt idx="26">
                  <c:v>0.84931506849315064</c:v>
                </c:pt>
                <c:pt idx="27">
                  <c:v>0.84615384615384615</c:v>
                </c:pt>
                <c:pt idx="28">
                  <c:v>0.90738916256157631</c:v>
                </c:pt>
                <c:pt idx="29">
                  <c:v>0.73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427328"/>
        <c:axId val="148180928"/>
      </c:lineChart>
      <c:catAx>
        <c:axId val="1474273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180928"/>
        <c:crosses val="autoZero"/>
        <c:auto val="1"/>
        <c:lblAlgn val="ctr"/>
        <c:lblOffset val="100"/>
        <c:noMultiLvlLbl val="0"/>
      </c:catAx>
      <c:valAx>
        <c:axId val="148180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427328"/>
        <c:crosses val="autoZero"/>
        <c:crossBetween val="between"/>
      </c:valAx>
      <c:catAx>
        <c:axId val="147427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48181504"/>
        <c:crosses val="autoZero"/>
        <c:auto val="1"/>
        <c:lblAlgn val="ctr"/>
        <c:lblOffset val="100"/>
        <c:noMultiLvlLbl val="0"/>
      </c:catAx>
      <c:valAx>
        <c:axId val="148181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427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539</c:v>
                </c:pt>
                <c:pt idx="1">
                  <c:v>660</c:v>
                </c:pt>
                <c:pt idx="2">
                  <c:v>704</c:v>
                </c:pt>
                <c:pt idx="3">
                  <c:v>1289</c:v>
                </c:pt>
                <c:pt idx="4">
                  <c:v>1832</c:v>
                </c:pt>
                <c:pt idx="5">
                  <c:v>2265</c:v>
                </c:pt>
                <c:pt idx="6">
                  <c:v>2767</c:v>
                </c:pt>
                <c:pt idx="7">
                  <c:v>3249</c:v>
                </c:pt>
                <c:pt idx="8">
                  <c:v>3364</c:v>
                </c:pt>
                <c:pt idx="9">
                  <c:v>3397</c:v>
                </c:pt>
                <c:pt idx="10">
                  <c:v>3920</c:v>
                </c:pt>
                <c:pt idx="11">
                  <c:v>4483</c:v>
                </c:pt>
                <c:pt idx="12">
                  <c:v>5045</c:v>
                </c:pt>
                <c:pt idx="13">
                  <c:v>5524</c:v>
                </c:pt>
                <c:pt idx="14">
                  <c:v>5910</c:v>
                </c:pt>
                <c:pt idx="15">
                  <c:v>6008</c:v>
                </c:pt>
                <c:pt idx="16">
                  <c:v>6028</c:v>
                </c:pt>
                <c:pt idx="17">
                  <c:v>6545</c:v>
                </c:pt>
                <c:pt idx="18">
                  <c:v>6997</c:v>
                </c:pt>
                <c:pt idx="19">
                  <c:v>7369</c:v>
                </c:pt>
                <c:pt idx="20">
                  <c:v>7475</c:v>
                </c:pt>
                <c:pt idx="21">
                  <c:v>7863</c:v>
                </c:pt>
                <c:pt idx="22">
                  <c:v>7961</c:v>
                </c:pt>
                <c:pt idx="23">
                  <c:v>7985</c:v>
                </c:pt>
                <c:pt idx="24">
                  <c:v>8538</c:v>
                </c:pt>
                <c:pt idx="25">
                  <c:v>8973</c:v>
                </c:pt>
                <c:pt idx="26">
                  <c:v>9464</c:v>
                </c:pt>
                <c:pt idx="27">
                  <c:v>9939</c:v>
                </c:pt>
                <c:pt idx="28">
                  <c:v>11096</c:v>
                </c:pt>
                <c:pt idx="29">
                  <c:v>11226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429376"/>
        <c:axId val="1481838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0.81936685288640598</c:v>
                </c:pt>
                <c:pt idx="1">
                  <c:v>0.80060882800608824</c:v>
                </c:pt>
                <c:pt idx="2">
                  <c:v>0.79029957203994294</c:v>
                </c:pt>
                <c:pt idx="3">
                  <c:v>0.76040848389630789</c:v>
                </c:pt>
                <c:pt idx="4">
                  <c:v>0.77033757609297182</c:v>
                </c:pt>
                <c:pt idx="5">
                  <c:v>0.77837354781054513</c:v>
                </c:pt>
                <c:pt idx="6">
                  <c:v>0.78200438917337234</c:v>
                </c:pt>
                <c:pt idx="7">
                  <c:v>0.7819314641744548</c:v>
                </c:pt>
                <c:pt idx="8">
                  <c:v>0.78115593016255269</c:v>
                </c:pt>
                <c:pt idx="9">
                  <c:v>0.78032786885245897</c:v>
                </c:pt>
                <c:pt idx="10">
                  <c:v>0.78580678580678576</c:v>
                </c:pt>
                <c:pt idx="11">
                  <c:v>0.79460439809566996</c:v>
                </c:pt>
                <c:pt idx="12">
                  <c:v>0.80185259766411598</c:v>
                </c:pt>
                <c:pt idx="13">
                  <c:v>0.81039248203427305</c:v>
                </c:pt>
                <c:pt idx="14">
                  <c:v>0.81473175780576157</c:v>
                </c:pt>
                <c:pt idx="15">
                  <c:v>0.81531149210660325</c:v>
                </c:pt>
                <c:pt idx="16">
                  <c:v>0.81492133310776516</c:v>
                </c:pt>
                <c:pt idx="17">
                  <c:v>0.81972842203839547</c:v>
                </c:pt>
                <c:pt idx="18">
                  <c:v>0.82125603864734298</c:v>
                </c:pt>
                <c:pt idx="19">
                  <c:v>0.8242660358981494</c:v>
                </c:pt>
                <c:pt idx="20">
                  <c:v>0.8249588138385503</c:v>
                </c:pt>
                <c:pt idx="21">
                  <c:v>0.82688284518828448</c:v>
                </c:pt>
                <c:pt idx="22">
                  <c:v>0.8268510143429384</c:v>
                </c:pt>
                <c:pt idx="23">
                  <c:v>0.82665291919061734</c:v>
                </c:pt>
                <c:pt idx="24">
                  <c:v>0.82814958247609827</c:v>
                </c:pt>
                <c:pt idx="25">
                  <c:v>0.82965190239389386</c:v>
                </c:pt>
                <c:pt idx="26">
                  <c:v>0.83059988992845346</c:v>
                </c:pt>
                <c:pt idx="27">
                  <c:v>0.83128091779812652</c:v>
                </c:pt>
                <c:pt idx="28">
                  <c:v>0.83862685431723094</c:v>
                </c:pt>
                <c:pt idx="29">
                  <c:v>0.83760361718161269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428864"/>
        <c:axId val="148183232"/>
      </c:lineChart>
      <c:catAx>
        <c:axId val="147428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183232"/>
        <c:crosses val="autoZero"/>
        <c:auto val="1"/>
        <c:lblAlgn val="ctr"/>
        <c:lblOffset val="100"/>
        <c:noMultiLvlLbl val="0"/>
      </c:catAx>
      <c:valAx>
        <c:axId val="1481832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428864"/>
        <c:crosses val="autoZero"/>
        <c:crossBetween val="between"/>
      </c:valAx>
      <c:catAx>
        <c:axId val="147429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48183808"/>
        <c:crosses val="autoZero"/>
        <c:auto val="1"/>
        <c:lblAlgn val="ctr"/>
        <c:lblOffset val="100"/>
        <c:noMultiLvlLbl val="0"/>
      </c:catAx>
      <c:valAx>
        <c:axId val="148183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429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487</c:v>
                </c:pt>
                <c:pt idx="5">
                  <c:v>443</c:v>
                </c:pt>
                <c:pt idx="6">
                  <c:v>425</c:v>
                </c:pt>
                <c:pt idx="7">
                  <c:v>408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518</c:v>
                </c:pt>
                <c:pt idx="12">
                  <c:v>451</c:v>
                </c:pt>
                <c:pt idx="13">
                  <c:v>382</c:v>
                </c:pt>
                <c:pt idx="14">
                  <c:v>335</c:v>
                </c:pt>
                <c:pt idx="15">
                  <c:v>86</c:v>
                </c:pt>
                <c:pt idx="16">
                  <c:v>34</c:v>
                </c:pt>
                <c:pt idx="17">
                  <c:v>444</c:v>
                </c:pt>
                <c:pt idx="18">
                  <c:v>439</c:v>
                </c:pt>
                <c:pt idx="19">
                  <c:v>370</c:v>
                </c:pt>
                <c:pt idx="20">
                  <c:v>90</c:v>
                </c:pt>
                <c:pt idx="21">
                  <c:v>289</c:v>
                </c:pt>
                <c:pt idx="22">
                  <c:v>149</c:v>
                </c:pt>
                <c:pt idx="23">
                  <c:v>44</c:v>
                </c:pt>
                <c:pt idx="24">
                  <c:v>447</c:v>
                </c:pt>
                <c:pt idx="25">
                  <c:v>409</c:v>
                </c:pt>
                <c:pt idx="26">
                  <c:v>348</c:v>
                </c:pt>
                <c:pt idx="27">
                  <c:v>542</c:v>
                </c:pt>
                <c:pt idx="28">
                  <c:v>428</c:v>
                </c:pt>
                <c:pt idx="29">
                  <c:v>167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8819456"/>
        <c:axId val="1489930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0.6470588235294118</c:v>
                </c:pt>
                <c:pt idx="2">
                  <c:v>0.74358974358974361</c:v>
                </c:pt>
                <c:pt idx="3">
                  <c:v>0.7779690189328744</c:v>
                </c:pt>
                <c:pt idx="4">
                  <c:v>0.72895277207392195</c:v>
                </c:pt>
                <c:pt idx="5">
                  <c:v>0.77601809954751133</c:v>
                </c:pt>
                <c:pt idx="6">
                  <c:v>0.74940898345153661</c:v>
                </c:pt>
                <c:pt idx="7">
                  <c:v>0.73218673218673214</c:v>
                </c:pt>
                <c:pt idx="8">
                  <c:v>0.66666666666666663</c:v>
                </c:pt>
                <c:pt idx="9">
                  <c:v>0.82352941176470584</c:v>
                </c:pt>
                <c:pt idx="10">
                  <c:v>0.83363471971066905</c:v>
                </c:pt>
                <c:pt idx="11">
                  <c:v>0.78185328185328185</c:v>
                </c:pt>
                <c:pt idx="12">
                  <c:v>0.8288888888888889</c:v>
                </c:pt>
                <c:pt idx="13">
                  <c:v>0.84816753926701571</c:v>
                </c:pt>
                <c:pt idx="14">
                  <c:v>0.78549848942598188</c:v>
                </c:pt>
                <c:pt idx="15">
                  <c:v>0.82558139534883723</c:v>
                </c:pt>
                <c:pt idx="16">
                  <c:v>0.88235294117647056</c:v>
                </c:pt>
                <c:pt idx="17">
                  <c:v>0.86363636363636365</c:v>
                </c:pt>
                <c:pt idx="18">
                  <c:v>0.83486238532110091</c:v>
                </c:pt>
                <c:pt idx="19">
                  <c:v>0.83783783783783783</c:v>
                </c:pt>
                <c:pt idx="20">
                  <c:v>0.93333333333333335</c:v>
                </c:pt>
                <c:pt idx="21">
                  <c:v>0.81818181818181823</c:v>
                </c:pt>
                <c:pt idx="22">
                  <c:v>0.80952380952380953</c:v>
                </c:pt>
                <c:pt idx="23">
                  <c:v>0.79545454545454541</c:v>
                </c:pt>
                <c:pt idx="24">
                  <c:v>0.9170403587443946</c:v>
                </c:pt>
                <c:pt idx="25">
                  <c:v>0.85572139303482586</c:v>
                </c:pt>
                <c:pt idx="26">
                  <c:v>0.82898550724637676</c:v>
                </c:pt>
                <c:pt idx="27">
                  <c:v>0.84659090909090906</c:v>
                </c:pt>
                <c:pt idx="28">
                  <c:v>0.79112271540469969</c:v>
                </c:pt>
                <c:pt idx="29">
                  <c:v>0.88888888888888884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18944"/>
        <c:axId val="148992512"/>
      </c:lineChart>
      <c:catAx>
        <c:axId val="1488189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992512"/>
        <c:crosses val="autoZero"/>
        <c:auto val="1"/>
        <c:lblAlgn val="ctr"/>
        <c:lblOffset val="100"/>
        <c:noMultiLvlLbl val="0"/>
      </c:catAx>
      <c:valAx>
        <c:axId val="1489925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818944"/>
        <c:crosses val="autoZero"/>
        <c:crossBetween val="between"/>
      </c:valAx>
      <c:catAx>
        <c:axId val="148819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8993088"/>
        <c:crosses val="autoZero"/>
        <c:auto val="1"/>
        <c:lblAlgn val="ctr"/>
        <c:lblOffset val="100"/>
        <c:noMultiLvlLbl val="0"/>
      </c:catAx>
      <c:valAx>
        <c:axId val="148993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819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689</c:v>
                </c:pt>
                <c:pt idx="3">
                  <c:v>1271</c:v>
                </c:pt>
                <c:pt idx="4">
                  <c:v>1758</c:v>
                </c:pt>
                <c:pt idx="5">
                  <c:v>2201</c:v>
                </c:pt>
                <c:pt idx="6">
                  <c:v>2626</c:v>
                </c:pt>
                <c:pt idx="7">
                  <c:v>3034</c:v>
                </c:pt>
                <c:pt idx="8">
                  <c:v>3142</c:v>
                </c:pt>
                <c:pt idx="9">
                  <c:v>3193</c:v>
                </c:pt>
                <c:pt idx="10">
                  <c:v>3747</c:v>
                </c:pt>
                <c:pt idx="11">
                  <c:v>4265</c:v>
                </c:pt>
                <c:pt idx="12">
                  <c:v>4716</c:v>
                </c:pt>
                <c:pt idx="13">
                  <c:v>5098</c:v>
                </c:pt>
                <c:pt idx="14">
                  <c:v>5433</c:v>
                </c:pt>
                <c:pt idx="15">
                  <c:v>5519</c:v>
                </c:pt>
                <c:pt idx="16">
                  <c:v>5553</c:v>
                </c:pt>
                <c:pt idx="17">
                  <c:v>5997</c:v>
                </c:pt>
                <c:pt idx="18">
                  <c:v>6436</c:v>
                </c:pt>
                <c:pt idx="19">
                  <c:v>6806</c:v>
                </c:pt>
                <c:pt idx="20">
                  <c:v>6896</c:v>
                </c:pt>
                <c:pt idx="21">
                  <c:v>7185</c:v>
                </c:pt>
                <c:pt idx="22">
                  <c:v>7334</c:v>
                </c:pt>
                <c:pt idx="23">
                  <c:v>7378</c:v>
                </c:pt>
                <c:pt idx="24">
                  <c:v>7825</c:v>
                </c:pt>
                <c:pt idx="25">
                  <c:v>8234</c:v>
                </c:pt>
                <c:pt idx="26">
                  <c:v>8582</c:v>
                </c:pt>
                <c:pt idx="27">
                  <c:v>9124</c:v>
                </c:pt>
                <c:pt idx="28">
                  <c:v>9552</c:v>
                </c:pt>
                <c:pt idx="29">
                  <c:v>9719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8551680"/>
        <c:axId val="1482014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0.77692307692307694</c:v>
                </c:pt>
                <c:pt idx="2">
                  <c:v>0.77503628447024675</c:v>
                </c:pt>
                <c:pt idx="3">
                  <c:v>0.77637795275590549</c:v>
                </c:pt>
                <c:pt idx="4">
                  <c:v>0.76323278315310183</c:v>
                </c:pt>
                <c:pt idx="5">
                  <c:v>0.76580263756252842</c:v>
                </c:pt>
                <c:pt idx="6">
                  <c:v>0.76315789473684215</c:v>
                </c:pt>
                <c:pt idx="7">
                  <c:v>0.75899636843842855</c:v>
                </c:pt>
                <c:pt idx="8">
                  <c:v>0.75581766018489005</c:v>
                </c:pt>
                <c:pt idx="9">
                  <c:v>0.75690087829360098</c:v>
                </c:pt>
                <c:pt idx="10">
                  <c:v>0.7682437850842021</c:v>
                </c:pt>
                <c:pt idx="11">
                  <c:v>0.76989903733270726</c:v>
                </c:pt>
                <c:pt idx="12">
                  <c:v>0.77553620726268846</c:v>
                </c:pt>
                <c:pt idx="13">
                  <c:v>0.78098605382046749</c:v>
                </c:pt>
                <c:pt idx="14">
                  <c:v>0.78126152711176688</c:v>
                </c:pt>
                <c:pt idx="15">
                  <c:v>0.78195352214960057</c:v>
                </c:pt>
                <c:pt idx="16">
                  <c:v>0.7825694695055937</c:v>
                </c:pt>
                <c:pt idx="17">
                  <c:v>0.78853226345703775</c:v>
                </c:pt>
                <c:pt idx="18">
                  <c:v>0.79167965098161419</c:v>
                </c:pt>
                <c:pt idx="19">
                  <c:v>0.79419563936358284</c:v>
                </c:pt>
                <c:pt idx="20">
                  <c:v>0.79601628380343126</c:v>
                </c:pt>
                <c:pt idx="21">
                  <c:v>0.79690117252931325</c:v>
                </c:pt>
                <c:pt idx="22">
                  <c:v>0.79715497196006013</c:v>
                </c:pt>
                <c:pt idx="23">
                  <c:v>0.79714479945615224</c:v>
                </c:pt>
                <c:pt idx="24">
                  <c:v>0.80399948724522496</c:v>
                </c:pt>
                <c:pt idx="25">
                  <c:v>0.80653419480677802</c:v>
                </c:pt>
                <c:pt idx="26">
                  <c:v>0.80744033692091721</c:v>
                </c:pt>
                <c:pt idx="27">
                  <c:v>0.80971793741736453</c:v>
                </c:pt>
                <c:pt idx="28">
                  <c:v>0.80896500687176232</c:v>
                </c:pt>
                <c:pt idx="29">
                  <c:v>0.81016349057586168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51168"/>
        <c:axId val="148995392"/>
      </c:lineChart>
      <c:catAx>
        <c:axId val="1485511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8995392"/>
        <c:crosses val="autoZero"/>
        <c:auto val="1"/>
        <c:lblAlgn val="ctr"/>
        <c:lblOffset val="100"/>
        <c:noMultiLvlLbl val="0"/>
      </c:catAx>
      <c:valAx>
        <c:axId val="148995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551168"/>
        <c:crosses val="autoZero"/>
        <c:crossBetween val="between"/>
      </c:valAx>
      <c:catAx>
        <c:axId val="148551680"/>
        <c:scaling>
          <c:orientation val="minMax"/>
        </c:scaling>
        <c:delete val="1"/>
        <c:axPos val="b"/>
        <c:majorTickMark val="out"/>
        <c:minorTickMark val="none"/>
        <c:tickLblPos val="nextTo"/>
        <c:crossAx val="148201472"/>
        <c:crosses val="autoZero"/>
        <c:auto val="1"/>
        <c:lblAlgn val="ctr"/>
        <c:lblOffset val="100"/>
        <c:noMultiLvlLbl val="0"/>
      </c:catAx>
      <c:valAx>
        <c:axId val="148201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551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354</c:v>
                </c:pt>
                <c:pt idx="1">
                  <c:v>152</c:v>
                </c:pt>
                <c:pt idx="2">
                  <c:v>550</c:v>
                </c:pt>
                <c:pt idx="3">
                  <c:v>1078</c:v>
                </c:pt>
                <c:pt idx="4">
                  <c:v>294</c:v>
                </c:pt>
                <c:pt idx="5">
                  <c:v>144</c:v>
                </c:pt>
                <c:pt idx="6">
                  <c:v>3287</c:v>
                </c:pt>
                <c:pt idx="7">
                  <c:v>2177</c:v>
                </c:pt>
                <c:pt idx="8">
                  <c:v>1338</c:v>
                </c:pt>
                <c:pt idx="9">
                  <c:v>345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4427264"/>
        <c:axId val="14902412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3941433620387E-2"/>
                  <c:y val="-8.0455614888673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0.70469798657718119</c:v>
                </c:pt>
                <c:pt idx="2">
                  <c:v>0.9</c:v>
                </c:pt>
                <c:pt idx="3">
                  <c:v>0.77725563909774431</c:v>
                </c:pt>
                <c:pt idx="4">
                  <c:v>0.94158075601374569</c:v>
                </c:pt>
                <c:pt idx="5">
                  <c:v>0.98529411764705888</c:v>
                </c:pt>
                <c:pt idx="6">
                  <c:v>0.68809891808346213</c:v>
                </c:pt>
                <c:pt idx="7">
                  <c:v>0.94529439035697727</c:v>
                </c:pt>
                <c:pt idx="8">
                  <c:v>0.76470588235294112</c:v>
                </c:pt>
                <c:pt idx="9">
                  <c:v>0.91495601173020524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429312"/>
        <c:axId val="149023552"/>
      </c:lineChart>
      <c:catAx>
        <c:axId val="20442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49023552"/>
        <c:crosses val="autoZero"/>
        <c:auto val="1"/>
        <c:lblAlgn val="ctr"/>
        <c:lblOffset val="100"/>
        <c:noMultiLvlLbl val="0"/>
      </c:catAx>
      <c:valAx>
        <c:axId val="1490235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4429312"/>
        <c:crosses val="autoZero"/>
        <c:crossBetween val="between"/>
      </c:valAx>
      <c:catAx>
        <c:axId val="204427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49024128"/>
        <c:crosses val="autoZero"/>
        <c:auto val="1"/>
        <c:lblAlgn val="ctr"/>
        <c:lblOffset val="100"/>
        <c:noMultiLvlLbl val="0"/>
      </c:catAx>
      <c:valAx>
        <c:axId val="149024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442726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0.81016349057586168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526592"/>
        <c:axId val="14902585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9719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527616"/>
        <c:axId val="149026432"/>
      </c:barChart>
      <c:catAx>
        <c:axId val="605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49025856"/>
        <c:crosses val="autoZero"/>
        <c:auto val="1"/>
        <c:lblAlgn val="ctr"/>
        <c:lblOffset val="100"/>
        <c:noMultiLvlLbl val="0"/>
      </c:catAx>
      <c:valAx>
        <c:axId val="1490258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526592"/>
        <c:crosses val="autoZero"/>
        <c:crossBetween val="between"/>
      </c:valAx>
      <c:catAx>
        <c:axId val="6052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9026432"/>
        <c:crosses val="autoZero"/>
        <c:auto val="1"/>
        <c:lblAlgn val="ctr"/>
        <c:lblOffset val="100"/>
        <c:noMultiLvlLbl val="0"/>
      </c:catAx>
      <c:valAx>
        <c:axId val="1490264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5276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</c:v>
                </c:pt>
                <c:pt idx="3">
                  <c:v>0.77725563909774431</c:v>
                </c:pt>
                <c:pt idx="4">
                  <c:v>0.94158075601374569</c:v>
                </c:pt>
                <c:pt idx="5">
                  <c:v>0.98529411764705888</c:v>
                </c:pt>
                <c:pt idx="6">
                  <c:v>0</c:v>
                </c:pt>
                <c:pt idx="7">
                  <c:v>0.94529439035697727</c:v>
                </c:pt>
                <c:pt idx="8">
                  <c:v>0.76470588235294112</c:v>
                </c:pt>
                <c:pt idx="9">
                  <c:v>0.91495601173020524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0.70469798657718119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0.68809891808346213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528640"/>
        <c:axId val="14902886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354</c:v>
                </c:pt>
                <c:pt idx="1">
                  <c:v>152</c:v>
                </c:pt>
                <c:pt idx="2">
                  <c:v>550</c:v>
                </c:pt>
                <c:pt idx="3">
                  <c:v>1078</c:v>
                </c:pt>
                <c:pt idx="4">
                  <c:v>294</c:v>
                </c:pt>
                <c:pt idx="5">
                  <c:v>144</c:v>
                </c:pt>
                <c:pt idx="6">
                  <c:v>3287</c:v>
                </c:pt>
                <c:pt idx="7">
                  <c:v>2177</c:v>
                </c:pt>
                <c:pt idx="8">
                  <c:v>1338</c:v>
                </c:pt>
                <c:pt idx="9">
                  <c:v>345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529152"/>
        <c:axId val="14902944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28640"/>
        <c:axId val="149028864"/>
      </c:lineChart>
      <c:catAx>
        <c:axId val="605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028864"/>
        <c:crosses val="autoZero"/>
        <c:auto val="1"/>
        <c:lblAlgn val="ctr"/>
        <c:lblOffset val="100"/>
        <c:noMultiLvlLbl val="0"/>
      </c:catAx>
      <c:valAx>
        <c:axId val="1490288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528640"/>
        <c:crosses val="autoZero"/>
        <c:crossBetween val="between"/>
      </c:valAx>
      <c:catAx>
        <c:axId val="60529152"/>
        <c:scaling>
          <c:orientation val="minMax"/>
        </c:scaling>
        <c:delete val="1"/>
        <c:axPos val="b"/>
        <c:majorTickMark val="out"/>
        <c:minorTickMark val="none"/>
        <c:tickLblPos val="nextTo"/>
        <c:crossAx val="149029440"/>
        <c:crosses val="autoZero"/>
        <c:auto val="1"/>
        <c:lblAlgn val="ctr"/>
        <c:lblOffset val="100"/>
        <c:noMultiLvlLbl val="0"/>
      </c:catAx>
      <c:valAx>
        <c:axId val="149029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05291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0.81016349057586168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530176"/>
        <c:axId val="14903174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9719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694464"/>
        <c:axId val="149032320"/>
      </c:barChart>
      <c:catAx>
        <c:axId val="6053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9031744"/>
        <c:crosses val="autoZero"/>
        <c:auto val="1"/>
        <c:lblAlgn val="ctr"/>
        <c:lblOffset val="100"/>
        <c:noMultiLvlLbl val="0"/>
      </c:catAx>
      <c:valAx>
        <c:axId val="149031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0530176"/>
        <c:crosses val="autoZero"/>
        <c:crossBetween val="between"/>
      </c:valAx>
      <c:catAx>
        <c:axId val="61694464"/>
        <c:scaling>
          <c:orientation val="minMax"/>
        </c:scaling>
        <c:delete val="1"/>
        <c:axPos val="b"/>
        <c:majorTickMark val="out"/>
        <c:minorTickMark val="none"/>
        <c:tickLblPos val="nextTo"/>
        <c:crossAx val="149032320"/>
        <c:crosses val="autoZero"/>
        <c:auto val="1"/>
        <c:lblAlgn val="ctr"/>
        <c:lblOffset val="100"/>
        <c:noMultiLvlLbl val="0"/>
      </c:catAx>
      <c:valAx>
        <c:axId val="1490323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16944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2016-05-02T12:36:45Z</dcterms:modified>
</cp:coreProperties>
</file>