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6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1551872"/>
        <c:axId val="12155366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548800"/>
        <c:axId val="121550336"/>
      </c:lineChart>
      <c:catAx>
        <c:axId val="1215488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550336"/>
        <c:crosses val="autoZero"/>
        <c:auto val="1"/>
        <c:lblAlgn val="ctr"/>
        <c:lblOffset val="100"/>
        <c:noMultiLvlLbl val="0"/>
      </c:catAx>
      <c:valAx>
        <c:axId val="1215503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548800"/>
        <c:crosses val="autoZero"/>
        <c:crossBetween val="between"/>
      </c:valAx>
      <c:catAx>
        <c:axId val="121551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21553664"/>
        <c:crosses val="autoZero"/>
        <c:auto val="1"/>
        <c:lblAlgn val="ctr"/>
        <c:lblOffset val="100"/>
        <c:noMultiLvlLbl val="0"/>
      </c:catAx>
      <c:valAx>
        <c:axId val="121553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5518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83</c:v>
                </c:pt>
                <c:pt idx="13">
                  <c:v>89</c:v>
                </c:pt>
                <c:pt idx="14">
                  <c:v>94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1617408"/>
        <c:axId val="12162739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0.92771084337349397</c:v>
                </c:pt>
                <c:pt idx="13">
                  <c:v>0.93258426966292129</c:v>
                </c:pt>
                <c:pt idx="14">
                  <c:v>0.93617021276595747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14336"/>
        <c:axId val="121615872"/>
      </c:lineChart>
      <c:catAx>
        <c:axId val="1216143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615872"/>
        <c:crosses val="autoZero"/>
        <c:auto val="1"/>
        <c:lblAlgn val="ctr"/>
        <c:lblOffset val="100"/>
        <c:noMultiLvlLbl val="0"/>
      </c:catAx>
      <c:valAx>
        <c:axId val="121615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614336"/>
        <c:crosses val="autoZero"/>
        <c:crossBetween val="between"/>
      </c:valAx>
      <c:catAx>
        <c:axId val="121617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21627392"/>
        <c:crosses val="autoZero"/>
        <c:auto val="1"/>
        <c:lblAlgn val="ctr"/>
        <c:lblOffset val="100"/>
        <c:noMultiLvlLbl val="0"/>
      </c:catAx>
      <c:valAx>
        <c:axId val="121627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6174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25</c:v>
                </c:pt>
                <c:pt idx="1">
                  <c:v>588</c:v>
                </c:pt>
                <c:pt idx="2">
                  <c:v>608</c:v>
                </c:pt>
                <c:pt idx="3">
                  <c:v>538</c:v>
                </c:pt>
                <c:pt idx="4">
                  <c:v>488</c:v>
                </c:pt>
                <c:pt idx="5">
                  <c:v>397</c:v>
                </c:pt>
                <c:pt idx="6">
                  <c:v>100</c:v>
                </c:pt>
                <c:pt idx="7">
                  <c:v>29</c:v>
                </c:pt>
                <c:pt idx="8">
                  <c:v>562</c:v>
                </c:pt>
                <c:pt idx="9">
                  <c:v>590</c:v>
                </c:pt>
                <c:pt idx="10">
                  <c:v>560</c:v>
                </c:pt>
                <c:pt idx="11">
                  <c:v>447</c:v>
                </c:pt>
                <c:pt idx="12">
                  <c:v>470</c:v>
                </c:pt>
                <c:pt idx="13">
                  <c:v>144</c:v>
                </c:pt>
                <c:pt idx="14">
                  <c:v>40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1918208"/>
        <c:axId val="1219197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0.92</c:v>
                </c:pt>
                <c:pt idx="1">
                  <c:v>0.83950617283950613</c:v>
                </c:pt>
                <c:pt idx="2">
                  <c:v>0.82593250444049737</c:v>
                </c:pt>
                <c:pt idx="3">
                  <c:v>0.87698412698412698</c:v>
                </c:pt>
                <c:pt idx="4">
                  <c:v>0.86754966887417218</c:v>
                </c:pt>
                <c:pt idx="5">
                  <c:v>0.84759358288770048</c:v>
                </c:pt>
                <c:pt idx="6">
                  <c:v>0.79545454545454541</c:v>
                </c:pt>
                <c:pt idx="7">
                  <c:v>0.82758620689655171</c:v>
                </c:pt>
                <c:pt idx="8">
                  <c:v>0.8666666666666667</c:v>
                </c:pt>
                <c:pt idx="9">
                  <c:v>0.87701612903225812</c:v>
                </c:pt>
                <c:pt idx="10">
                  <c:v>0.87835051546391751</c:v>
                </c:pt>
                <c:pt idx="11">
                  <c:v>0.8405405405405405</c:v>
                </c:pt>
                <c:pt idx="12">
                  <c:v>0.81491712707182318</c:v>
                </c:pt>
                <c:pt idx="13">
                  <c:v>0.63809523809523805</c:v>
                </c:pt>
                <c:pt idx="14">
                  <c:v>0.82352941176470584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680832"/>
        <c:axId val="122682368"/>
      </c:lineChart>
      <c:catAx>
        <c:axId val="1226808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2682368"/>
        <c:crosses val="autoZero"/>
        <c:auto val="1"/>
        <c:lblAlgn val="ctr"/>
        <c:lblOffset val="100"/>
        <c:noMultiLvlLbl val="0"/>
      </c:catAx>
      <c:valAx>
        <c:axId val="1226823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680832"/>
        <c:crosses val="autoZero"/>
        <c:crossBetween val="between"/>
      </c:valAx>
      <c:catAx>
        <c:axId val="121918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21919744"/>
        <c:crosses val="autoZero"/>
        <c:auto val="1"/>
        <c:lblAlgn val="ctr"/>
        <c:lblOffset val="100"/>
        <c:noMultiLvlLbl val="0"/>
      </c:catAx>
      <c:valAx>
        <c:axId val="121919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9182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25</c:v>
                </c:pt>
                <c:pt idx="1">
                  <c:v>613</c:v>
                </c:pt>
                <c:pt idx="2">
                  <c:v>1221</c:v>
                </c:pt>
                <c:pt idx="3">
                  <c:v>1759</c:v>
                </c:pt>
                <c:pt idx="4">
                  <c:v>2247</c:v>
                </c:pt>
                <c:pt idx="5">
                  <c:v>2644</c:v>
                </c:pt>
                <c:pt idx="6">
                  <c:v>2744</c:v>
                </c:pt>
                <c:pt idx="7">
                  <c:v>2773</c:v>
                </c:pt>
                <c:pt idx="8">
                  <c:v>3335</c:v>
                </c:pt>
                <c:pt idx="9">
                  <c:v>3925</c:v>
                </c:pt>
                <c:pt idx="10">
                  <c:v>4485</c:v>
                </c:pt>
                <c:pt idx="11">
                  <c:v>4932</c:v>
                </c:pt>
                <c:pt idx="12">
                  <c:v>5402</c:v>
                </c:pt>
                <c:pt idx="13">
                  <c:v>5546</c:v>
                </c:pt>
                <c:pt idx="14">
                  <c:v>5586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1959936"/>
        <c:axId val="12196147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0.92</c:v>
                </c:pt>
                <c:pt idx="1">
                  <c:v>0.84290540540540537</c:v>
                </c:pt>
                <c:pt idx="2">
                  <c:v>0.83463203463203461</c:v>
                </c:pt>
                <c:pt idx="3">
                  <c:v>0.84749849306811331</c:v>
                </c:pt>
                <c:pt idx="4">
                  <c:v>0.85179924242424243</c:v>
                </c:pt>
                <c:pt idx="5">
                  <c:v>0.85116653258246178</c:v>
                </c:pt>
                <c:pt idx="6">
                  <c:v>0.84926184926184922</c:v>
                </c:pt>
                <c:pt idx="7">
                  <c:v>0.84902036112178259</c:v>
                </c:pt>
                <c:pt idx="8">
                  <c:v>0.85191133954384834</c:v>
                </c:pt>
                <c:pt idx="9">
                  <c:v>0.85536159600997508</c:v>
                </c:pt>
                <c:pt idx="10">
                  <c:v>0.85808500244259889</c:v>
                </c:pt>
                <c:pt idx="11">
                  <c:v>0.85663082437275984</c:v>
                </c:pt>
                <c:pt idx="12">
                  <c:v>0.85350186489846669</c:v>
                </c:pt>
                <c:pt idx="13">
                  <c:v>0.84891502737781388</c:v>
                </c:pt>
                <c:pt idx="14">
                  <c:v>0.84882780921584478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52512"/>
        <c:axId val="121958400"/>
      </c:lineChart>
      <c:catAx>
        <c:axId val="1219525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958400"/>
        <c:crosses val="autoZero"/>
        <c:auto val="1"/>
        <c:lblAlgn val="ctr"/>
        <c:lblOffset val="100"/>
        <c:noMultiLvlLbl val="0"/>
      </c:catAx>
      <c:valAx>
        <c:axId val="1219584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952512"/>
        <c:crosses val="autoZero"/>
        <c:crossBetween val="between"/>
      </c:valAx>
      <c:catAx>
        <c:axId val="121959936"/>
        <c:scaling>
          <c:orientation val="minMax"/>
        </c:scaling>
        <c:delete val="1"/>
        <c:axPos val="b"/>
        <c:majorTickMark val="out"/>
        <c:minorTickMark val="none"/>
        <c:tickLblPos val="nextTo"/>
        <c:crossAx val="121961472"/>
        <c:crosses val="autoZero"/>
        <c:auto val="1"/>
        <c:lblAlgn val="ctr"/>
        <c:lblOffset val="100"/>
        <c:noMultiLvlLbl val="0"/>
      </c:catAx>
      <c:valAx>
        <c:axId val="121961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9599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668</c:v>
                </c:pt>
                <c:pt idx="2">
                  <c:v>569</c:v>
                </c:pt>
                <c:pt idx="3">
                  <c:v>490</c:v>
                </c:pt>
                <c:pt idx="4">
                  <c:v>391</c:v>
                </c:pt>
                <c:pt idx="5">
                  <c:v>341</c:v>
                </c:pt>
                <c:pt idx="6">
                  <c:v>92</c:v>
                </c:pt>
                <c:pt idx="7">
                  <c:v>24</c:v>
                </c:pt>
                <c:pt idx="8">
                  <c:v>412</c:v>
                </c:pt>
                <c:pt idx="9">
                  <c:v>370</c:v>
                </c:pt>
                <c:pt idx="10">
                  <c:v>383</c:v>
                </c:pt>
                <c:pt idx="11">
                  <c:v>393</c:v>
                </c:pt>
                <c:pt idx="12">
                  <c:v>342</c:v>
                </c:pt>
                <c:pt idx="13">
                  <c:v>97</c:v>
                </c:pt>
                <c:pt idx="14">
                  <c:v>43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2765696"/>
        <c:axId val="12276723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0.80335365853658536</c:v>
                </c:pt>
                <c:pt idx="2">
                  <c:v>0.77876106194690264</c:v>
                </c:pt>
                <c:pt idx="3">
                  <c:v>0.76239669421487599</c:v>
                </c:pt>
                <c:pt idx="4">
                  <c:v>0.80569948186528495</c:v>
                </c:pt>
                <c:pt idx="5">
                  <c:v>0.73952095808383234</c:v>
                </c:pt>
                <c:pt idx="6">
                  <c:v>0.61904761904761907</c:v>
                </c:pt>
                <c:pt idx="7">
                  <c:v>0.875</c:v>
                </c:pt>
                <c:pt idx="8">
                  <c:v>0.8488664987405542</c:v>
                </c:pt>
                <c:pt idx="9">
                  <c:v>0.81303116147308785</c:v>
                </c:pt>
                <c:pt idx="10">
                  <c:v>0.85175202156334229</c:v>
                </c:pt>
                <c:pt idx="11">
                  <c:v>0.87027027027027026</c:v>
                </c:pt>
                <c:pt idx="12">
                  <c:v>0.88498402555910538</c:v>
                </c:pt>
                <c:pt idx="13">
                  <c:v>0.86842105263157898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754176"/>
        <c:axId val="122755712"/>
      </c:lineChart>
      <c:catAx>
        <c:axId val="122754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2755712"/>
        <c:crosses val="autoZero"/>
        <c:auto val="1"/>
        <c:lblAlgn val="ctr"/>
        <c:lblOffset val="100"/>
        <c:noMultiLvlLbl val="0"/>
      </c:catAx>
      <c:valAx>
        <c:axId val="122755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754176"/>
        <c:crosses val="autoZero"/>
        <c:crossBetween val="between"/>
      </c:valAx>
      <c:catAx>
        <c:axId val="122765696"/>
        <c:scaling>
          <c:orientation val="minMax"/>
        </c:scaling>
        <c:delete val="1"/>
        <c:axPos val="b"/>
        <c:majorTickMark val="out"/>
        <c:minorTickMark val="none"/>
        <c:tickLblPos val="nextTo"/>
        <c:crossAx val="122767232"/>
        <c:crosses val="autoZero"/>
        <c:auto val="1"/>
        <c:lblAlgn val="ctr"/>
        <c:lblOffset val="100"/>
        <c:noMultiLvlLbl val="0"/>
      </c:catAx>
      <c:valAx>
        <c:axId val="122767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7656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714</c:v>
                </c:pt>
                <c:pt idx="2">
                  <c:v>1283</c:v>
                </c:pt>
                <c:pt idx="3">
                  <c:v>1773</c:v>
                </c:pt>
                <c:pt idx="4">
                  <c:v>2164</c:v>
                </c:pt>
                <c:pt idx="5">
                  <c:v>2505</c:v>
                </c:pt>
                <c:pt idx="6">
                  <c:v>2597</c:v>
                </c:pt>
                <c:pt idx="7">
                  <c:v>2621</c:v>
                </c:pt>
                <c:pt idx="8">
                  <c:v>3033</c:v>
                </c:pt>
                <c:pt idx="9">
                  <c:v>3403</c:v>
                </c:pt>
                <c:pt idx="10">
                  <c:v>3786</c:v>
                </c:pt>
                <c:pt idx="11">
                  <c:v>4179</c:v>
                </c:pt>
                <c:pt idx="12">
                  <c:v>4521</c:v>
                </c:pt>
                <c:pt idx="13">
                  <c:v>4618</c:v>
                </c:pt>
                <c:pt idx="14">
                  <c:v>4661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2831616"/>
        <c:axId val="1228331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0.8048433048433048</c:v>
                </c:pt>
                <c:pt idx="2">
                  <c:v>0.79321231254932911</c:v>
                </c:pt>
                <c:pt idx="3">
                  <c:v>0.78469446030839518</c:v>
                </c:pt>
                <c:pt idx="4">
                  <c:v>0.78848853532990171</c:v>
                </c:pt>
                <c:pt idx="5">
                  <c:v>0.78186968838526916</c:v>
                </c:pt>
                <c:pt idx="6">
                  <c:v>0.77651663405088067</c:v>
                </c:pt>
                <c:pt idx="7">
                  <c:v>0.77743311360992629</c:v>
                </c:pt>
                <c:pt idx="8">
                  <c:v>0.78696236559139787</c:v>
                </c:pt>
                <c:pt idx="9">
                  <c:v>0.78972664463802944</c:v>
                </c:pt>
                <c:pt idx="10">
                  <c:v>0.79594594594594592</c:v>
                </c:pt>
                <c:pt idx="11">
                  <c:v>0.80270270270270272</c:v>
                </c:pt>
                <c:pt idx="12">
                  <c:v>0.80857859913301389</c:v>
                </c:pt>
                <c:pt idx="13">
                  <c:v>0.80959856470060554</c:v>
                </c:pt>
                <c:pt idx="14">
                  <c:v>0.81066012488849237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807808"/>
        <c:axId val="122809344"/>
      </c:lineChart>
      <c:catAx>
        <c:axId val="1228078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2809344"/>
        <c:crosses val="autoZero"/>
        <c:auto val="1"/>
        <c:lblAlgn val="ctr"/>
        <c:lblOffset val="100"/>
        <c:noMultiLvlLbl val="0"/>
      </c:catAx>
      <c:valAx>
        <c:axId val="1228093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807808"/>
        <c:crosses val="autoZero"/>
        <c:crossBetween val="between"/>
      </c:valAx>
      <c:catAx>
        <c:axId val="122831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22833152"/>
        <c:crosses val="autoZero"/>
        <c:auto val="1"/>
        <c:lblAlgn val="ctr"/>
        <c:lblOffset val="100"/>
        <c:noMultiLvlLbl val="0"/>
      </c:catAx>
      <c:valAx>
        <c:axId val="122833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8316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111</c:v>
                </c:pt>
                <c:pt idx="1">
                  <c:v>48</c:v>
                </c:pt>
                <c:pt idx="2">
                  <c:v>301</c:v>
                </c:pt>
                <c:pt idx="3">
                  <c:v>608</c:v>
                </c:pt>
                <c:pt idx="4">
                  <c:v>170</c:v>
                </c:pt>
                <c:pt idx="5">
                  <c:v>43</c:v>
                </c:pt>
                <c:pt idx="6">
                  <c:v>1595</c:v>
                </c:pt>
                <c:pt idx="7">
                  <c:v>1093</c:v>
                </c:pt>
                <c:pt idx="8">
                  <c:v>531</c:v>
                </c:pt>
                <c:pt idx="9">
                  <c:v>147</c:v>
                </c:pt>
                <c:pt idx="10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7558528"/>
        <c:axId val="5756006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0.7142857142857143</c:v>
                </c:pt>
                <c:pt idx="2">
                  <c:v>0.8896551724137931</c:v>
                </c:pt>
                <c:pt idx="3">
                  <c:v>0.72792792792792793</c:v>
                </c:pt>
                <c:pt idx="4">
                  <c:v>0.95857988165680474</c:v>
                </c:pt>
                <c:pt idx="5">
                  <c:v>0.97499999999999998</c:v>
                </c:pt>
                <c:pt idx="6">
                  <c:v>0.7203883495145631</c:v>
                </c:pt>
                <c:pt idx="7">
                  <c:v>0.90094339622641506</c:v>
                </c:pt>
                <c:pt idx="8">
                  <c:v>0.81237911025145071</c:v>
                </c:pt>
                <c:pt idx="9">
                  <c:v>0.95804195804195802</c:v>
                </c:pt>
                <c:pt idx="10">
                  <c:v>0.5714285714285714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891072"/>
        <c:axId val="57556992"/>
      </c:lineChart>
      <c:catAx>
        <c:axId val="121891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7556992"/>
        <c:crosses val="autoZero"/>
        <c:auto val="1"/>
        <c:lblAlgn val="ctr"/>
        <c:lblOffset val="100"/>
        <c:noMultiLvlLbl val="0"/>
      </c:catAx>
      <c:valAx>
        <c:axId val="575569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891072"/>
        <c:crosses val="autoZero"/>
        <c:crossBetween val="between"/>
      </c:valAx>
      <c:catAx>
        <c:axId val="57558528"/>
        <c:scaling>
          <c:orientation val="minMax"/>
        </c:scaling>
        <c:delete val="1"/>
        <c:axPos val="b"/>
        <c:majorTickMark val="out"/>
        <c:minorTickMark val="none"/>
        <c:tickLblPos val="nextTo"/>
        <c:crossAx val="57560064"/>
        <c:crosses val="autoZero"/>
        <c:auto val="1"/>
        <c:lblAlgn val="ctr"/>
        <c:lblOffset val="100"/>
        <c:noMultiLvlLbl val="0"/>
      </c:catAx>
      <c:valAx>
        <c:axId val="57560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755852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0.81066012488849237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602048"/>
        <c:axId val="5760358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605120"/>
        <c:axId val="88519424"/>
      </c:barChart>
      <c:catAx>
        <c:axId val="5760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57603584"/>
        <c:crosses val="autoZero"/>
        <c:auto val="1"/>
        <c:lblAlgn val="ctr"/>
        <c:lblOffset val="100"/>
        <c:noMultiLvlLbl val="0"/>
      </c:catAx>
      <c:valAx>
        <c:axId val="576035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7602048"/>
        <c:crosses val="autoZero"/>
        <c:crossBetween val="between"/>
      </c:valAx>
      <c:catAx>
        <c:axId val="57605120"/>
        <c:scaling>
          <c:orientation val="minMax"/>
        </c:scaling>
        <c:delete val="1"/>
        <c:axPos val="b"/>
        <c:majorTickMark val="out"/>
        <c:minorTickMark val="none"/>
        <c:tickLblPos val="nextTo"/>
        <c:crossAx val="88519424"/>
        <c:crosses val="autoZero"/>
        <c:auto val="1"/>
        <c:lblAlgn val="ctr"/>
        <c:lblOffset val="100"/>
        <c:noMultiLvlLbl val="0"/>
      </c:catAx>
      <c:valAx>
        <c:axId val="885194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760512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0.8896551724137931</c:v>
                </c:pt>
                <c:pt idx="3">
                  <c:v>0</c:v>
                </c:pt>
                <c:pt idx="4">
                  <c:v>0.95857988165680474</c:v>
                </c:pt>
                <c:pt idx="5">
                  <c:v>0.97499999999999998</c:v>
                </c:pt>
                <c:pt idx="6">
                  <c:v>0</c:v>
                </c:pt>
                <c:pt idx="7">
                  <c:v>0.90094339622641506</c:v>
                </c:pt>
                <c:pt idx="8">
                  <c:v>0.81237911025145071</c:v>
                </c:pt>
                <c:pt idx="9">
                  <c:v>0.95804195804195802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0.7142857142857143</c:v>
                </c:pt>
                <c:pt idx="2">
                  <c:v>0</c:v>
                </c:pt>
                <c:pt idx="3">
                  <c:v>0.72792792792792793</c:v>
                </c:pt>
                <c:pt idx="4">
                  <c:v>0</c:v>
                </c:pt>
                <c:pt idx="5">
                  <c:v>0</c:v>
                </c:pt>
                <c:pt idx="6">
                  <c:v>0.7203883495145631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0.5714285714285714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747712"/>
        <c:axId val="5774950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111</c:v>
                </c:pt>
                <c:pt idx="1">
                  <c:v>48</c:v>
                </c:pt>
                <c:pt idx="2">
                  <c:v>301</c:v>
                </c:pt>
                <c:pt idx="3">
                  <c:v>608</c:v>
                </c:pt>
                <c:pt idx="4">
                  <c:v>170</c:v>
                </c:pt>
                <c:pt idx="5">
                  <c:v>43</c:v>
                </c:pt>
                <c:pt idx="6">
                  <c:v>1595</c:v>
                </c:pt>
                <c:pt idx="7">
                  <c:v>1093</c:v>
                </c:pt>
                <c:pt idx="8">
                  <c:v>531</c:v>
                </c:pt>
                <c:pt idx="9">
                  <c:v>147</c:v>
                </c:pt>
                <c:pt idx="10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751040"/>
        <c:axId val="5775257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7712"/>
        <c:axId val="57749504"/>
      </c:lineChart>
      <c:catAx>
        <c:axId val="5774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7749504"/>
        <c:crosses val="autoZero"/>
        <c:auto val="1"/>
        <c:lblAlgn val="ctr"/>
        <c:lblOffset val="100"/>
        <c:noMultiLvlLbl val="0"/>
      </c:catAx>
      <c:valAx>
        <c:axId val="577495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7747712"/>
        <c:crosses val="autoZero"/>
        <c:crossBetween val="between"/>
      </c:valAx>
      <c:catAx>
        <c:axId val="57751040"/>
        <c:scaling>
          <c:orientation val="minMax"/>
        </c:scaling>
        <c:delete val="1"/>
        <c:axPos val="b"/>
        <c:majorTickMark val="out"/>
        <c:minorTickMark val="none"/>
        <c:tickLblPos val="nextTo"/>
        <c:crossAx val="57752576"/>
        <c:crosses val="autoZero"/>
        <c:auto val="1"/>
        <c:lblAlgn val="ctr"/>
        <c:lblOffset val="100"/>
        <c:noMultiLvlLbl val="0"/>
      </c:catAx>
      <c:valAx>
        <c:axId val="577525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775104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0.81066012488849237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789440"/>
        <c:axId val="5781580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817344"/>
        <c:axId val="57819136"/>
      </c:barChart>
      <c:catAx>
        <c:axId val="5778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7815808"/>
        <c:crosses val="autoZero"/>
        <c:auto val="1"/>
        <c:lblAlgn val="ctr"/>
        <c:lblOffset val="100"/>
        <c:noMultiLvlLbl val="0"/>
      </c:catAx>
      <c:valAx>
        <c:axId val="578158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7789440"/>
        <c:crosses val="autoZero"/>
        <c:crossBetween val="between"/>
      </c:valAx>
      <c:catAx>
        <c:axId val="57817344"/>
        <c:scaling>
          <c:orientation val="minMax"/>
        </c:scaling>
        <c:delete val="1"/>
        <c:axPos val="b"/>
        <c:majorTickMark val="out"/>
        <c:minorTickMark val="none"/>
        <c:tickLblPos val="nextTo"/>
        <c:crossAx val="57819136"/>
        <c:crosses val="autoZero"/>
        <c:auto val="1"/>
        <c:lblAlgn val="ctr"/>
        <c:lblOffset val="100"/>
        <c:noMultiLvlLbl val="0"/>
      </c:catAx>
      <c:valAx>
        <c:axId val="578191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78173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2016-05-16T12:28:37Z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