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6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85246336"/>
        <c:axId val="8524825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0.88888888888888884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3600"/>
        <c:axId val="85211392"/>
      </c:lineChart>
      <c:catAx>
        <c:axId val="622336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85211392"/>
        <c:crosses val="autoZero"/>
        <c:auto val="1"/>
        <c:lblAlgn val="ctr"/>
        <c:lblOffset val="100"/>
        <c:noMultiLvlLbl val="0"/>
      </c:catAx>
      <c:valAx>
        <c:axId val="852113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2233600"/>
        <c:crosses val="autoZero"/>
        <c:crossBetween val="between"/>
      </c:valAx>
      <c:catAx>
        <c:axId val="85246336"/>
        <c:scaling>
          <c:orientation val="minMax"/>
        </c:scaling>
        <c:delete val="1"/>
        <c:axPos val="b"/>
        <c:majorTickMark val="out"/>
        <c:minorTickMark val="none"/>
        <c:tickLblPos val="nextTo"/>
        <c:crossAx val="85248256"/>
        <c:crosses val="autoZero"/>
        <c:auto val="1"/>
        <c:lblAlgn val="ctr"/>
        <c:lblOffset val="100"/>
        <c:noMultiLvlLbl val="0"/>
      </c:catAx>
      <c:valAx>
        <c:axId val="852482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852463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52</c:v>
                </c:pt>
                <c:pt idx="9">
                  <c:v>62</c:v>
                </c:pt>
                <c:pt idx="10">
                  <c:v>68</c:v>
                </c:pt>
                <c:pt idx="11">
                  <c:v>75</c:v>
                </c:pt>
                <c:pt idx="12">
                  <c:v>81</c:v>
                </c:pt>
                <c:pt idx="13">
                  <c:v>85</c:v>
                </c:pt>
                <c:pt idx="14">
                  <c:v>88</c:v>
                </c:pt>
                <c:pt idx="15">
                  <c:v>96</c:v>
                </c:pt>
                <c:pt idx="16">
                  <c:v>104</c:v>
                </c:pt>
                <c:pt idx="17">
                  <c:v>110</c:v>
                </c:pt>
                <c:pt idx="18">
                  <c:v>120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2016896"/>
        <c:axId val="12201881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0.88461538461538458</c:v>
                </c:pt>
                <c:pt idx="9">
                  <c:v>0.90322580645161288</c:v>
                </c:pt>
                <c:pt idx="10">
                  <c:v>0.91176470588235292</c:v>
                </c:pt>
                <c:pt idx="11">
                  <c:v>0.92</c:v>
                </c:pt>
                <c:pt idx="12">
                  <c:v>0.92592592592592593</c:v>
                </c:pt>
                <c:pt idx="13">
                  <c:v>0.92941176470588238</c:v>
                </c:pt>
                <c:pt idx="14">
                  <c:v>0.93181818181818177</c:v>
                </c:pt>
                <c:pt idx="15">
                  <c:v>0.9375</c:v>
                </c:pt>
                <c:pt idx="16">
                  <c:v>0.94230769230769229</c:v>
                </c:pt>
                <c:pt idx="17">
                  <c:v>0.94545454545454544</c:v>
                </c:pt>
                <c:pt idx="18">
                  <c:v>0.95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359744"/>
        <c:axId val="121580160"/>
      </c:lineChart>
      <c:catAx>
        <c:axId val="1213597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1580160"/>
        <c:crosses val="autoZero"/>
        <c:auto val="1"/>
        <c:lblAlgn val="ctr"/>
        <c:lblOffset val="100"/>
        <c:noMultiLvlLbl val="0"/>
      </c:catAx>
      <c:valAx>
        <c:axId val="1215801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359744"/>
        <c:crosses val="autoZero"/>
        <c:crossBetween val="between"/>
      </c:valAx>
      <c:catAx>
        <c:axId val="122016896"/>
        <c:scaling>
          <c:orientation val="minMax"/>
        </c:scaling>
        <c:delete val="1"/>
        <c:axPos val="b"/>
        <c:majorTickMark val="out"/>
        <c:minorTickMark val="none"/>
        <c:tickLblPos val="nextTo"/>
        <c:crossAx val="122018816"/>
        <c:crosses val="autoZero"/>
        <c:auto val="1"/>
        <c:lblAlgn val="ctr"/>
        <c:lblOffset val="100"/>
        <c:noMultiLvlLbl val="0"/>
      </c:catAx>
      <c:valAx>
        <c:axId val="1220188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20168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24</c:v>
                </c:pt>
                <c:pt idx="1">
                  <c:v>576</c:v>
                </c:pt>
                <c:pt idx="2">
                  <c:v>585</c:v>
                </c:pt>
                <c:pt idx="3">
                  <c:v>529</c:v>
                </c:pt>
                <c:pt idx="4">
                  <c:v>468</c:v>
                </c:pt>
                <c:pt idx="5">
                  <c:v>383</c:v>
                </c:pt>
                <c:pt idx="6">
                  <c:v>100</c:v>
                </c:pt>
                <c:pt idx="7">
                  <c:v>29</c:v>
                </c:pt>
                <c:pt idx="8">
                  <c:v>541</c:v>
                </c:pt>
                <c:pt idx="9">
                  <c:v>571</c:v>
                </c:pt>
                <c:pt idx="10">
                  <c:v>542</c:v>
                </c:pt>
                <c:pt idx="11">
                  <c:v>429</c:v>
                </c:pt>
                <c:pt idx="12">
                  <c:v>437</c:v>
                </c:pt>
                <c:pt idx="13">
                  <c:v>117</c:v>
                </c:pt>
                <c:pt idx="14">
                  <c:v>28</c:v>
                </c:pt>
                <c:pt idx="15">
                  <c:v>548</c:v>
                </c:pt>
                <c:pt idx="16">
                  <c:v>550</c:v>
                </c:pt>
                <c:pt idx="17">
                  <c:v>520</c:v>
                </c:pt>
                <c:pt idx="18">
                  <c:v>480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5284864"/>
        <c:axId val="24528678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0.84173913043478266</c:v>
                </c:pt>
                <c:pt idx="2">
                  <c:v>0.83161512027491413</c:v>
                </c:pt>
                <c:pt idx="3">
                  <c:v>0.88380952380952382</c:v>
                </c:pt>
                <c:pt idx="4">
                  <c:v>0.87089715536105028</c:v>
                </c:pt>
                <c:pt idx="5">
                  <c:v>0.85185185185185186</c:v>
                </c:pt>
                <c:pt idx="6">
                  <c:v>0.80434782608695654</c:v>
                </c:pt>
                <c:pt idx="7">
                  <c:v>0.82758620689655171</c:v>
                </c:pt>
                <c:pt idx="8">
                  <c:v>0.87238095238095237</c:v>
                </c:pt>
                <c:pt idx="9">
                  <c:v>0.8845401174168297</c:v>
                </c:pt>
                <c:pt idx="10">
                  <c:v>0.88524590163934425</c:v>
                </c:pt>
                <c:pt idx="11">
                  <c:v>0.85444743935309975</c:v>
                </c:pt>
                <c:pt idx="12">
                  <c:v>0.85751978891820579</c:v>
                </c:pt>
                <c:pt idx="13">
                  <c:v>0.72277227722772275</c:v>
                </c:pt>
                <c:pt idx="14">
                  <c:v>0.73076923076923073</c:v>
                </c:pt>
                <c:pt idx="15">
                  <c:v>0.87526881720430105</c:v>
                </c:pt>
                <c:pt idx="16">
                  <c:v>0.88405797101449279</c:v>
                </c:pt>
                <c:pt idx="17">
                  <c:v>0.83333333333333337</c:v>
                </c:pt>
                <c:pt idx="18">
                  <c:v>0.80927835051546393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491520"/>
        <c:axId val="245254016"/>
      </c:lineChart>
      <c:catAx>
        <c:axId val="2384915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5254016"/>
        <c:crosses val="autoZero"/>
        <c:auto val="1"/>
        <c:lblAlgn val="ctr"/>
        <c:lblOffset val="100"/>
        <c:noMultiLvlLbl val="0"/>
      </c:catAx>
      <c:valAx>
        <c:axId val="2452540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8491520"/>
        <c:crosses val="autoZero"/>
        <c:crossBetween val="between"/>
      </c:valAx>
      <c:catAx>
        <c:axId val="245284864"/>
        <c:scaling>
          <c:orientation val="minMax"/>
        </c:scaling>
        <c:delete val="1"/>
        <c:axPos val="b"/>
        <c:majorTickMark val="out"/>
        <c:minorTickMark val="none"/>
        <c:tickLblPos val="nextTo"/>
        <c:crossAx val="245286784"/>
        <c:crosses val="autoZero"/>
        <c:auto val="1"/>
        <c:lblAlgn val="ctr"/>
        <c:lblOffset val="100"/>
        <c:noMultiLvlLbl val="0"/>
      </c:catAx>
      <c:valAx>
        <c:axId val="245286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52848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24</c:v>
                </c:pt>
                <c:pt idx="1">
                  <c:v>600</c:v>
                </c:pt>
                <c:pt idx="2">
                  <c:v>1185</c:v>
                </c:pt>
                <c:pt idx="3">
                  <c:v>1714</c:v>
                </c:pt>
                <c:pt idx="4">
                  <c:v>2182</c:v>
                </c:pt>
                <c:pt idx="5">
                  <c:v>2565</c:v>
                </c:pt>
                <c:pt idx="6">
                  <c:v>2665</c:v>
                </c:pt>
                <c:pt idx="7">
                  <c:v>2694</c:v>
                </c:pt>
                <c:pt idx="8">
                  <c:v>3235</c:v>
                </c:pt>
                <c:pt idx="9">
                  <c:v>3806</c:v>
                </c:pt>
                <c:pt idx="10">
                  <c:v>4348</c:v>
                </c:pt>
                <c:pt idx="11">
                  <c:v>4777</c:v>
                </c:pt>
                <c:pt idx="12">
                  <c:v>5214</c:v>
                </c:pt>
                <c:pt idx="13">
                  <c:v>5331</c:v>
                </c:pt>
                <c:pt idx="14">
                  <c:v>5359</c:v>
                </c:pt>
                <c:pt idx="15">
                  <c:v>5907</c:v>
                </c:pt>
                <c:pt idx="16">
                  <c:v>6457</c:v>
                </c:pt>
                <c:pt idx="17">
                  <c:v>6977</c:v>
                </c:pt>
                <c:pt idx="18">
                  <c:v>7457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1088256"/>
        <c:axId val="14108979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0.84641068447412349</c:v>
                </c:pt>
                <c:pt idx="2">
                  <c:v>0.83911939034716343</c:v>
                </c:pt>
                <c:pt idx="3">
                  <c:v>0.85287221570926142</c:v>
                </c:pt>
                <c:pt idx="4">
                  <c:v>0.85668053629218677</c:v>
                </c:pt>
                <c:pt idx="5">
                  <c:v>0.85596221959858321</c:v>
                </c:pt>
                <c:pt idx="6">
                  <c:v>0.85415875427269272</c:v>
                </c:pt>
                <c:pt idx="7">
                  <c:v>0.85386927122464318</c:v>
                </c:pt>
                <c:pt idx="8">
                  <c:v>0.85691873235017257</c:v>
                </c:pt>
                <c:pt idx="9">
                  <c:v>0.86073553272038938</c:v>
                </c:pt>
                <c:pt idx="10">
                  <c:v>0.86359292881032013</c:v>
                </c:pt>
                <c:pt idx="11">
                  <c:v>0.86284836515251262</c:v>
                </c:pt>
                <c:pt idx="12">
                  <c:v>0.86243922204213941</c:v>
                </c:pt>
                <c:pt idx="13">
                  <c:v>0.85963867381377801</c:v>
                </c:pt>
                <c:pt idx="14">
                  <c:v>0.85897689117124232</c:v>
                </c:pt>
                <c:pt idx="15">
                  <c:v>0.8603473227206947</c:v>
                </c:pt>
                <c:pt idx="16">
                  <c:v>0.86225253701547167</c:v>
                </c:pt>
                <c:pt idx="17">
                  <c:v>0.86023835319609965</c:v>
                </c:pt>
                <c:pt idx="18">
                  <c:v>0.85735143816615567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68544"/>
        <c:axId val="141086720"/>
      </c:lineChart>
      <c:catAx>
        <c:axId val="1410685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1086720"/>
        <c:crosses val="autoZero"/>
        <c:auto val="1"/>
        <c:lblAlgn val="ctr"/>
        <c:lblOffset val="100"/>
        <c:noMultiLvlLbl val="0"/>
      </c:catAx>
      <c:valAx>
        <c:axId val="1410867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1068544"/>
        <c:crosses val="autoZero"/>
        <c:crossBetween val="between"/>
      </c:valAx>
      <c:catAx>
        <c:axId val="141088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41089792"/>
        <c:crosses val="autoZero"/>
        <c:auto val="1"/>
        <c:lblAlgn val="ctr"/>
        <c:lblOffset val="100"/>
        <c:noMultiLvlLbl val="0"/>
      </c:catAx>
      <c:valAx>
        <c:axId val="141089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10882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661</c:v>
                </c:pt>
                <c:pt idx="2">
                  <c:v>566</c:v>
                </c:pt>
                <c:pt idx="3">
                  <c:v>485</c:v>
                </c:pt>
                <c:pt idx="4">
                  <c:v>389</c:v>
                </c:pt>
                <c:pt idx="5">
                  <c:v>335</c:v>
                </c:pt>
                <c:pt idx="6">
                  <c:v>90</c:v>
                </c:pt>
                <c:pt idx="7">
                  <c:v>24</c:v>
                </c:pt>
                <c:pt idx="8">
                  <c:v>411</c:v>
                </c:pt>
                <c:pt idx="9">
                  <c:v>365</c:v>
                </c:pt>
                <c:pt idx="10">
                  <c:v>380</c:v>
                </c:pt>
                <c:pt idx="11">
                  <c:v>386</c:v>
                </c:pt>
                <c:pt idx="12">
                  <c:v>337</c:v>
                </c:pt>
                <c:pt idx="13">
                  <c:v>86</c:v>
                </c:pt>
                <c:pt idx="14">
                  <c:v>38</c:v>
                </c:pt>
                <c:pt idx="15">
                  <c:v>408</c:v>
                </c:pt>
                <c:pt idx="16">
                  <c:v>443</c:v>
                </c:pt>
                <c:pt idx="17">
                  <c:v>441</c:v>
                </c:pt>
                <c:pt idx="18">
                  <c:v>311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41502720"/>
        <c:axId val="14150451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0.80273141122913505</c:v>
                </c:pt>
                <c:pt idx="2">
                  <c:v>0.78053097345132738</c:v>
                </c:pt>
                <c:pt idx="3">
                  <c:v>0.76239669421487599</c:v>
                </c:pt>
                <c:pt idx="4">
                  <c:v>0.80829015544041449</c:v>
                </c:pt>
                <c:pt idx="5">
                  <c:v>0.74029850746268655</c:v>
                </c:pt>
                <c:pt idx="6">
                  <c:v>0.65517241379310343</c:v>
                </c:pt>
                <c:pt idx="7">
                  <c:v>0.875</c:v>
                </c:pt>
                <c:pt idx="8">
                  <c:v>0.84938271604938276</c:v>
                </c:pt>
                <c:pt idx="9">
                  <c:v>0.81440443213296398</c:v>
                </c:pt>
                <c:pt idx="10">
                  <c:v>0.85561497326203206</c:v>
                </c:pt>
                <c:pt idx="11">
                  <c:v>0.88739946380697055</c:v>
                </c:pt>
                <c:pt idx="12">
                  <c:v>0.89570552147239269</c:v>
                </c:pt>
                <c:pt idx="13">
                  <c:v>0.71764705882352942</c:v>
                </c:pt>
                <c:pt idx="14">
                  <c:v>0.94736842105263153</c:v>
                </c:pt>
                <c:pt idx="15">
                  <c:v>0.8359375</c:v>
                </c:pt>
                <c:pt idx="16">
                  <c:v>0.84892086330935257</c:v>
                </c:pt>
                <c:pt idx="17">
                  <c:v>0.80487804878048785</c:v>
                </c:pt>
                <c:pt idx="18">
                  <c:v>0.95061728395061729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360128"/>
        <c:axId val="141501184"/>
      </c:lineChart>
      <c:catAx>
        <c:axId val="1413601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1501184"/>
        <c:crosses val="autoZero"/>
        <c:auto val="1"/>
        <c:lblAlgn val="ctr"/>
        <c:lblOffset val="100"/>
        <c:noMultiLvlLbl val="0"/>
      </c:catAx>
      <c:valAx>
        <c:axId val="1415011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1360128"/>
        <c:crosses val="autoZero"/>
        <c:crossBetween val="between"/>
      </c:valAx>
      <c:catAx>
        <c:axId val="141502720"/>
        <c:scaling>
          <c:orientation val="minMax"/>
        </c:scaling>
        <c:delete val="1"/>
        <c:axPos val="b"/>
        <c:majorTickMark val="out"/>
        <c:minorTickMark val="none"/>
        <c:tickLblPos val="nextTo"/>
        <c:crossAx val="141504512"/>
        <c:crosses val="autoZero"/>
        <c:auto val="1"/>
        <c:lblAlgn val="ctr"/>
        <c:lblOffset val="100"/>
        <c:noMultiLvlLbl val="0"/>
      </c:catAx>
      <c:valAx>
        <c:axId val="1415045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15027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707</c:v>
                </c:pt>
                <c:pt idx="2">
                  <c:v>1273</c:v>
                </c:pt>
                <c:pt idx="3">
                  <c:v>1758</c:v>
                </c:pt>
                <c:pt idx="4">
                  <c:v>2147</c:v>
                </c:pt>
                <c:pt idx="5">
                  <c:v>2482</c:v>
                </c:pt>
                <c:pt idx="6">
                  <c:v>2572</c:v>
                </c:pt>
                <c:pt idx="7">
                  <c:v>2596</c:v>
                </c:pt>
                <c:pt idx="8">
                  <c:v>3007</c:v>
                </c:pt>
                <c:pt idx="9">
                  <c:v>3372</c:v>
                </c:pt>
                <c:pt idx="10">
                  <c:v>3752</c:v>
                </c:pt>
                <c:pt idx="11">
                  <c:v>4138</c:v>
                </c:pt>
                <c:pt idx="12">
                  <c:v>4475</c:v>
                </c:pt>
                <c:pt idx="13">
                  <c:v>4561</c:v>
                </c:pt>
                <c:pt idx="14">
                  <c:v>4599</c:v>
                </c:pt>
                <c:pt idx="15">
                  <c:v>5007</c:v>
                </c:pt>
                <c:pt idx="16">
                  <c:v>5450</c:v>
                </c:pt>
                <c:pt idx="17">
                  <c:v>5891</c:v>
                </c:pt>
                <c:pt idx="18">
                  <c:v>6202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41519872"/>
        <c:axId val="14153395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0.80425531914893622</c:v>
                </c:pt>
                <c:pt idx="2">
                  <c:v>0.79370078740157479</c:v>
                </c:pt>
                <c:pt idx="3">
                  <c:v>0.78506271379703529</c:v>
                </c:pt>
                <c:pt idx="4">
                  <c:v>0.78925233644859816</c:v>
                </c:pt>
                <c:pt idx="5">
                  <c:v>0.78262626262626267</c:v>
                </c:pt>
                <c:pt idx="6">
                  <c:v>0.7782982045277127</c:v>
                </c:pt>
                <c:pt idx="7">
                  <c:v>0.77919566898685233</c:v>
                </c:pt>
                <c:pt idx="8">
                  <c:v>0.78869943162821798</c:v>
                </c:pt>
                <c:pt idx="9">
                  <c:v>0.79146778042959431</c:v>
                </c:pt>
                <c:pt idx="10">
                  <c:v>0.79790660225442833</c:v>
                </c:pt>
                <c:pt idx="11">
                  <c:v>0.806050256160039</c:v>
                </c:pt>
                <c:pt idx="12">
                  <c:v>0.81265536723163845</c:v>
                </c:pt>
                <c:pt idx="13">
                  <c:v>0.81086474501108652</c:v>
                </c:pt>
                <c:pt idx="14">
                  <c:v>0.81200527704485492</c:v>
                </c:pt>
                <c:pt idx="15">
                  <c:v>0.81386861313868608</c:v>
                </c:pt>
                <c:pt idx="16">
                  <c:v>0.81660123387549077</c:v>
                </c:pt>
                <c:pt idx="17">
                  <c:v>0.81576662615037332</c:v>
                </c:pt>
                <c:pt idx="18">
                  <c:v>0.8212262579140287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516800"/>
        <c:axId val="141518336"/>
      </c:lineChart>
      <c:catAx>
        <c:axId val="1415168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1518336"/>
        <c:crosses val="autoZero"/>
        <c:auto val="1"/>
        <c:lblAlgn val="ctr"/>
        <c:lblOffset val="100"/>
        <c:noMultiLvlLbl val="0"/>
      </c:catAx>
      <c:valAx>
        <c:axId val="1415183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1516800"/>
        <c:crosses val="autoZero"/>
        <c:crossBetween val="between"/>
      </c:valAx>
      <c:catAx>
        <c:axId val="141519872"/>
        <c:scaling>
          <c:orientation val="minMax"/>
        </c:scaling>
        <c:delete val="1"/>
        <c:axPos val="b"/>
        <c:majorTickMark val="out"/>
        <c:minorTickMark val="none"/>
        <c:tickLblPos val="nextTo"/>
        <c:crossAx val="141533952"/>
        <c:crosses val="autoZero"/>
        <c:auto val="1"/>
        <c:lblAlgn val="ctr"/>
        <c:lblOffset val="100"/>
        <c:noMultiLvlLbl val="0"/>
      </c:catAx>
      <c:valAx>
        <c:axId val="141533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15198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150</c:v>
                </c:pt>
                <c:pt idx="1">
                  <c:v>60</c:v>
                </c:pt>
                <c:pt idx="2">
                  <c:v>402</c:v>
                </c:pt>
                <c:pt idx="3">
                  <c:v>805</c:v>
                </c:pt>
                <c:pt idx="4">
                  <c:v>220</c:v>
                </c:pt>
                <c:pt idx="5">
                  <c:v>63</c:v>
                </c:pt>
                <c:pt idx="6">
                  <c:v>2060</c:v>
                </c:pt>
                <c:pt idx="7">
                  <c:v>1462</c:v>
                </c:pt>
                <c:pt idx="8">
                  <c:v>766</c:v>
                </c:pt>
                <c:pt idx="9">
                  <c:v>194</c:v>
                </c:pt>
                <c:pt idx="10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89476864"/>
        <c:axId val="189478400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0.99333333333333329</c:v>
                </c:pt>
                <c:pt idx="1">
                  <c:v>0.66101694915254239</c:v>
                </c:pt>
                <c:pt idx="2">
                  <c:v>0.91687657430730474</c:v>
                </c:pt>
                <c:pt idx="3">
                  <c:v>0.75890410958904109</c:v>
                </c:pt>
                <c:pt idx="4">
                  <c:v>0.96818181818181814</c:v>
                </c:pt>
                <c:pt idx="5">
                  <c:v>0.98333333333333328</c:v>
                </c:pt>
                <c:pt idx="6">
                  <c:v>0.75012394645513136</c:v>
                </c:pt>
                <c:pt idx="7">
                  <c:v>0.89351198871650217</c:v>
                </c:pt>
                <c:pt idx="8">
                  <c:v>0.77297297297297296</c:v>
                </c:pt>
                <c:pt idx="9">
                  <c:v>0.96858638743455494</c:v>
                </c:pt>
                <c:pt idx="10">
                  <c:v>0.7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718976"/>
        <c:axId val="154720512"/>
      </c:lineChart>
      <c:catAx>
        <c:axId val="1547189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54720512"/>
        <c:crosses val="autoZero"/>
        <c:auto val="1"/>
        <c:lblAlgn val="ctr"/>
        <c:lblOffset val="100"/>
        <c:noMultiLvlLbl val="0"/>
      </c:catAx>
      <c:valAx>
        <c:axId val="1547205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4718976"/>
        <c:crosses val="autoZero"/>
        <c:crossBetween val="between"/>
      </c:valAx>
      <c:catAx>
        <c:axId val="189476864"/>
        <c:scaling>
          <c:orientation val="minMax"/>
        </c:scaling>
        <c:delete val="1"/>
        <c:axPos val="b"/>
        <c:majorTickMark val="out"/>
        <c:minorTickMark val="none"/>
        <c:tickLblPos val="nextTo"/>
        <c:crossAx val="189478400"/>
        <c:crosses val="autoZero"/>
        <c:auto val="1"/>
        <c:lblAlgn val="ctr"/>
        <c:lblOffset val="100"/>
        <c:noMultiLvlLbl val="0"/>
      </c:catAx>
      <c:valAx>
        <c:axId val="1894784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947686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0.8212262579140287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9505536"/>
        <c:axId val="18950707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6202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9508608"/>
        <c:axId val="189510400"/>
      </c:barChart>
      <c:catAx>
        <c:axId val="18950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89507072"/>
        <c:crosses val="autoZero"/>
        <c:auto val="1"/>
        <c:lblAlgn val="ctr"/>
        <c:lblOffset val="100"/>
        <c:noMultiLvlLbl val="0"/>
      </c:catAx>
      <c:valAx>
        <c:axId val="18950707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89505536"/>
        <c:crosses val="autoZero"/>
        <c:crossBetween val="between"/>
      </c:valAx>
      <c:catAx>
        <c:axId val="189508608"/>
        <c:scaling>
          <c:orientation val="minMax"/>
        </c:scaling>
        <c:delete val="1"/>
        <c:axPos val="b"/>
        <c:majorTickMark val="out"/>
        <c:minorTickMark val="none"/>
        <c:tickLblPos val="nextTo"/>
        <c:crossAx val="189510400"/>
        <c:crosses val="autoZero"/>
        <c:auto val="1"/>
        <c:lblAlgn val="ctr"/>
        <c:lblOffset val="100"/>
        <c:noMultiLvlLbl val="0"/>
      </c:catAx>
      <c:valAx>
        <c:axId val="1895104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895086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0.99333333333333329</c:v>
                </c:pt>
                <c:pt idx="1">
                  <c:v>0</c:v>
                </c:pt>
                <c:pt idx="2">
                  <c:v>0.91687657430730474</c:v>
                </c:pt>
                <c:pt idx="3">
                  <c:v>0.75890410958904109</c:v>
                </c:pt>
                <c:pt idx="4">
                  <c:v>0.96818181818181814</c:v>
                </c:pt>
                <c:pt idx="5">
                  <c:v>0.98333333333333328</c:v>
                </c:pt>
                <c:pt idx="6">
                  <c:v>0.75012394645513136</c:v>
                </c:pt>
                <c:pt idx="7">
                  <c:v>0.89351198871650217</c:v>
                </c:pt>
                <c:pt idx="8">
                  <c:v>0.77297297297297296</c:v>
                </c:pt>
                <c:pt idx="9">
                  <c:v>0.96858638743455494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0.66101694915254239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0732544"/>
        <c:axId val="190742528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150</c:v>
                </c:pt>
                <c:pt idx="1">
                  <c:v>60</c:v>
                </c:pt>
                <c:pt idx="2">
                  <c:v>402</c:v>
                </c:pt>
                <c:pt idx="3">
                  <c:v>805</c:v>
                </c:pt>
                <c:pt idx="4">
                  <c:v>220</c:v>
                </c:pt>
                <c:pt idx="5">
                  <c:v>63</c:v>
                </c:pt>
                <c:pt idx="6">
                  <c:v>2060</c:v>
                </c:pt>
                <c:pt idx="7">
                  <c:v>1462</c:v>
                </c:pt>
                <c:pt idx="8">
                  <c:v>766</c:v>
                </c:pt>
                <c:pt idx="9">
                  <c:v>194</c:v>
                </c:pt>
                <c:pt idx="10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0744064"/>
        <c:axId val="190745600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732544"/>
        <c:axId val="190742528"/>
      </c:lineChart>
      <c:catAx>
        <c:axId val="19073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90742528"/>
        <c:crosses val="autoZero"/>
        <c:auto val="1"/>
        <c:lblAlgn val="ctr"/>
        <c:lblOffset val="100"/>
        <c:noMultiLvlLbl val="0"/>
      </c:catAx>
      <c:valAx>
        <c:axId val="19074252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90732544"/>
        <c:crosses val="autoZero"/>
        <c:crossBetween val="between"/>
      </c:valAx>
      <c:catAx>
        <c:axId val="190744064"/>
        <c:scaling>
          <c:orientation val="minMax"/>
        </c:scaling>
        <c:delete val="1"/>
        <c:axPos val="b"/>
        <c:majorTickMark val="out"/>
        <c:minorTickMark val="none"/>
        <c:tickLblPos val="nextTo"/>
        <c:crossAx val="190745600"/>
        <c:crosses val="autoZero"/>
        <c:auto val="1"/>
        <c:lblAlgn val="ctr"/>
        <c:lblOffset val="100"/>
        <c:noMultiLvlLbl val="0"/>
      </c:catAx>
      <c:valAx>
        <c:axId val="1907456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90744064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0.8212262579140287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0770176"/>
        <c:axId val="190849792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6202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0851328"/>
        <c:axId val="190857216"/>
      </c:barChart>
      <c:catAx>
        <c:axId val="19077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90849792"/>
        <c:crosses val="autoZero"/>
        <c:auto val="1"/>
        <c:lblAlgn val="ctr"/>
        <c:lblOffset val="100"/>
        <c:noMultiLvlLbl val="0"/>
      </c:catAx>
      <c:valAx>
        <c:axId val="19084979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90770176"/>
        <c:crosses val="autoZero"/>
        <c:crossBetween val="between"/>
      </c:valAx>
      <c:catAx>
        <c:axId val="190851328"/>
        <c:scaling>
          <c:orientation val="minMax"/>
        </c:scaling>
        <c:delete val="1"/>
        <c:axPos val="b"/>
        <c:majorTickMark val="out"/>
        <c:minorTickMark val="none"/>
        <c:tickLblPos val="nextTo"/>
        <c:crossAx val="190857216"/>
        <c:crosses val="autoZero"/>
        <c:auto val="1"/>
        <c:lblAlgn val="ctr"/>
        <c:lblOffset val="100"/>
        <c:noMultiLvlLbl val="0"/>
      </c:catAx>
      <c:valAx>
        <c:axId val="1908572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9085132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2016-05-20T12:51:20Z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