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7</c:v>
                </c:pt>
                <c:pt idx="3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6829824"/>
        <c:axId val="4168313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0.92307692307692313</c:v>
                </c:pt>
                <c:pt idx="25">
                  <c:v>1</c:v>
                </c:pt>
                <c:pt idx="26">
                  <c:v>0.83333333333333337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14208"/>
        <c:axId val="416815744"/>
      </c:lineChart>
      <c:catAx>
        <c:axId val="416814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6815744"/>
        <c:crosses val="autoZero"/>
        <c:auto val="1"/>
        <c:lblAlgn val="ctr"/>
        <c:lblOffset val="100"/>
        <c:noMultiLvlLbl val="0"/>
      </c:catAx>
      <c:valAx>
        <c:axId val="416815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6814208"/>
        <c:crosses val="autoZero"/>
        <c:crossBetween val="between"/>
      </c:valAx>
      <c:catAx>
        <c:axId val="416829824"/>
        <c:scaling>
          <c:orientation val="minMax"/>
        </c:scaling>
        <c:delete val="1"/>
        <c:axPos val="b"/>
        <c:majorTickMark val="out"/>
        <c:minorTickMark val="none"/>
        <c:tickLblPos val="nextTo"/>
        <c:crossAx val="416831360"/>
        <c:crosses val="autoZero"/>
        <c:auto val="1"/>
        <c:lblAlgn val="ctr"/>
        <c:lblOffset val="100"/>
        <c:noMultiLvlLbl val="0"/>
      </c:catAx>
      <c:valAx>
        <c:axId val="416831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6829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161</c:v>
                </c:pt>
                <c:pt idx="25">
                  <c:v>165</c:v>
                </c:pt>
                <c:pt idx="26">
                  <c:v>171</c:v>
                </c:pt>
                <c:pt idx="27">
                  <c:v>172</c:v>
                </c:pt>
                <c:pt idx="28">
                  <c:v>174</c:v>
                </c:pt>
                <c:pt idx="29">
                  <c:v>181</c:v>
                </c:pt>
                <c:pt idx="30">
                  <c:v>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7030528"/>
        <c:axId val="4170320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0.93167701863354035</c:v>
                </c:pt>
                <c:pt idx="25">
                  <c:v>0.93333333333333335</c:v>
                </c:pt>
                <c:pt idx="26">
                  <c:v>0.92982456140350878</c:v>
                </c:pt>
                <c:pt idx="27">
                  <c:v>0.92441860465116277</c:v>
                </c:pt>
                <c:pt idx="28">
                  <c:v>0.92528735632183912</c:v>
                </c:pt>
                <c:pt idx="29">
                  <c:v>0.92817679558011046</c:v>
                </c:pt>
                <c:pt idx="30">
                  <c:v>0.93048128342245995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67456"/>
        <c:axId val="416868992"/>
      </c:lineChart>
      <c:catAx>
        <c:axId val="416867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6868992"/>
        <c:crosses val="autoZero"/>
        <c:auto val="1"/>
        <c:lblAlgn val="ctr"/>
        <c:lblOffset val="100"/>
        <c:noMultiLvlLbl val="0"/>
      </c:catAx>
      <c:valAx>
        <c:axId val="416868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6867456"/>
        <c:crosses val="autoZero"/>
        <c:crossBetween val="between"/>
      </c:valAx>
      <c:catAx>
        <c:axId val="417030528"/>
        <c:scaling>
          <c:orientation val="minMax"/>
        </c:scaling>
        <c:delete val="1"/>
        <c:axPos val="b"/>
        <c:majorTickMark val="out"/>
        <c:minorTickMark val="none"/>
        <c:tickLblPos val="nextTo"/>
        <c:crossAx val="417032064"/>
        <c:crosses val="autoZero"/>
        <c:auto val="1"/>
        <c:lblAlgn val="ctr"/>
        <c:lblOffset val="100"/>
        <c:noMultiLvlLbl val="0"/>
      </c:catAx>
      <c:valAx>
        <c:axId val="417032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030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575</c:v>
                </c:pt>
                <c:pt idx="2">
                  <c:v>584</c:v>
                </c:pt>
                <c:pt idx="3">
                  <c:v>528</c:v>
                </c:pt>
                <c:pt idx="4">
                  <c:v>461</c:v>
                </c:pt>
                <c:pt idx="5">
                  <c:v>381</c:v>
                </c:pt>
                <c:pt idx="6">
                  <c:v>96</c:v>
                </c:pt>
                <c:pt idx="7">
                  <c:v>29</c:v>
                </c:pt>
                <c:pt idx="8">
                  <c:v>531</c:v>
                </c:pt>
                <c:pt idx="9">
                  <c:v>539</c:v>
                </c:pt>
                <c:pt idx="10">
                  <c:v>519</c:v>
                </c:pt>
                <c:pt idx="11">
                  <c:v>393</c:v>
                </c:pt>
                <c:pt idx="12">
                  <c:v>407</c:v>
                </c:pt>
                <c:pt idx="13">
                  <c:v>107</c:v>
                </c:pt>
                <c:pt idx="14">
                  <c:v>27</c:v>
                </c:pt>
                <c:pt idx="15">
                  <c:v>508</c:v>
                </c:pt>
                <c:pt idx="16">
                  <c:v>510</c:v>
                </c:pt>
                <c:pt idx="17">
                  <c:v>445</c:v>
                </c:pt>
                <c:pt idx="18">
                  <c:v>408</c:v>
                </c:pt>
                <c:pt idx="19">
                  <c:v>376</c:v>
                </c:pt>
                <c:pt idx="20">
                  <c:v>71</c:v>
                </c:pt>
                <c:pt idx="21">
                  <c:v>33</c:v>
                </c:pt>
                <c:pt idx="22">
                  <c:v>511</c:v>
                </c:pt>
                <c:pt idx="23">
                  <c:v>518</c:v>
                </c:pt>
                <c:pt idx="24">
                  <c:v>459</c:v>
                </c:pt>
                <c:pt idx="25">
                  <c:v>223</c:v>
                </c:pt>
                <c:pt idx="26">
                  <c:v>462</c:v>
                </c:pt>
                <c:pt idx="27">
                  <c:v>75</c:v>
                </c:pt>
                <c:pt idx="28">
                  <c:v>24</c:v>
                </c:pt>
                <c:pt idx="29">
                  <c:v>448</c:v>
                </c:pt>
                <c:pt idx="30">
                  <c:v>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7607040"/>
        <c:axId val="4176129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0.88571428571428568</c:v>
                </c:pt>
                <c:pt idx="4">
                  <c:v>0.87173913043478257</c:v>
                </c:pt>
                <c:pt idx="5">
                  <c:v>0.85224274406332456</c:v>
                </c:pt>
                <c:pt idx="6">
                  <c:v>0.8125</c:v>
                </c:pt>
                <c:pt idx="7">
                  <c:v>0.82758620689655171</c:v>
                </c:pt>
                <c:pt idx="8">
                  <c:v>0.87286527514231504</c:v>
                </c:pt>
                <c:pt idx="9">
                  <c:v>0.8938547486033519</c:v>
                </c:pt>
                <c:pt idx="10">
                  <c:v>0.89668615984405453</c:v>
                </c:pt>
                <c:pt idx="11">
                  <c:v>0.86161879895561355</c:v>
                </c:pt>
                <c:pt idx="12">
                  <c:v>0.86683417085427139</c:v>
                </c:pt>
                <c:pt idx="13">
                  <c:v>0.77358490566037741</c:v>
                </c:pt>
                <c:pt idx="14">
                  <c:v>0.7407407407407407</c:v>
                </c:pt>
                <c:pt idx="15">
                  <c:v>0.89525691699604748</c:v>
                </c:pt>
                <c:pt idx="16">
                  <c:v>0.90138067061143989</c:v>
                </c:pt>
                <c:pt idx="17">
                  <c:v>0.87074829931972786</c:v>
                </c:pt>
                <c:pt idx="18">
                  <c:v>0.88161209068010071</c:v>
                </c:pt>
                <c:pt idx="19">
                  <c:v>0.88603988603988604</c:v>
                </c:pt>
                <c:pt idx="20">
                  <c:v>0.76923076923076927</c:v>
                </c:pt>
                <c:pt idx="21">
                  <c:v>0.90909090909090906</c:v>
                </c:pt>
                <c:pt idx="22">
                  <c:v>0.92243186582809222</c:v>
                </c:pt>
                <c:pt idx="23">
                  <c:v>0.92957746478873238</c:v>
                </c:pt>
                <c:pt idx="24">
                  <c:v>0.93548387096774188</c:v>
                </c:pt>
                <c:pt idx="25">
                  <c:v>0.91666666666666663</c:v>
                </c:pt>
                <c:pt idx="26">
                  <c:v>0.89731051344743273</c:v>
                </c:pt>
                <c:pt idx="27">
                  <c:v>0.73770491803278693</c:v>
                </c:pt>
                <c:pt idx="28">
                  <c:v>0.79166666666666663</c:v>
                </c:pt>
                <c:pt idx="29">
                  <c:v>0.84677419354838712</c:v>
                </c:pt>
                <c:pt idx="30">
                  <c:v>0.84474885844748859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03968"/>
        <c:axId val="417605504"/>
      </c:lineChart>
      <c:catAx>
        <c:axId val="417603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7605504"/>
        <c:crosses val="autoZero"/>
        <c:auto val="1"/>
        <c:lblAlgn val="ctr"/>
        <c:lblOffset val="100"/>
        <c:noMultiLvlLbl val="0"/>
      </c:catAx>
      <c:valAx>
        <c:axId val="4176055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603968"/>
        <c:crosses val="autoZero"/>
        <c:crossBetween val="between"/>
      </c:valAx>
      <c:catAx>
        <c:axId val="417607040"/>
        <c:scaling>
          <c:orientation val="minMax"/>
        </c:scaling>
        <c:delete val="1"/>
        <c:axPos val="b"/>
        <c:majorTickMark val="out"/>
        <c:minorTickMark val="none"/>
        <c:tickLblPos val="nextTo"/>
        <c:crossAx val="417612928"/>
        <c:crosses val="autoZero"/>
        <c:auto val="1"/>
        <c:lblAlgn val="ctr"/>
        <c:lblOffset val="100"/>
        <c:noMultiLvlLbl val="0"/>
      </c:catAx>
      <c:valAx>
        <c:axId val="41761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607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599</c:v>
                </c:pt>
                <c:pt idx="2">
                  <c:v>1183</c:v>
                </c:pt>
                <c:pt idx="3">
                  <c:v>1711</c:v>
                </c:pt>
                <c:pt idx="4">
                  <c:v>2172</c:v>
                </c:pt>
                <c:pt idx="5">
                  <c:v>2553</c:v>
                </c:pt>
                <c:pt idx="6">
                  <c:v>2649</c:v>
                </c:pt>
                <c:pt idx="7">
                  <c:v>2678</c:v>
                </c:pt>
                <c:pt idx="8">
                  <c:v>3209</c:v>
                </c:pt>
                <c:pt idx="9">
                  <c:v>3748</c:v>
                </c:pt>
                <c:pt idx="10">
                  <c:v>4267</c:v>
                </c:pt>
                <c:pt idx="11">
                  <c:v>4660</c:v>
                </c:pt>
                <c:pt idx="12">
                  <c:v>5067</c:v>
                </c:pt>
                <c:pt idx="13">
                  <c:v>5174</c:v>
                </c:pt>
                <c:pt idx="14">
                  <c:v>5201</c:v>
                </c:pt>
                <c:pt idx="15">
                  <c:v>5709</c:v>
                </c:pt>
                <c:pt idx="16">
                  <c:v>6219</c:v>
                </c:pt>
                <c:pt idx="17">
                  <c:v>6664</c:v>
                </c:pt>
                <c:pt idx="18">
                  <c:v>7072</c:v>
                </c:pt>
                <c:pt idx="19">
                  <c:v>7448</c:v>
                </c:pt>
                <c:pt idx="20">
                  <c:v>7519</c:v>
                </c:pt>
                <c:pt idx="21">
                  <c:v>7552</c:v>
                </c:pt>
                <c:pt idx="22">
                  <c:v>8063</c:v>
                </c:pt>
                <c:pt idx="23">
                  <c:v>8581</c:v>
                </c:pt>
                <c:pt idx="24">
                  <c:v>9040</c:v>
                </c:pt>
                <c:pt idx="25">
                  <c:v>9263</c:v>
                </c:pt>
                <c:pt idx="26">
                  <c:v>9725</c:v>
                </c:pt>
                <c:pt idx="27">
                  <c:v>9800</c:v>
                </c:pt>
                <c:pt idx="28">
                  <c:v>9824</c:v>
                </c:pt>
                <c:pt idx="29">
                  <c:v>10272</c:v>
                </c:pt>
                <c:pt idx="30">
                  <c:v>10827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7337728"/>
        <c:axId val="4173392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0.85345838218053927</c:v>
                </c:pt>
                <c:pt idx="4">
                  <c:v>0.85734072022160668</c:v>
                </c:pt>
                <c:pt idx="5">
                  <c:v>0.85658153241650292</c:v>
                </c:pt>
                <c:pt idx="6">
                  <c:v>0.85497917455509276</c:v>
                </c:pt>
                <c:pt idx="7">
                  <c:v>0.85468164794007495</c:v>
                </c:pt>
                <c:pt idx="8">
                  <c:v>0.85767907413199873</c:v>
                </c:pt>
                <c:pt idx="9">
                  <c:v>0.86288162828066417</c:v>
                </c:pt>
                <c:pt idx="10">
                  <c:v>0.86696491641158469</c:v>
                </c:pt>
                <c:pt idx="11">
                  <c:v>0.86652267818574513</c:v>
                </c:pt>
                <c:pt idx="12">
                  <c:v>0.86654733492442326</c:v>
                </c:pt>
                <c:pt idx="13">
                  <c:v>0.8646279703934554</c:v>
                </c:pt>
                <c:pt idx="14">
                  <c:v>0.8639798488664987</c:v>
                </c:pt>
                <c:pt idx="15">
                  <c:v>0.86677254279160054</c:v>
                </c:pt>
                <c:pt idx="16">
                  <c:v>0.86961451247165533</c:v>
                </c:pt>
                <c:pt idx="17">
                  <c:v>0.86969009826152688</c:v>
                </c:pt>
                <c:pt idx="18">
                  <c:v>0.87036508841985172</c:v>
                </c:pt>
                <c:pt idx="19">
                  <c:v>0.87111231834849923</c:v>
                </c:pt>
                <c:pt idx="20">
                  <c:v>0.87022078621432419</c:v>
                </c:pt>
                <c:pt idx="21">
                  <c:v>0.870392708752178</c:v>
                </c:pt>
                <c:pt idx="22">
                  <c:v>0.87351977828168303</c:v>
                </c:pt>
                <c:pt idx="23">
                  <c:v>0.87682276229994072</c:v>
                </c:pt>
                <c:pt idx="24">
                  <c:v>0.87969331378960425</c:v>
                </c:pt>
                <c:pt idx="25">
                  <c:v>0.88057237204182714</c:v>
                </c:pt>
                <c:pt idx="26">
                  <c:v>0.88129344849378555</c:v>
                </c:pt>
                <c:pt idx="27">
                  <c:v>0.88037676609105175</c:v>
                </c:pt>
                <c:pt idx="28">
                  <c:v>0.88015450464557887</c:v>
                </c:pt>
                <c:pt idx="29">
                  <c:v>0.8789066425484876</c:v>
                </c:pt>
                <c:pt idx="30">
                  <c:v>0.87746655115988059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57984"/>
        <c:axId val="417659520"/>
      </c:lineChart>
      <c:catAx>
        <c:axId val="417657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7659520"/>
        <c:crosses val="autoZero"/>
        <c:auto val="1"/>
        <c:lblAlgn val="ctr"/>
        <c:lblOffset val="100"/>
        <c:noMultiLvlLbl val="0"/>
      </c:catAx>
      <c:valAx>
        <c:axId val="417659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657984"/>
        <c:crosses val="autoZero"/>
        <c:crossBetween val="between"/>
      </c:valAx>
      <c:catAx>
        <c:axId val="41733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417339264"/>
        <c:crosses val="autoZero"/>
        <c:auto val="1"/>
        <c:lblAlgn val="ctr"/>
        <c:lblOffset val="100"/>
        <c:noMultiLvlLbl val="0"/>
      </c:catAx>
      <c:valAx>
        <c:axId val="41733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337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425</c:v>
                </c:pt>
                <c:pt idx="18">
                  <c:v>312</c:v>
                </c:pt>
                <c:pt idx="19">
                  <c:v>265</c:v>
                </c:pt>
                <c:pt idx="20">
                  <c:v>84</c:v>
                </c:pt>
                <c:pt idx="21">
                  <c:v>34</c:v>
                </c:pt>
                <c:pt idx="22">
                  <c:v>390</c:v>
                </c:pt>
                <c:pt idx="23">
                  <c:v>349</c:v>
                </c:pt>
                <c:pt idx="24">
                  <c:v>314</c:v>
                </c:pt>
                <c:pt idx="25">
                  <c:v>126</c:v>
                </c:pt>
                <c:pt idx="26">
                  <c:v>295</c:v>
                </c:pt>
                <c:pt idx="27">
                  <c:v>84</c:v>
                </c:pt>
                <c:pt idx="28">
                  <c:v>33</c:v>
                </c:pt>
                <c:pt idx="29">
                  <c:v>339</c:v>
                </c:pt>
                <c:pt idx="30">
                  <c:v>448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17673216"/>
        <c:axId val="4176747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0.80763358778625949</c:v>
                </c:pt>
                <c:pt idx="2">
                  <c:v>0.78053097345132738</c:v>
                </c:pt>
                <c:pt idx="3">
                  <c:v>0.7608247422680412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0.85012285012285016</c:v>
                </c:pt>
                <c:pt idx="9">
                  <c:v>0.81894150417827294</c:v>
                </c:pt>
                <c:pt idx="10">
                  <c:v>0.85263157894736841</c:v>
                </c:pt>
                <c:pt idx="11">
                  <c:v>0.88888888888888884</c:v>
                </c:pt>
                <c:pt idx="12">
                  <c:v>0.89520958083832336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0.85046728971962615</c:v>
                </c:pt>
                <c:pt idx="17">
                  <c:v>0.80622009569377995</c:v>
                </c:pt>
                <c:pt idx="18">
                  <c:v>0.83495145631067957</c:v>
                </c:pt>
                <c:pt idx="19">
                  <c:v>0.79389312977099236</c:v>
                </c:pt>
                <c:pt idx="20">
                  <c:v>0.72289156626506024</c:v>
                </c:pt>
                <c:pt idx="21">
                  <c:v>0.8529411764705882</c:v>
                </c:pt>
                <c:pt idx="22">
                  <c:v>0.87272727272727268</c:v>
                </c:pt>
                <c:pt idx="23">
                  <c:v>0.83480825958702065</c:v>
                </c:pt>
                <c:pt idx="24">
                  <c:v>0.89610389610389607</c:v>
                </c:pt>
                <c:pt idx="25">
                  <c:v>0.94354838709677424</c:v>
                </c:pt>
                <c:pt idx="26">
                  <c:v>0.89399293286219084</c:v>
                </c:pt>
                <c:pt idx="27">
                  <c:v>0.67567567567567566</c:v>
                </c:pt>
                <c:pt idx="28">
                  <c:v>0.96875</c:v>
                </c:pt>
                <c:pt idx="29">
                  <c:v>0.89719626168224298</c:v>
                </c:pt>
                <c:pt idx="30">
                  <c:v>0.80769230769230771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37248"/>
        <c:axId val="418838784"/>
      </c:lineChart>
      <c:catAx>
        <c:axId val="4188372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8838784"/>
        <c:crosses val="autoZero"/>
        <c:auto val="1"/>
        <c:lblAlgn val="ctr"/>
        <c:lblOffset val="100"/>
        <c:noMultiLvlLbl val="0"/>
      </c:catAx>
      <c:valAx>
        <c:axId val="4188387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8837248"/>
        <c:crosses val="autoZero"/>
        <c:crossBetween val="between"/>
      </c:valAx>
      <c:catAx>
        <c:axId val="417673216"/>
        <c:scaling>
          <c:orientation val="minMax"/>
        </c:scaling>
        <c:delete val="1"/>
        <c:axPos val="b"/>
        <c:majorTickMark val="out"/>
        <c:minorTickMark val="none"/>
        <c:tickLblPos val="nextTo"/>
        <c:crossAx val="417674752"/>
        <c:crosses val="autoZero"/>
        <c:auto val="1"/>
        <c:lblAlgn val="ctr"/>
        <c:lblOffset val="100"/>
        <c:noMultiLvlLbl val="0"/>
      </c:catAx>
      <c:valAx>
        <c:axId val="417674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6732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703</c:v>
                </c:pt>
                <c:pt idx="2">
                  <c:v>1269</c:v>
                </c:pt>
                <c:pt idx="3">
                  <c:v>1755</c:v>
                </c:pt>
                <c:pt idx="4">
                  <c:v>2144</c:v>
                </c:pt>
                <c:pt idx="5">
                  <c:v>2479</c:v>
                </c:pt>
                <c:pt idx="6">
                  <c:v>2568</c:v>
                </c:pt>
                <c:pt idx="7">
                  <c:v>2592</c:v>
                </c:pt>
                <c:pt idx="8">
                  <c:v>3002</c:v>
                </c:pt>
                <c:pt idx="9">
                  <c:v>3365</c:v>
                </c:pt>
                <c:pt idx="10">
                  <c:v>3747</c:v>
                </c:pt>
                <c:pt idx="11">
                  <c:v>4129</c:v>
                </c:pt>
                <c:pt idx="12">
                  <c:v>4464</c:v>
                </c:pt>
                <c:pt idx="13">
                  <c:v>4553</c:v>
                </c:pt>
                <c:pt idx="14">
                  <c:v>4591</c:v>
                </c:pt>
                <c:pt idx="15">
                  <c:v>4997</c:v>
                </c:pt>
                <c:pt idx="16">
                  <c:v>5434</c:v>
                </c:pt>
                <c:pt idx="17">
                  <c:v>5859</c:v>
                </c:pt>
                <c:pt idx="18">
                  <c:v>6171</c:v>
                </c:pt>
                <c:pt idx="19">
                  <c:v>6436</c:v>
                </c:pt>
                <c:pt idx="20">
                  <c:v>6520</c:v>
                </c:pt>
                <c:pt idx="21">
                  <c:v>6554</c:v>
                </c:pt>
                <c:pt idx="22">
                  <c:v>6944</c:v>
                </c:pt>
                <c:pt idx="23">
                  <c:v>7293</c:v>
                </c:pt>
                <c:pt idx="24">
                  <c:v>7607</c:v>
                </c:pt>
                <c:pt idx="25">
                  <c:v>7733</c:v>
                </c:pt>
                <c:pt idx="26">
                  <c:v>8028</c:v>
                </c:pt>
                <c:pt idx="27">
                  <c:v>8112</c:v>
                </c:pt>
                <c:pt idx="28">
                  <c:v>8145</c:v>
                </c:pt>
                <c:pt idx="29">
                  <c:v>8484</c:v>
                </c:pt>
                <c:pt idx="30">
                  <c:v>8932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17743232"/>
        <c:axId val="4177447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0.80884450784593442</c:v>
                </c:pt>
                <c:pt idx="2">
                  <c:v>0.79620853080568721</c:v>
                </c:pt>
                <c:pt idx="3">
                  <c:v>0.78640776699029125</c:v>
                </c:pt>
                <c:pt idx="4">
                  <c:v>0.7903603182030885</c:v>
                </c:pt>
                <c:pt idx="5">
                  <c:v>0.78357605177993528</c:v>
                </c:pt>
                <c:pt idx="6">
                  <c:v>0.77921062915201256</c:v>
                </c:pt>
                <c:pt idx="7">
                  <c:v>0.78010065814943863</c:v>
                </c:pt>
                <c:pt idx="8">
                  <c:v>0.78963210702341136</c:v>
                </c:pt>
                <c:pt idx="9">
                  <c:v>0.79277396237682896</c:v>
                </c:pt>
                <c:pt idx="10">
                  <c:v>0.79887369267900243</c:v>
                </c:pt>
                <c:pt idx="11">
                  <c:v>0.80715850986121251</c:v>
                </c:pt>
                <c:pt idx="12">
                  <c:v>0.81378068002702098</c:v>
                </c:pt>
                <c:pt idx="13">
                  <c:v>0.81143740340030912</c:v>
                </c:pt>
                <c:pt idx="14">
                  <c:v>0.81256842566236043</c:v>
                </c:pt>
                <c:pt idx="15">
                  <c:v>0.81457620293940003</c:v>
                </c:pt>
                <c:pt idx="16">
                  <c:v>0.81742354031510656</c:v>
                </c:pt>
                <c:pt idx="17">
                  <c:v>0.81661792533975575</c:v>
                </c:pt>
                <c:pt idx="18">
                  <c:v>0.81754328650767727</c:v>
                </c:pt>
                <c:pt idx="19">
                  <c:v>0.81657268170426067</c:v>
                </c:pt>
                <c:pt idx="20">
                  <c:v>0.81537034173496215</c:v>
                </c:pt>
                <c:pt idx="21">
                  <c:v>0.81556683587140444</c:v>
                </c:pt>
                <c:pt idx="22">
                  <c:v>0.81876270694162068</c:v>
                </c:pt>
                <c:pt idx="23">
                  <c:v>0.81951557093425609</c:v>
                </c:pt>
                <c:pt idx="24">
                  <c:v>0.82264701977963628</c:v>
                </c:pt>
                <c:pt idx="25">
                  <c:v>0.82460493665926604</c:v>
                </c:pt>
                <c:pt idx="26">
                  <c:v>0.82707808564231733</c:v>
                </c:pt>
                <c:pt idx="27">
                  <c:v>0.82568005989518345</c:v>
                </c:pt>
                <c:pt idx="28">
                  <c:v>0.82624906785980612</c:v>
                </c:pt>
                <c:pt idx="29">
                  <c:v>0.82897095733237725</c:v>
                </c:pt>
                <c:pt idx="30">
                  <c:v>0.82802329564919497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723520"/>
        <c:axId val="417725056"/>
      </c:lineChart>
      <c:catAx>
        <c:axId val="417723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7725056"/>
        <c:crosses val="autoZero"/>
        <c:auto val="1"/>
        <c:lblAlgn val="ctr"/>
        <c:lblOffset val="100"/>
        <c:noMultiLvlLbl val="0"/>
      </c:catAx>
      <c:valAx>
        <c:axId val="417725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723520"/>
        <c:crosses val="autoZero"/>
        <c:crossBetween val="between"/>
      </c:valAx>
      <c:catAx>
        <c:axId val="41774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417744768"/>
        <c:crosses val="autoZero"/>
        <c:auto val="1"/>
        <c:lblAlgn val="ctr"/>
        <c:lblOffset val="100"/>
        <c:noMultiLvlLbl val="0"/>
      </c:catAx>
      <c:valAx>
        <c:axId val="417744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743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230</c:v>
                </c:pt>
                <c:pt idx="1">
                  <c:v>83</c:v>
                </c:pt>
                <c:pt idx="2">
                  <c:v>590</c:v>
                </c:pt>
                <c:pt idx="3">
                  <c:v>1072</c:v>
                </c:pt>
                <c:pt idx="4">
                  <c:v>309</c:v>
                </c:pt>
                <c:pt idx="5">
                  <c:v>96</c:v>
                </c:pt>
                <c:pt idx="6">
                  <c:v>2896</c:v>
                </c:pt>
                <c:pt idx="7">
                  <c:v>2281</c:v>
                </c:pt>
                <c:pt idx="8">
                  <c:v>1073</c:v>
                </c:pt>
                <c:pt idx="9">
                  <c:v>281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73547904"/>
        <c:axId val="47354944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0.9956521739130435</c:v>
                </c:pt>
                <c:pt idx="1">
                  <c:v>0.6506024096385542</c:v>
                </c:pt>
                <c:pt idx="2">
                  <c:v>0.92006802721088432</c:v>
                </c:pt>
                <c:pt idx="3">
                  <c:v>0.76945812807881775</c:v>
                </c:pt>
                <c:pt idx="4">
                  <c:v>0.96091205211726383</c:v>
                </c:pt>
                <c:pt idx="5">
                  <c:v>0.97826086956521741</c:v>
                </c:pt>
                <c:pt idx="6">
                  <c:v>0.7684433462760325</c:v>
                </c:pt>
                <c:pt idx="7">
                  <c:v>0.89008042895442363</c:v>
                </c:pt>
                <c:pt idx="8">
                  <c:v>0.75420560747663556</c:v>
                </c:pt>
                <c:pt idx="9">
                  <c:v>0.9642857142857143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32288"/>
        <c:axId val="473533824"/>
      </c:lineChart>
      <c:catAx>
        <c:axId val="473532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73533824"/>
        <c:crosses val="autoZero"/>
        <c:auto val="1"/>
        <c:lblAlgn val="ctr"/>
        <c:lblOffset val="100"/>
        <c:noMultiLvlLbl val="0"/>
      </c:catAx>
      <c:valAx>
        <c:axId val="473533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73532288"/>
        <c:crosses val="autoZero"/>
        <c:crossBetween val="between"/>
      </c:valAx>
      <c:catAx>
        <c:axId val="473547904"/>
        <c:scaling>
          <c:orientation val="minMax"/>
        </c:scaling>
        <c:delete val="1"/>
        <c:axPos val="b"/>
        <c:majorTickMark val="out"/>
        <c:minorTickMark val="none"/>
        <c:tickLblPos val="nextTo"/>
        <c:crossAx val="473549440"/>
        <c:crosses val="autoZero"/>
        <c:auto val="1"/>
        <c:lblAlgn val="ctr"/>
        <c:lblOffset val="100"/>
        <c:noMultiLvlLbl val="0"/>
      </c:catAx>
      <c:valAx>
        <c:axId val="473549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7354790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0.82802329564919497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340544"/>
        <c:axId val="2793420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347968"/>
        <c:axId val="279349504"/>
      </c:barChart>
      <c:catAx>
        <c:axId val="27934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9342080"/>
        <c:crosses val="autoZero"/>
        <c:auto val="1"/>
        <c:lblAlgn val="ctr"/>
        <c:lblOffset val="100"/>
        <c:noMultiLvlLbl val="0"/>
      </c:catAx>
      <c:valAx>
        <c:axId val="2793420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9340544"/>
        <c:crosses val="autoZero"/>
        <c:crossBetween val="between"/>
      </c:valAx>
      <c:catAx>
        <c:axId val="279347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79349504"/>
        <c:crosses val="autoZero"/>
        <c:auto val="1"/>
        <c:lblAlgn val="ctr"/>
        <c:lblOffset val="100"/>
        <c:noMultiLvlLbl val="0"/>
      </c:catAx>
      <c:valAx>
        <c:axId val="2793495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93479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0.9956521739130435</c:v>
                </c:pt>
                <c:pt idx="1">
                  <c:v>0</c:v>
                </c:pt>
                <c:pt idx="2">
                  <c:v>0.92006802721088432</c:v>
                </c:pt>
                <c:pt idx="3">
                  <c:v>0.76945812807881775</c:v>
                </c:pt>
                <c:pt idx="4">
                  <c:v>0.96091205211726383</c:v>
                </c:pt>
                <c:pt idx="5">
                  <c:v>0.97826086956521741</c:v>
                </c:pt>
                <c:pt idx="6">
                  <c:v>0.7684433462760325</c:v>
                </c:pt>
                <c:pt idx="7">
                  <c:v>0.89008042895442363</c:v>
                </c:pt>
                <c:pt idx="8">
                  <c:v>0.75420560747663556</c:v>
                </c:pt>
                <c:pt idx="9">
                  <c:v>0.9642857142857143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0.6506024096385542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3624576"/>
        <c:axId val="47362611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230</c:v>
                </c:pt>
                <c:pt idx="1">
                  <c:v>83</c:v>
                </c:pt>
                <c:pt idx="2">
                  <c:v>590</c:v>
                </c:pt>
                <c:pt idx="3">
                  <c:v>1072</c:v>
                </c:pt>
                <c:pt idx="4">
                  <c:v>309</c:v>
                </c:pt>
                <c:pt idx="5">
                  <c:v>96</c:v>
                </c:pt>
                <c:pt idx="6">
                  <c:v>2896</c:v>
                </c:pt>
                <c:pt idx="7">
                  <c:v>2281</c:v>
                </c:pt>
                <c:pt idx="8">
                  <c:v>1073</c:v>
                </c:pt>
                <c:pt idx="9">
                  <c:v>281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3627648"/>
        <c:axId val="47324032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24576"/>
        <c:axId val="473626112"/>
      </c:lineChart>
      <c:catAx>
        <c:axId val="4736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73626112"/>
        <c:crosses val="autoZero"/>
        <c:auto val="1"/>
        <c:lblAlgn val="ctr"/>
        <c:lblOffset val="100"/>
        <c:noMultiLvlLbl val="0"/>
      </c:catAx>
      <c:valAx>
        <c:axId val="4736261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73624576"/>
        <c:crosses val="autoZero"/>
        <c:crossBetween val="between"/>
      </c:valAx>
      <c:catAx>
        <c:axId val="47362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473240320"/>
        <c:crosses val="autoZero"/>
        <c:auto val="1"/>
        <c:lblAlgn val="ctr"/>
        <c:lblOffset val="100"/>
        <c:noMultiLvlLbl val="0"/>
      </c:catAx>
      <c:valAx>
        <c:axId val="4732403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7362764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0.82802329564919497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3277184"/>
        <c:axId val="47327872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3280512"/>
        <c:axId val="473282048"/>
      </c:barChart>
      <c:catAx>
        <c:axId val="47327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73278720"/>
        <c:crosses val="autoZero"/>
        <c:auto val="1"/>
        <c:lblAlgn val="ctr"/>
        <c:lblOffset val="100"/>
        <c:noMultiLvlLbl val="0"/>
      </c:catAx>
      <c:valAx>
        <c:axId val="4732787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73277184"/>
        <c:crosses val="autoZero"/>
        <c:crossBetween val="between"/>
      </c:valAx>
      <c:catAx>
        <c:axId val="473280512"/>
        <c:scaling>
          <c:orientation val="minMax"/>
        </c:scaling>
        <c:delete val="1"/>
        <c:axPos val="b"/>
        <c:majorTickMark val="out"/>
        <c:minorTickMark val="none"/>
        <c:tickLblPos val="nextTo"/>
        <c:crossAx val="473282048"/>
        <c:crosses val="autoZero"/>
        <c:auto val="1"/>
        <c:lblAlgn val="ctr"/>
        <c:lblOffset val="100"/>
        <c:noMultiLvlLbl val="0"/>
      </c:catAx>
      <c:valAx>
        <c:axId val="47328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732805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Isaac Lino Leite Silva</cp:lastModifiedBy>
  <dcterms:created xsi:type="dcterms:W3CDTF">2012-08-07T13:07:09Z</dcterms:created>
  <dcterms:modified xsi:type="dcterms:W3CDTF">2016-06-01T20:32:05Z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