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0"/>
                  </a:schemeClr>
                </a:gs>
                <a:gs pos="50000">
                  <a:schemeClr val="accent1">
                    <a:lumMod val="75000"/>
                  </a:schemeClr>
                </a:gs>
                <a:gs pos="100000">
                  <a:schemeClr val="accent1">
                    <a:lumMod val="50000"/>
                  </a:schemeClr>
                </a:gs>
              </a:gsLst>
              <a:lin ang="5400000" scaled="0"/>
            </a:gra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04-4B45-9B2D-F3DA9850CF8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04-4B45-9B2D-F3DA9850CF8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04-4B45-9B2D-F3DA9850CF8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04-4B45-9B2D-F3DA9850CF8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04-4B45-9B2D-F3DA9850CF8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04-4B45-9B2D-F3DA9850CF8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04-4B45-9B2D-F3DA9850CF8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04-4B45-9B2D-F3DA9850CF8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04-4B45-9B2D-F3DA9850CF8D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8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8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gradFill>
              <a:gsLst>
                <a:gs pos="0">
                  <a:schemeClr val="bg2">
                    <a:lumMod val="25000"/>
                  </a:schemeClr>
                </a:gs>
                <a:gs pos="50000">
                  <a:schemeClr val="bg1">
                    <a:lumMod val="65000"/>
                  </a:schemeClr>
                </a:gs>
                <a:gs pos="100000">
                  <a:schemeClr val="bg2">
                    <a:lumMod val="25000"/>
                  </a:schemeClr>
                </a:gs>
              </a:gsLst>
              <a:lin ang="5400000" scaled="0"/>
            </a:gra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9">
                  <c:v>2</c:v>
                </c:pt>
                <c:pt idx="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8256512"/>
        <c:axId val="238258048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04-4B45-9B2D-F3DA9850CF8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04-4B45-9B2D-F3DA9850CF8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04-4B45-9B2D-F3DA9850CF8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04-4B45-9B2D-F3DA9850CF8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04-4B45-9B2D-F3DA9850CF8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04-4B45-9B2D-F3DA9850CF8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04-4B45-9B2D-F3DA9850CF8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04-4B45-9B2D-F3DA9850CF8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C04-4B45-9B2D-F3DA9850CF8D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'Dados - Gráficos'!$D$40:$AH$40</c:f>
              <c:numCache>
                <c:formatCode>#,##0</c:formatCode>
                <c:ptCount val="31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8256512"/>
        <c:axId val="238258048"/>
      </c:lineChart>
      <c:dateAx>
        <c:axId val="2382565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8258048"/>
        <c:crosses val="autoZero"/>
        <c:auto val="1"/>
        <c:lblOffset val="100"/>
        <c:baseTimeUnit val="days"/>
      </c:dateAx>
      <c:valAx>
        <c:axId val="23825804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825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BC-428F-AEE6-FF9FC05DFA0C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BC-428F-AEE6-FF9FC05DFA0C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BC-428F-AEE6-FF9FC05DFA0C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BC-428F-AEE6-FF9FC05DFA0C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BC-428F-AEE6-FF9FC05DFA0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BC-428F-AEE6-FF9FC05DFA0C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BC-428F-AEE6-FF9FC05DFA0C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BC-428F-AEE6-FF9FC05DFA0C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BC-428F-AEE6-FF9FC05DFA0C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728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518</c:v>
                </c:pt>
                <c:pt idx="6">
                  <c:v>520</c:v>
                </c:pt>
                <c:pt idx="7">
                  <c:v>428</c:v>
                </c:pt>
                <c:pt idx="8">
                  <c:v>484</c:v>
                </c:pt>
                <c:pt idx="9">
                  <c:v>430</c:v>
                </c:pt>
                <c:pt idx="10">
                  <c:v>73</c:v>
                </c:pt>
                <c:pt idx="11">
                  <c:v>21</c:v>
                </c:pt>
                <c:pt idx="12">
                  <c:v>467</c:v>
                </c:pt>
                <c:pt idx="13">
                  <c:v>480</c:v>
                </c:pt>
                <c:pt idx="14">
                  <c:v>418</c:v>
                </c:pt>
                <c:pt idx="15">
                  <c:v>455</c:v>
                </c:pt>
                <c:pt idx="16">
                  <c:v>446</c:v>
                </c:pt>
                <c:pt idx="17">
                  <c:v>80</c:v>
                </c:pt>
                <c:pt idx="18">
                  <c:v>16</c:v>
                </c:pt>
                <c:pt idx="19">
                  <c:v>424</c:v>
                </c:pt>
                <c:pt idx="20">
                  <c:v>494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239414656"/>
        <c:axId val="23942054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14656"/>
        <c:axId val="239420544"/>
      </c:lineChart>
      <c:dateAx>
        <c:axId val="23941465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9420544"/>
        <c:crosses val="autoZero"/>
        <c:auto val="1"/>
        <c:lblOffset val="100"/>
        <c:baseTimeUnit val="days"/>
      </c:dateAx>
      <c:valAx>
        <c:axId val="23942054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94146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95-4888-8907-B2505629ECA0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395-4888-8907-B2505629ECA0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95-4888-8907-B2505629ECA0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95-4888-8907-B2505629ECA0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95-4888-8907-B2505629ECA0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395-4888-8907-B2505629ECA0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95-4888-8907-B2505629ECA0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95-4888-8907-B2505629ECA0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95-4888-8907-B2505629ECA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369</c:v>
                </c:pt>
                <c:pt idx="8">
                  <c:v>289</c:v>
                </c:pt>
                <c:pt idx="9">
                  <c:v>226</c:v>
                </c:pt>
                <c:pt idx="10">
                  <c:v>61</c:v>
                </c:pt>
                <c:pt idx="11">
                  <c:v>28</c:v>
                </c:pt>
                <c:pt idx="12">
                  <c:v>374</c:v>
                </c:pt>
                <c:pt idx="13">
                  <c:v>274</c:v>
                </c:pt>
                <c:pt idx="14">
                  <c:v>249</c:v>
                </c:pt>
                <c:pt idx="15">
                  <c:v>223</c:v>
                </c:pt>
                <c:pt idx="16">
                  <c:v>214</c:v>
                </c:pt>
                <c:pt idx="17">
                  <c:v>52</c:v>
                </c:pt>
                <c:pt idx="18">
                  <c:v>31</c:v>
                </c:pt>
                <c:pt idx="19">
                  <c:v>269</c:v>
                </c:pt>
                <c:pt idx="20">
                  <c:v>241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245528832"/>
        <c:axId val="24557158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528832"/>
        <c:axId val="245571584"/>
      </c:lineChart>
      <c:dateAx>
        <c:axId val="2455288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5571584"/>
        <c:crosses val="autoZero"/>
        <c:auto val="1"/>
        <c:lblOffset val="100"/>
        <c:baseTimeUnit val="days"/>
      </c:dateAx>
      <c:valAx>
        <c:axId val="24557158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455288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gradFill>
              <a:gsLst>
                <a:gs pos="0">
                  <a:schemeClr val="accent1">
                    <a:lumMod val="50000"/>
                  </a:schemeClr>
                </a:gs>
                <a:gs pos="50000">
                  <a:schemeClr val="accent1">
                    <a:lumMod val="75000"/>
                  </a:schemeClr>
                </a:gs>
                <a:gs pos="100000">
                  <a:schemeClr val="accent1">
                    <a:lumMod val="50000"/>
                  </a:schemeClr>
                </a:gs>
              </a:gsLst>
              <a:lin ang="5400000" scaled="0"/>
            </a:gra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197-466B-9FC2-7BBAAA6B5CA1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197-466B-9FC2-7BBAAA6B5CA1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197-466B-9FC2-7BBAAA6B5CA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197-466B-9FC2-7BBAAA6B5CA1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197-466B-9FC2-7BBAAA6B5CA1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197-466B-9FC2-7BBAAA6B5CA1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197-466B-9FC2-7BBAAA6B5CA1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197-466B-9FC2-7BBAAA6B5CA1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197-466B-9FC2-7BBAAA6B5CA1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1287</c:v>
                </c:pt>
                <c:pt idx="1">
                  <c:v>1015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996</c:v>
                </c:pt>
                <c:pt idx="6">
                  <c:v>884</c:v>
                </c:pt>
                <c:pt idx="7">
                  <c:v>797</c:v>
                </c:pt>
                <c:pt idx="8">
                  <c:v>773</c:v>
                </c:pt>
                <c:pt idx="9">
                  <c:v>656</c:v>
                </c:pt>
                <c:pt idx="10">
                  <c:v>134</c:v>
                </c:pt>
                <c:pt idx="11">
                  <c:v>49</c:v>
                </c:pt>
                <c:pt idx="12">
                  <c:v>841</c:v>
                </c:pt>
                <c:pt idx="13">
                  <c:v>754</c:v>
                </c:pt>
                <c:pt idx="14">
                  <c:v>667</c:v>
                </c:pt>
                <c:pt idx="15">
                  <c:v>678</c:v>
                </c:pt>
                <c:pt idx="16">
                  <c:v>660</c:v>
                </c:pt>
                <c:pt idx="17">
                  <c:v>132</c:v>
                </c:pt>
                <c:pt idx="18">
                  <c:v>47</c:v>
                </c:pt>
                <c:pt idx="19">
                  <c:v>693</c:v>
                </c:pt>
                <c:pt idx="20">
                  <c:v>735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246985856"/>
        <c:axId val="24698739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985856"/>
        <c:axId val="246987392"/>
      </c:lineChart>
      <c:dateAx>
        <c:axId val="24698585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6987392"/>
        <c:crosses val="autoZero"/>
        <c:auto val="1"/>
        <c:lblOffset val="100"/>
        <c:baseTimeUnit val="days"/>
      </c:dateAx>
      <c:valAx>
        <c:axId val="24698739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469858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2016-06-22T13:45:02Z</dcterms:modified>
</cp:coreProperties>
</file>