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9337856"/>
        <c:axId val="2393393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326336"/>
        <c:axId val="239327872"/>
      </c:lineChart>
      <c:catAx>
        <c:axId val="2393263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9327872"/>
        <c:crosses val="autoZero"/>
        <c:auto val="1"/>
        <c:lblAlgn val="ctr"/>
        <c:lblOffset val="100"/>
        <c:noMultiLvlLbl val="0"/>
      </c:catAx>
      <c:valAx>
        <c:axId val="239327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9326336"/>
        <c:crosses val="autoZero"/>
        <c:crossBetween val="between"/>
      </c:valAx>
      <c:catAx>
        <c:axId val="239337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39339392"/>
        <c:crosses val="autoZero"/>
        <c:auto val="1"/>
        <c:lblAlgn val="ctr"/>
        <c:lblOffset val="100"/>
        <c:noMultiLvlLbl val="0"/>
      </c:catAx>
      <c:valAx>
        <c:axId val="239339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9337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9382912"/>
        <c:axId val="23938444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375488"/>
        <c:axId val="239377024"/>
      </c:lineChart>
      <c:catAx>
        <c:axId val="2393754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9377024"/>
        <c:crosses val="autoZero"/>
        <c:auto val="1"/>
        <c:lblAlgn val="ctr"/>
        <c:lblOffset val="100"/>
        <c:noMultiLvlLbl val="0"/>
      </c:catAx>
      <c:valAx>
        <c:axId val="2393770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9375488"/>
        <c:crosses val="autoZero"/>
        <c:crossBetween val="between"/>
      </c:valAx>
      <c:catAx>
        <c:axId val="239382912"/>
        <c:scaling>
          <c:orientation val="minMax"/>
        </c:scaling>
        <c:delete val="1"/>
        <c:axPos val="b"/>
        <c:majorTickMark val="out"/>
        <c:minorTickMark val="none"/>
        <c:tickLblPos val="nextTo"/>
        <c:crossAx val="239384448"/>
        <c:crosses val="autoZero"/>
        <c:auto val="1"/>
        <c:lblAlgn val="ctr"/>
        <c:lblOffset val="100"/>
        <c:noMultiLvlLbl val="0"/>
      </c:catAx>
      <c:valAx>
        <c:axId val="239384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93829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520</c:v>
                </c:pt>
                <c:pt idx="7">
                  <c:v>428</c:v>
                </c:pt>
                <c:pt idx="8">
                  <c:v>484</c:v>
                </c:pt>
                <c:pt idx="9">
                  <c:v>430</c:v>
                </c:pt>
                <c:pt idx="10">
                  <c:v>73</c:v>
                </c:pt>
                <c:pt idx="11">
                  <c:v>21</c:v>
                </c:pt>
                <c:pt idx="12">
                  <c:v>467</c:v>
                </c:pt>
                <c:pt idx="13">
                  <c:v>480</c:v>
                </c:pt>
                <c:pt idx="14">
                  <c:v>418</c:v>
                </c:pt>
                <c:pt idx="15">
                  <c:v>455</c:v>
                </c:pt>
                <c:pt idx="16">
                  <c:v>446</c:v>
                </c:pt>
                <c:pt idx="17">
                  <c:v>80</c:v>
                </c:pt>
                <c:pt idx="18">
                  <c:v>16</c:v>
                </c:pt>
                <c:pt idx="19">
                  <c:v>424</c:v>
                </c:pt>
                <c:pt idx="20">
                  <c:v>494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9979904"/>
        <c:axId val="2408459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0.90503875968992253</c:v>
                </c:pt>
                <c:pt idx="6">
                  <c:v>0.9073359073359073</c:v>
                </c:pt>
                <c:pt idx="7">
                  <c:v>0.91355140186915884</c:v>
                </c:pt>
                <c:pt idx="8">
                  <c:v>0.91022964509394577</c:v>
                </c:pt>
                <c:pt idx="9">
                  <c:v>0.90186915887850472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0.875</c:v>
                </c:pt>
                <c:pt idx="13">
                  <c:v>0.86680761099365755</c:v>
                </c:pt>
                <c:pt idx="14">
                  <c:v>0.93187347931873477</c:v>
                </c:pt>
                <c:pt idx="15">
                  <c:v>0.90827740492170017</c:v>
                </c:pt>
                <c:pt idx="16">
                  <c:v>0.88045977011494247</c:v>
                </c:pt>
                <c:pt idx="17">
                  <c:v>0.79487179487179482</c:v>
                </c:pt>
                <c:pt idx="18">
                  <c:v>0.73333333333333328</c:v>
                </c:pt>
                <c:pt idx="19">
                  <c:v>0.859375</c:v>
                </c:pt>
                <c:pt idx="20">
                  <c:v>0.81609195402298851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976832"/>
        <c:axId val="239978368"/>
      </c:lineChart>
      <c:catAx>
        <c:axId val="239976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9978368"/>
        <c:crosses val="autoZero"/>
        <c:auto val="1"/>
        <c:lblAlgn val="ctr"/>
        <c:lblOffset val="100"/>
        <c:noMultiLvlLbl val="0"/>
      </c:catAx>
      <c:valAx>
        <c:axId val="2399783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9976832"/>
        <c:crosses val="autoZero"/>
        <c:crossBetween val="between"/>
      </c:valAx>
      <c:catAx>
        <c:axId val="23997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40845952"/>
        <c:crosses val="autoZero"/>
        <c:auto val="1"/>
        <c:lblAlgn val="ctr"/>
        <c:lblOffset val="100"/>
        <c:noMultiLvlLbl val="0"/>
      </c:catAx>
      <c:valAx>
        <c:axId val="240845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99799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728</c:v>
                </c:pt>
                <c:pt idx="1">
                  <c:v>1303</c:v>
                </c:pt>
                <c:pt idx="2">
                  <c:v>1823</c:v>
                </c:pt>
                <c:pt idx="3">
                  <c:v>1941</c:v>
                </c:pt>
                <c:pt idx="4">
                  <c:v>1976</c:v>
                </c:pt>
                <c:pt idx="5">
                  <c:v>2494</c:v>
                </c:pt>
                <c:pt idx="6">
                  <c:v>3014</c:v>
                </c:pt>
                <c:pt idx="7">
                  <c:v>3442</c:v>
                </c:pt>
                <c:pt idx="8">
                  <c:v>3926</c:v>
                </c:pt>
                <c:pt idx="9">
                  <c:v>4356</c:v>
                </c:pt>
                <c:pt idx="10">
                  <c:v>4429</c:v>
                </c:pt>
                <c:pt idx="11">
                  <c:v>4450</c:v>
                </c:pt>
                <c:pt idx="12">
                  <c:v>4917</c:v>
                </c:pt>
                <c:pt idx="13">
                  <c:v>5397</c:v>
                </c:pt>
                <c:pt idx="14">
                  <c:v>5815</c:v>
                </c:pt>
                <c:pt idx="15">
                  <c:v>6270</c:v>
                </c:pt>
                <c:pt idx="16">
                  <c:v>6716</c:v>
                </c:pt>
                <c:pt idx="17">
                  <c:v>6796</c:v>
                </c:pt>
                <c:pt idx="18">
                  <c:v>6812</c:v>
                </c:pt>
                <c:pt idx="19">
                  <c:v>7236</c:v>
                </c:pt>
                <c:pt idx="20">
                  <c:v>7730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0058752"/>
        <c:axId val="24006028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0.87674058793192367</c:v>
                </c:pt>
                <c:pt idx="4">
                  <c:v>0.87588652482269502</c:v>
                </c:pt>
                <c:pt idx="5">
                  <c:v>0.88192771084337351</c:v>
                </c:pt>
                <c:pt idx="6">
                  <c:v>0.88630319148936165</c:v>
                </c:pt>
                <c:pt idx="7">
                  <c:v>0.88969732246798605</c:v>
                </c:pt>
                <c:pt idx="8">
                  <c:v>0.89220945083014047</c:v>
                </c:pt>
                <c:pt idx="9">
                  <c:v>0.89316140916417219</c:v>
                </c:pt>
                <c:pt idx="10">
                  <c:v>0.89266304347826086</c:v>
                </c:pt>
                <c:pt idx="11">
                  <c:v>0.89249492900608518</c:v>
                </c:pt>
                <c:pt idx="12">
                  <c:v>0.89083860436645579</c:v>
                </c:pt>
                <c:pt idx="13">
                  <c:v>0.88872348343877927</c:v>
                </c:pt>
                <c:pt idx="14">
                  <c:v>0.89178910976663783</c:v>
                </c:pt>
                <c:pt idx="15">
                  <c:v>0.89297175866495504</c:v>
                </c:pt>
                <c:pt idx="16">
                  <c:v>0.89215539223038853</c:v>
                </c:pt>
                <c:pt idx="17">
                  <c:v>0.89103039288361752</c:v>
                </c:pt>
                <c:pt idx="18">
                  <c:v>0.89068047337278111</c:v>
                </c:pt>
                <c:pt idx="19">
                  <c:v>0.88899776035834266</c:v>
                </c:pt>
                <c:pt idx="20">
                  <c:v>0.88481329990763957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91008"/>
        <c:axId val="240892544"/>
      </c:lineChart>
      <c:catAx>
        <c:axId val="2408910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0892544"/>
        <c:crosses val="autoZero"/>
        <c:auto val="1"/>
        <c:lblAlgn val="ctr"/>
        <c:lblOffset val="100"/>
        <c:noMultiLvlLbl val="0"/>
      </c:catAx>
      <c:valAx>
        <c:axId val="2408925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0891008"/>
        <c:crosses val="autoZero"/>
        <c:crossBetween val="between"/>
      </c:valAx>
      <c:catAx>
        <c:axId val="240058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40060288"/>
        <c:crosses val="autoZero"/>
        <c:auto val="1"/>
        <c:lblAlgn val="ctr"/>
        <c:lblOffset val="100"/>
        <c:noMultiLvlLbl val="0"/>
      </c:catAx>
      <c:valAx>
        <c:axId val="240060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00587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274</c:v>
                </c:pt>
                <c:pt idx="14">
                  <c:v>249</c:v>
                </c:pt>
                <c:pt idx="15">
                  <c:v>223</c:v>
                </c:pt>
                <c:pt idx="16">
                  <c:v>214</c:v>
                </c:pt>
                <c:pt idx="17">
                  <c:v>52</c:v>
                </c:pt>
                <c:pt idx="18">
                  <c:v>31</c:v>
                </c:pt>
                <c:pt idx="19">
                  <c:v>269</c:v>
                </c:pt>
                <c:pt idx="20">
                  <c:v>241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1155456"/>
        <c:axId val="2411695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0.83105022831050224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0.81388888888888888</c:v>
                </c:pt>
                <c:pt idx="7">
                  <c:v>0.81300813008130079</c:v>
                </c:pt>
                <c:pt idx="8">
                  <c:v>0.8776223776223776</c:v>
                </c:pt>
                <c:pt idx="9">
                  <c:v>0.80088495575221241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0.91621621621621618</c:v>
                </c:pt>
                <c:pt idx="13">
                  <c:v>0.90842490842490842</c:v>
                </c:pt>
                <c:pt idx="14">
                  <c:v>0.8588709677419355</c:v>
                </c:pt>
                <c:pt idx="15">
                  <c:v>0.84259259259259256</c:v>
                </c:pt>
                <c:pt idx="16">
                  <c:v>0.8571428571428571</c:v>
                </c:pt>
                <c:pt idx="17">
                  <c:v>0.66666666666666663</c:v>
                </c:pt>
                <c:pt idx="18">
                  <c:v>0.8</c:v>
                </c:pt>
                <c:pt idx="19">
                  <c:v>0.87596899224806202</c:v>
                </c:pt>
                <c:pt idx="20">
                  <c:v>0.98499999999999999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152384"/>
        <c:axId val="241153920"/>
      </c:lineChart>
      <c:catAx>
        <c:axId val="241152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153920"/>
        <c:crosses val="autoZero"/>
        <c:auto val="1"/>
        <c:lblAlgn val="ctr"/>
        <c:lblOffset val="100"/>
        <c:noMultiLvlLbl val="0"/>
      </c:catAx>
      <c:valAx>
        <c:axId val="2411539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152384"/>
        <c:crosses val="autoZero"/>
        <c:crossBetween val="between"/>
      </c:valAx>
      <c:catAx>
        <c:axId val="241155456"/>
        <c:scaling>
          <c:orientation val="minMax"/>
        </c:scaling>
        <c:delete val="1"/>
        <c:axPos val="b"/>
        <c:majorTickMark val="out"/>
        <c:minorTickMark val="none"/>
        <c:tickLblPos val="nextTo"/>
        <c:crossAx val="241169536"/>
        <c:crosses val="autoZero"/>
        <c:auto val="1"/>
        <c:lblAlgn val="ctr"/>
        <c:lblOffset val="100"/>
        <c:noMultiLvlLbl val="0"/>
      </c:catAx>
      <c:valAx>
        <c:axId val="241169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155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999</c:v>
                </c:pt>
                <c:pt idx="2">
                  <c:v>1292</c:v>
                </c:pt>
                <c:pt idx="3">
                  <c:v>1397</c:v>
                </c:pt>
                <c:pt idx="4">
                  <c:v>1416</c:v>
                </c:pt>
                <c:pt idx="5">
                  <c:v>1894</c:v>
                </c:pt>
                <c:pt idx="6">
                  <c:v>2258</c:v>
                </c:pt>
                <c:pt idx="7">
                  <c:v>2627</c:v>
                </c:pt>
                <c:pt idx="8">
                  <c:v>2916</c:v>
                </c:pt>
                <c:pt idx="9">
                  <c:v>3142</c:v>
                </c:pt>
                <c:pt idx="10">
                  <c:v>3203</c:v>
                </c:pt>
                <c:pt idx="11">
                  <c:v>3231</c:v>
                </c:pt>
                <c:pt idx="12">
                  <c:v>3605</c:v>
                </c:pt>
                <c:pt idx="13">
                  <c:v>3879</c:v>
                </c:pt>
                <c:pt idx="14">
                  <c:v>4128</c:v>
                </c:pt>
                <c:pt idx="15">
                  <c:v>4351</c:v>
                </c:pt>
                <c:pt idx="16">
                  <c:v>4565</c:v>
                </c:pt>
                <c:pt idx="17">
                  <c:v>4617</c:v>
                </c:pt>
                <c:pt idx="18">
                  <c:v>4648</c:v>
                </c:pt>
                <c:pt idx="19">
                  <c:v>4917</c:v>
                </c:pt>
                <c:pt idx="20">
                  <c:v>5158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1226112"/>
        <c:axId val="24122764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0.83501006036217307</c:v>
                </c:pt>
                <c:pt idx="2">
                  <c:v>0.83670295489891133</c:v>
                </c:pt>
                <c:pt idx="3">
                  <c:v>0.83393242271746948</c:v>
                </c:pt>
                <c:pt idx="4">
                  <c:v>0.83404255319148934</c:v>
                </c:pt>
                <c:pt idx="5">
                  <c:v>0.83970276008492573</c:v>
                </c:pt>
                <c:pt idx="6">
                  <c:v>0.83556149732620322</c:v>
                </c:pt>
                <c:pt idx="7">
                  <c:v>0.8323765786452354</c:v>
                </c:pt>
                <c:pt idx="8">
                  <c:v>0.83684028975508795</c:v>
                </c:pt>
                <c:pt idx="9">
                  <c:v>0.83423999999999998</c:v>
                </c:pt>
                <c:pt idx="10">
                  <c:v>0.83490269930947902</c:v>
                </c:pt>
                <c:pt idx="11">
                  <c:v>0.83416303671437464</c:v>
                </c:pt>
                <c:pt idx="12">
                  <c:v>0.8426339285714286</c:v>
                </c:pt>
                <c:pt idx="13">
                  <c:v>0.84729064039408863</c:v>
                </c:pt>
                <c:pt idx="14">
                  <c:v>0.84799025578562726</c:v>
                </c:pt>
                <c:pt idx="15">
                  <c:v>0.84772043508447115</c:v>
                </c:pt>
                <c:pt idx="16">
                  <c:v>0.84815713970425954</c:v>
                </c:pt>
                <c:pt idx="17">
                  <c:v>0.8461370580532519</c:v>
                </c:pt>
                <c:pt idx="18">
                  <c:v>0.84583694709453594</c:v>
                </c:pt>
                <c:pt idx="19">
                  <c:v>0.84743326488706361</c:v>
                </c:pt>
                <c:pt idx="20">
                  <c:v>0.8528599605522682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210496"/>
        <c:axId val="241212032"/>
      </c:lineChart>
      <c:catAx>
        <c:axId val="241210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212032"/>
        <c:crosses val="autoZero"/>
        <c:auto val="1"/>
        <c:lblAlgn val="ctr"/>
        <c:lblOffset val="100"/>
        <c:noMultiLvlLbl val="0"/>
      </c:catAx>
      <c:valAx>
        <c:axId val="2412120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210496"/>
        <c:crosses val="autoZero"/>
        <c:crossBetween val="between"/>
      </c:valAx>
      <c:catAx>
        <c:axId val="241226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41227648"/>
        <c:crosses val="autoZero"/>
        <c:auto val="1"/>
        <c:lblAlgn val="ctr"/>
        <c:lblOffset val="100"/>
        <c:noMultiLvlLbl val="0"/>
      </c:catAx>
      <c:valAx>
        <c:axId val="241227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2261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126</c:v>
                </c:pt>
                <c:pt idx="1">
                  <c:v>42</c:v>
                </c:pt>
                <c:pt idx="2">
                  <c:v>254</c:v>
                </c:pt>
                <c:pt idx="3">
                  <c:v>561</c:v>
                </c:pt>
                <c:pt idx="4">
                  <c:v>168</c:v>
                </c:pt>
                <c:pt idx="5">
                  <c:v>66</c:v>
                </c:pt>
                <c:pt idx="6">
                  <c:v>1641</c:v>
                </c:pt>
                <c:pt idx="7">
                  <c:v>1343</c:v>
                </c:pt>
                <c:pt idx="8">
                  <c:v>740</c:v>
                </c:pt>
                <c:pt idx="9">
                  <c:v>211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4787968"/>
        <c:axId val="23478950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0.63414634146341464</c:v>
                </c:pt>
                <c:pt idx="2">
                  <c:v>0.92490118577075098</c:v>
                </c:pt>
                <c:pt idx="3">
                  <c:v>0.62523540489642182</c:v>
                </c:pt>
                <c:pt idx="4">
                  <c:v>0.92215568862275454</c:v>
                </c:pt>
                <c:pt idx="5">
                  <c:v>1</c:v>
                </c:pt>
                <c:pt idx="6">
                  <c:v>0.87568891610532762</c:v>
                </c:pt>
                <c:pt idx="7">
                  <c:v>0.91710625470987184</c:v>
                </c:pt>
                <c:pt idx="8">
                  <c:v>0.76901798063623794</c:v>
                </c:pt>
                <c:pt idx="9">
                  <c:v>0.92195121951219516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768256"/>
        <c:axId val="234769792"/>
      </c:lineChart>
      <c:catAx>
        <c:axId val="234768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34769792"/>
        <c:crosses val="autoZero"/>
        <c:auto val="1"/>
        <c:lblAlgn val="ctr"/>
        <c:lblOffset val="100"/>
        <c:noMultiLvlLbl val="0"/>
      </c:catAx>
      <c:valAx>
        <c:axId val="2347697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4768256"/>
        <c:crosses val="autoZero"/>
        <c:crossBetween val="between"/>
      </c:valAx>
      <c:catAx>
        <c:axId val="234787968"/>
        <c:scaling>
          <c:orientation val="minMax"/>
        </c:scaling>
        <c:delete val="1"/>
        <c:axPos val="b"/>
        <c:majorTickMark val="out"/>
        <c:minorTickMark val="none"/>
        <c:tickLblPos val="nextTo"/>
        <c:crossAx val="234789504"/>
        <c:crosses val="autoZero"/>
        <c:auto val="1"/>
        <c:lblAlgn val="ctr"/>
        <c:lblOffset val="100"/>
        <c:noMultiLvlLbl val="0"/>
      </c:catAx>
      <c:valAx>
        <c:axId val="234789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478796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0.8528599605522682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5102976"/>
        <c:axId val="235104512"/>
      </c:barChart>
      <c:catAx>
        <c:axId val="23508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35088896"/>
        <c:crosses val="autoZero"/>
        <c:auto val="1"/>
        <c:lblAlgn val="ctr"/>
        <c:lblOffset val="100"/>
        <c:noMultiLvlLbl val="0"/>
      </c:catAx>
      <c:valAx>
        <c:axId val="2350888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5087360"/>
        <c:crosses val="autoZero"/>
        <c:crossBetween val="between"/>
      </c:valAx>
      <c:catAx>
        <c:axId val="235102976"/>
        <c:scaling>
          <c:orientation val="minMax"/>
        </c:scaling>
        <c:delete val="1"/>
        <c:axPos val="b"/>
        <c:majorTickMark val="out"/>
        <c:minorTickMark val="none"/>
        <c:tickLblPos val="nextTo"/>
        <c:crossAx val="235104512"/>
        <c:crosses val="autoZero"/>
        <c:auto val="1"/>
        <c:lblAlgn val="ctr"/>
        <c:lblOffset val="100"/>
        <c:noMultiLvlLbl val="0"/>
      </c:catAx>
      <c:valAx>
        <c:axId val="2351045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51029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0.92490118577075098</c:v>
                </c:pt>
                <c:pt idx="3">
                  <c:v>0</c:v>
                </c:pt>
                <c:pt idx="4">
                  <c:v>0.92215568862275454</c:v>
                </c:pt>
                <c:pt idx="5">
                  <c:v>1</c:v>
                </c:pt>
                <c:pt idx="6">
                  <c:v>0.87568891610532762</c:v>
                </c:pt>
                <c:pt idx="7">
                  <c:v>0.91710625470987184</c:v>
                </c:pt>
                <c:pt idx="8">
                  <c:v>0.76901798063623794</c:v>
                </c:pt>
                <c:pt idx="9">
                  <c:v>0.92195121951219516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0.63414634146341464</c:v>
                </c:pt>
                <c:pt idx="2">
                  <c:v>0</c:v>
                </c:pt>
                <c:pt idx="3">
                  <c:v>0.62523540489642182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5233280"/>
        <c:axId val="23523481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126</c:v>
                </c:pt>
                <c:pt idx="1">
                  <c:v>42</c:v>
                </c:pt>
                <c:pt idx="2">
                  <c:v>254</c:v>
                </c:pt>
                <c:pt idx="3">
                  <c:v>561</c:v>
                </c:pt>
                <c:pt idx="4">
                  <c:v>168</c:v>
                </c:pt>
                <c:pt idx="5">
                  <c:v>66</c:v>
                </c:pt>
                <c:pt idx="6">
                  <c:v>1641</c:v>
                </c:pt>
                <c:pt idx="7">
                  <c:v>1343</c:v>
                </c:pt>
                <c:pt idx="8">
                  <c:v>740</c:v>
                </c:pt>
                <c:pt idx="9">
                  <c:v>211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5236352"/>
        <c:axId val="23524633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233280"/>
        <c:axId val="235234816"/>
      </c:lineChart>
      <c:catAx>
        <c:axId val="2352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35234816"/>
        <c:crosses val="autoZero"/>
        <c:auto val="1"/>
        <c:lblAlgn val="ctr"/>
        <c:lblOffset val="100"/>
        <c:noMultiLvlLbl val="0"/>
      </c:catAx>
      <c:valAx>
        <c:axId val="2352348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5233280"/>
        <c:crosses val="autoZero"/>
        <c:crossBetween val="between"/>
      </c:valAx>
      <c:catAx>
        <c:axId val="235236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35246336"/>
        <c:crosses val="autoZero"/>
        <c:auto val="1"/>
        <c:lblAlgn val="ctr"/>
        <c:lblOffset val="100"/>
        <c:noMultiLvlLbl val="0"/>
      </c:catAx>
      <c:valAx>
        <c:axId val="2352463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523635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0.8528599605522682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5553152"/>
        <c:axId val="23555468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5556224"/>
        <c:axId val="235570304"/>
      </c:barChart>
      <c:catAx>
        <c:axId val="23555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35554688"/>
        <c:crosses val="autoZero"/>
        <c:auto val="1"/>
        <c:lblAlgn val="ctr"/>
        <c:lblOffset val="100"/>
        <c:noMultiLvlLbl val="0"/>
      </c:catAx>
      <c:valAx>
        <c:axId val="2355546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5553152"/>
        <c:crosses val="autoZero"/>
        <c:crossBetween val="between"/>
      </c:valAx>
      <c:catAx>
        <c:axId val="235556224"/>
        <c:scaling>
          <c:orientation val="minMax"/>
        </c:scaling>
        <c:delete val="1"/>
        <c:axPos val="b"/>
        <c:majorTickMark val="out"/>
        <c:minorTickMark val="none"/>
        <c:tickLblPos val="nextTo"/>
        <c:crossAx val="235570304"/>
        <c:crosses val="autoZero"/>
        <c:auto val="1"/>
        <c:lblAlgn val="ctr"/>
        <c:lblOffset val="100"/>
        <c:noMultiLvlLbl val="0"/>
      </c:catAx>
      <c:valAx>
        <c:axId val="2355703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555622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2016-06-22T10:56:58Z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