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7422720"/>
        <c:axId val="1574242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19392"/>
        <c:axId val="157420928"/>
      </c:lineChart>
      <c:catAx>
        <c:axId val="157419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7420928"/>
        <c:crosses val="autoZero"/>
        <c:auto val="1"/>
        <c:lblAlgn val="ctr"/>
        <c:lblOffset val="100"/>
        <c:noMultiLvlLbl val="0"/>
      </c:catAx>
      <c:valAx>
        <c:axId val="157420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419392"/>
        <c:crosses val="autoZero"/>
        <c:crossBetween val="between"/>
      </c:valAx>
      <c:catAx>
        <c:axId val="15742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57424256"/>
        <c:crosses val="autoZero"/>
        <c:auto val="1"/>
        <c:lblAlgn val="ctr"/>
        <c:lblOffset val="100"/>
        <c:noMultiLvlLbl val="0"/>
      </c:catAx>
      <c:valAx>
        <c:axId val="157424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422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7459584"/>
        <c:axId val="15746112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0.94308943089430897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56256"/>
        <c:axId val="157457792"/>
      </c:lineChart>
      <c:catAx>
        <c:axId val="1574562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7457792"/>
        <c:crosses val="autoZero"/>
        <c:auto val="1"/>
        <c:lblAlgn val="ctr"/>
        <c:lblOffset val="100"/>
        <c:noMultiLvlLbl val="0"/>
      </c:catAx>
      <c:valAx>
        <c:axId val="1574577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456256"/>
        <c:crosses val="autoZero"/>
        <c:crossBetween val="between"/>
      </c:valAx>
      <c:catAx>
        <c:axId val="157459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7461120"/>
        <c:crosses val="autoZero"/>
        <c:auto val="1"/>
        <c:lblAlgn val="ctr"/>
        <c:lblOffset val="100"/>
        <c:noMultiLvlLbl val="0"/>
      </c:catAx>
      <c:valAx>
        <c:axId val="157461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459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430</c:v>
                </c:pt>
                <c:pt idx="10">
                  <c:v>73</c:v>
                </c:pt>
                <c:pt idx="11">
                  <c:v>21</c:v>
                </c:pt>
                <c:pt idx="12">
                  <c:v>467</c:v>
                </c:pt>
                <c:pt idx="13">
                  <c:v>480</c:v>
                </c:pt>
                <c:pt idx="14">
                  <c:v>418</c:v>
                </c:pt>
                <c:pt idx="15">
                  <c:v>454</c:v>
                </c:pt>
                <c:pt idx="16">
                  <c:v>444</c:v>
                </c:pt>
                <c:pt idx="17">
                  <c:v>76</c:v>
                </c:pt>
                <c:pt idx="18">
                  <c:v>16</c:v>
                </c:pt>
                <c:pt idx="19">
                  <c:v>419</c:v>
                </c:pt>
                <c:pt idx="20">
                  <c:v>456</c:v>
                </c:pt>
                <c:pt idx="21">
                  <c:v>451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7217024"/>
        <c:axId val="2072185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0.90503875968992253</c:v>
                </c:pt>
                <c:pt idx="6">
                  <c:v>0.9073359073359073</c:v>
                </c:pt>
                <c:pt idx="7">
                  <c:v>0.91355140186915884</c:v>
                </c:pt>
                <c:pt idx="8">
                  <c:v>0.91022964509394577</c:v>
                </c:pt>
                <c:pt idx="9">
                  <c:v>0.90186915887850472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0.875</c:v>
                </c:pt>
                <c:pt idx="13">
                  <c:v>0.86680761099365755</c:v>
                </c:pt>
                <c:pt idx="14">
                  <c:v>0.93203883495145634</c:v>
                </c:pt>
                <c:pt idx="15">
                  <c:v>0.9107142857142857</c:v>
                </c:pt>
                <c:pt idx="16">
                  <c:v>0.88452655889145493</c:v>
                </c:pt>
                <c:pt idx="17">
                  <c:v>0.83783783783783783</c:v>
                </c:pt>
                <c:pt idx="18">
                  <c:v>0.73333333333333328</c:v>
                </c:pt>
                <c:pt idx="19">
                  <c:v>0.87206266318537862</c:v>
                </c:pt>
                <c:pt idx="20">
                  <c:v>0.87234042553191493</c:v>
                </c:pt>
                <c:pt idx="21">
                  <c:v>0.89945652173913049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09600"/>
        <c:axId val="207211136"/>
      </c:lineChart>
      <c:catAx>
        <c:axId val="207209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211136"/>
        <c:crosses val="autoZero"/>
        <c:auto val="1"/>
        <c:lblAlgn val="ctr"/>
        <c:lblOffset val="100"/>
        <c:noMultiLvlLbl val="0"/>
      </c:catAx>
      <c:valAx>
        <c:axId val="207211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09600"/>
        <c:crosses val="autoZero"/>
        <c:crossBetween val="between"/>
      </c:valAx>
      <c:catAx>
        <c:axId val="207217024"/>
        <c:scaling>
          <c:orientation val="minMax"/>
        </c:scaling>
        <c:delete val="1"/>
        <c:axPos val="b"/>
        <c:majorTickMark val="out"/>
        <c:minorTickMark val="none"/>
        <c:tickLblPos val="nextTo"/>
        <c:crossAx val="207218560"/>
        <c:crosses val="autoZero"/>
        <c:auto val="1"/>
        <c:lblAlgn val="ctr"/>
        <c:lblOffset val="100"/>
        <c:noMultiLvlLbl val="0"/>
      </c:catAx>
      <c:valAx>
        <c:axId val="20721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17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728</c:v>
                </c:pt>
                <c:pt idx="1">
                  <c:v>1303</c:v>
                </c:pt>
                <c:pt idx="2">
                  <c:v>1823</c:v>
                </c:pt>
                <c:pt idx="3">
                  <c:v>1941</c:v>
                </c:pt>
                <c:pt idx="4">
                  <c:v>1976</c:v>
                </c:pt>
                <c:pt idx="5">
                  <c:v>2494</c:v>
                </c:pt>
                <c:pt idx="6">
                  <c:v>3014</c:v>
                </c:pt>
                <c:pt idx="7">
                  <c:v>3442</c:v>
                </c:pt>
                <c:pt idx="8">
                  <c:v>3926</c:v>
                </c:pt>
                <c:pt idx="9">
                  <c:v>4356</c:v>
                </c:pt>
                <c:pt idx="10">
                  <c:v>4429</c:v>
                </c:pt>
                <c:pt idx="11">
                  <c:v>4450</c:v>
                </c:pt>
                <c:pt idx="12">
                  <c:v>4917</c:v>
                </c:pt>
                <c:pt idx="13">
                  <c:v>5397</c:v>
                </c:pt>
                <c:pt idx="14">
                  <c:v>5815</c:v>
                </c:pt>
                <c:pt idx="15">
                  <c:v>6269</c:v>
                </c:pt>
                <c:pt idx="16">
                  <c:v>6713</c:v>
                </c:pt>
                <c:pt idx="17">
                  <c:v>6789</c:v>
                </c:pt>
                <c:pt idx="18">
                  <c:v>6805</c:v>
                </c:pt>
                <c:pt idx="19">
                  <c:v>7224</c:v>
                </c:pt>
                <c:pt idx="20">
                  <c:v>7680</c:v>
                </c:pt>
                <c:pt idx="21">
                  <c:v>8131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7282944"/>
        <c:axId val="2072844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0.88192771084337351</c:v>
                </c:pt>
                <c:pt idx="6">
                  <c:v>0.88630319148936165</c:v>
                </c:pt>
                <c:pt idx="7">
                  <c:v>0.88969732246798605</c:v>
                </c:pt>
                <c:pt idx="8">
                  <c:v>0.89220945083014047</c:v>
                </c:pt>
                <c:pt idx="9">
                  <c:v>0.89316140916417219</c:v>
                </c:pt>
                <c:pt idx="10">
                  <c:v>0.89266304347826086</c:v>
                </c:pt>
                <c:pt idx="11">
                  <c:v>0.89249492900608518</c:v>
                </c:pt>
                <c:pt idx="12">
                  <c:v>0.89083860436645579</c:v>
                </c:pt>
                <c:pt idx="13">
                  <c:v>0.88872348343877927</c:v>
                </c:pt>
                <c:pt idx="14">
                  <c:v>0.89180781195990322</c:v>
                </c:pt>
                <c:pt idx="15">
                  <c:v>0.89316650625601535</c:v>
                </c:pt>
                <c:pt idx="16">
                  <c:v>0.89260536973151339</c:v>
                </c:pt>
                <c:pt idx="17">
                  <c:v>0.89200415368639663</c:v>
                </c:pt>
                <c:pt idx="18">
                  <c:v>0.89165186500888094</c:v>
                </c:pt>
                <c:pt idx="19">
                  <c:v>0.89060092449922956</c:v>
                </c:pt>
                <c:pt idx="20">
                  <c:v>0.88957947632901346</c:v>
                </c:pt>
                <c:pt idx="21">
                  <c:v>0.89003783102143763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71424"/>
        <c:axId val="207272960"/>
      </c:lineChart>
      <c:catAx>
        <c:axId val="207271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272960"/>
        <c:crosses val="autoZero"/>
        <c:auto val="1"/>
        <c:lblAlgn val="ctr"/>
        <c:lblOffset val="100"/>
        <c:noMultiLvlLbl val="0"/>
      </c:catAx>
      <c:valAx>
        <c:axId val="207272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71424"/>
        <c:crosses val="autoZero"/>
        <c:crossBetween val="between"/>
      </c:valAx>
      <c:catAx>
        <c:axId val="207282944"/>
        <c:scaling>
          <c:orientation val="minMax"/>
        </c:scaling>
        <c:delete val="1"/>
        <c:axPos val="b"/>
        <c:majorTickMark val="out"/>
        <c:minorTickMark val="none"/>
        <c:tickLblPos val="nextTo"/>
        <c:crossAx val="207284480"/>
        <c:crosses val="autoZero"/>
        <c:auto val="1"/>
        <c:lblAlgn val="ctr"/>
        <c:lblOffset val="100"/>
        <c:noMultiLvlLbl val="0"/>
      </c:catAx>
      <c:valAx>
        <c:axId val="207284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829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223</c:v>
                </c:pt>
                <c:pt idx="16">
                  <c:v>212</c:v>
                </c:pt>
                <c:pt idx="17">
                  <c:v>50</c:v>
                </c:pt>
                <c:pt idx="18">
                  <c:v>31</c:v>
                </c:pt>
                <c:pt idx="19">
                  <c:v>271</c:v>
                </c:pt>
                <c:pt idx="20">
                  <c:v>257</c:v>
                </c:pt>
                <c:pt idx="21">
                  <c:v>232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15099264"/>
        <c:axId val="2151008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0.83295194508009152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0.81440443213296398</c:v>
                </c:pt>
                <c:pt idx="7">
                  <c:v>0.81300813008130079</c:v>
                </c:pt>
                <c:pt idx="8">
                  <c:v>0.8776223776223776</c:v>
                </c:pt>
                <c:pt idx="9">
                  <c:v>0.80088495575221241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0.91621621621621618</c:v>
                </c:pt>
                <c:pt idx="13">
                  <c:v>0.90842490842490842</c:v>
                </c:pt>
                <c:pt idx="14">
                  <c:v>0.8588709677419355</c:v>
                </c:pt>
                <c:pt idx="15">
                  <c:v>0.84259259259259256</c:v>
                </c:pt>
                <c:pt idx="16">
                  <c:v>0.86057692307692313</c:v>
                </c:pt>
                <c:pt idx="17">
                  <c:v>0.67346938775510201</c:v>
                </c:pt>
                <c:pt idx="18">
                  <c:v>0.8</c:v>
                </c:pt>
                <c:pt idx="19">
                  <c:v>0.86641221374045807</c:v>
                </c:pt>
                <c:pt idx="20">
                  <c:v>0.88353413654618473</c:v>
                </c:pt>
                <c:pt idx="21">
                  <c:v>0.96590909090909094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33312"/>
        <c:axId val="215097728"/>
      </c:lineChart>
      <c:catAx>
        <c:axId val="2071333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5097728"/>
        <c:crosses val="autoZero"/>
        <c:auto val="1"/>
        <c:lblAlgn val="ctr"/>
        <c:lblOffset val="100"/>
        <c:noMultiLvlLbl val="0"/>
      </c:catAx>
      <c:valAx>
        <c:axId val="2150977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133312"/>
        <c:crosses val="autoZero"/>
        <c:crossBetween val="between"/>
      </c:valAx>
      <c:catAx>
        <c:axId val="215099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15100800"/>
        <c:crosses val="autoZero"/>
        <c:auto val="1"/>
        <c:lblAlgn val="ctr"/>
        <c:lblOffset val="100"/>
        <c:noMultiLvlLbl val="0"/>
      </c:catAx>
      <c:valAx>
        <c:axId val="215100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5099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998</c:v>
                </c:pt>
                <c:pt idx="2">
                  <c:v>1291</c:v>
                </c:pt>
                <c:pt idx="3">
                  <c:v>1396</c:v>
                </c:pt>
                <c:pt idx="4">
                  <c:v>1415</c:v>
                </c:pt>
                <c:pt idx="5">
                  <c:v>1893</c:v>
                </c:pt>
                <c:pt idx="6">
                  <c:v>2257</c:v>
                </c:pt>
                <c:pt idx="7">
                  <c:v>2626</c:v>
                </c:pt>
                <c:pt idx="8">
                  <c:v>2915</c:v>
                </c:pt>
                <c:pt idx="9">
                  <c:v>3141</c:v>
                </c:pt>
                <c:pt idx="10">
                  <c:v>3202</c:v>
                </c:pt>
                <c:pt idx="11">
                  <c:v>3230</c:v>
                </c:pt>
                <c:pt idx="12">
                  <c:v>3604</c:v>
                </c:pt>
                <c:pt idx="13">
                  <c:v>3878</c:v>
                </c:pt>
                <c:pt idx="14">
                  <c:v>4127</c:v>
                </c:pt>
                <c:pt idx="15">
                  <c:v>4350</c:v>
                </c:pt>
                <c:pt idx="16">
                  <c:v>4562</c:v>
                </c:pt>
                <c:pt idx="17">
                  <c:v>4612</c:v>
                </c:pt>
                <c:pt idx="18">
                  <c:v>4643</c:v>
                </c:pt>
                <c:pt idx="19">
                  <c:v>4914</c:v>
                </c:pt>
                <c:pt idx="20">
                  <c:v>5171</c:v>
                </c:pt>
                <c:pt idx="21">
                  <c:v>5403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15139456"/>
        <c:axId val="2151409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0.83585095669687814</c:v>
                </c:pt>
                <c:pt idx="2">
                  <c:v>0.83735408560311286</c:v>
                </c:pt>
                <c:pt idx="3">
                  <c:v>0.83453237410071945</c:v>
                </c:pt>
                <c:pt idx="4">
                  <c:v>0.83463449254790634</c:v>
                </c:pt>
                <c:pt idx="5">
                  <c:v>0.8401486988847584</c:v>
                </c:pt>
                <c:pt idx="6">
                  <c:v>0.83600713012477723</c:v>
                </c:pt>
                <c:pt idx="7">
                  <c:v>0.83275928052047454</c:v>
                </c:pt>
                <c:pt idx="8">
                  <c:v>0.83718523628837527</c:v>
                </c:pt>
                <c:pt idx="9">
                  <c:v>0.83455999999999997</c:v>
                </c:pt>
                <c:pt idx="10">
                  <c:v>0.83521657250470804</c:v>
                </c:pt>
                <c:pt idx="11">
                  <c:v>0.8344741754822651</c:v>
                </c:pt>
                <c:pt idx="12">
                  <c:v>0.8429129464285714</c:v>
                </c:pt>
                <c:pt idx="13">
                  <c:v>0.84754990925589835</c:v>
                </c:pt>
                <c:pt idx="14">
                  <c:v>0.84823386114494514</c:v>
                </c:pt>
                <c:pt idx="15">
                  <c:v>0.84795186299467717</c:v>
                </c:pt>
                <c:pt idx="16">
                  <c:v>0.84853168469860896</c:v>
                </c:pt>
                <c:pt idx="17">
                  <c:v>0.84665792922673655</c:v>
                </c:pt>
                <c:pt idx="18">
                  <c:v>0.84635416666666663</c:v>
                </c:pt>
                <c:pt idx="19">
                  <c:v>0.84743326488706361</c:v>
                </c:pt>
                <c:pt idx="20">
                  <c:v>0.84918929478413752</c:v>
                </c:pt>
                <c:pt idx="21">
                  <c:v>0.85306893295561848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127936"/>
        <c:axId val="215129472"/>
      </c:lineChart>
      <c:catAx>
        <c:axId val="2151279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5129472"/>
        <c:crosses val="autoZero"/>
        <c:auto val="1"/>
        <c:lblAlgn val="ctr"/>
        <c:lblOffset val="100"/>
        <c:noMultiLvlLbl val="0"/>
      </c:catAx>
      <c:valAx>
        <c:axId val="2151294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5127936"/>
        <c:crosses val="autoZero"/>
        <c:crossBetween val="between"/>
      </c:valAx>
      <c:catAx>
        <c:axId val="2151394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5140992"/>
        <c:crosses val="autoZero"/>
        <c:auto val="1"/>
        <c:lblAlgn val="ctr"/>
        <c:lblOffset val="100"/>
        <c:noMultiLvlLbl val="0"/>
      </c:catAx>
      <c:valAx>
        <c:axId val="215140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5139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128</c:v>
                </c:pt>
                <c:pt idx="1">
                  <c:v>46</c:v>
                </c:pt>
                <c:pt idx="2">
                  <c:v>262</c:v>
                </c:pt>
                <c:pt idx="3">
                  <c:v>596</c:v>
                </c:pt>
                <c:pt idx="4">
                  <c:v>177</c:v>
                </c:pt>
                <c:pt idx="5">
                  <c:v>68</c:v>
                </c:pt>
                <c:pt idx="6">
                  <c:v>1707</c:v>
                </c:pt>
                <c:pt idx="7">
                  <c:v>1391</c:v>
                </c:pt>
                <c:pt idx="8">
                  <c:v>805</c:v>
                </c:pt>
                <c:pt idx="9">
                  <c:v>217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4988416"/>
        <c:axId val="14499430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0.63636363636363635</c:v>
                </c:pt>
                <c:pt idx="2">
                  <c:v>0.92337164750957856</c:v>
                </c:pt>
                <c:pt idx="3">
                  <c:v>0.63554757630161585</c:v>
                </c:pt>
                <c:pt idx="4">
                  <c:v>0.92528735632183912</c:v>
                </c:pt>
                <c:pt idx="5">
                  <c:v>1</c:v>
                </c:pt>
                <c:pt idx="6">
                  <c:v>0.87744227353463589</c:v>
                </c:pt>
                <c:pt idx="7">
                  <c:v>0.91757049891540132</c:v>
                </c:pt>
                <c:pt idx="8">
                  <c:v>0.76379974326059052</c:v>
                </c:pt>
                <c:pt idx="9">
                  <c:v>0.91943127962085303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80992"/>
        <c:axId val="144986880"/>
      </c:lineChart>
      <c:catAx>
        <c:axId val="144980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44986880"/>
        <c:crosses val="autoZero"/>
        <c:auto val="1"/>
        <c:lblAlgn val="ctr"/>
        <c:lblOffset val="100"/>
        <c:noMultiLvlLbl val="0"/>
      </c:catAx>
      <c:valAx>
        <c:axId val="144986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980992"/>
        <c:crosses val="autoZero"/>
        <c:crossBetween val="between"/>
      </c:valAx>
      <c:catAx>
        <c:axId val="144988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4994304"/>
        <c:crosses val="autoZero"/>
        <c:auto val="1"/>
        <c:lblAlgn val="ctr"/>
        <c:lblOffset val="100"/>
        <c:noMultiLvlLbl val="0"/>
      </c:catAx>
      <c:valAx>
        <c:axId val="144994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9884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0.85306893295561848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025280"/>
        <c:axId val="14550220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503744"/>
        <c:axId val="145505280"/>
      </c:barChart>
      <c:catAx>
        <c:axId val="14502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45502208"/>
        <c:crosses val="autoZero"/>
        <c:auto val="1"/>
        <c:lblAlgn val="ctr"/>
        <c:lblOffset val="100"/>
        <c:noMultiLvlLbl val="0"/>
      </c:catAx>
      <c:valAx>
        <c:axId val="1455022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5025280"/>
        <c:crosses val="autoZero"/>
        <c:crossBetween val="between"/>
      </c:valAx>
      <c:catAx>
        <c:axId val="145503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45505280"/>
        <c:crosses val="autoZero"/>
        <c:auto val="1"/>
        <c:lblAlgn val="ctr"/>
        <c:lblOffset val="100"/>
        <c:noMultiLvlLbl val="0"/>
      </c:catAx>
      <c:valAx>
        <c:axId val="1455052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55037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0.92337164750957856</c:v>
                </c:pt>
                <c:pt idx="3">
                  <c:v>0</c:v>
                </c:pt>
                <c:pt idx="4">
                  <c:v>0.92528735632183912</c:v>
                </c:pt>
                <c:pt idx="5">
                  <c:v>1</c:v>
                </c:pt>
                <c:pt idx="6">
                  <c:v>0.87744227353463589</c:v>
                </c:pt>
                <c:pt idx="7">
                  <c:v>0.91757049891540132</c:v>
                </c:pt>
                <c:pt idx="8">
                  <c:v>0.76379974326059052</c:v>
                </c:pt>
                <c:pt idx="9">
                  <c:v>0.91943127962085303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0.63636363636363635</c:v>
                </c:pt>
                <c:pt idx="2">
                  <c:v>0</c:v>
                </c:pt>
                <c:pt idx="3">
                  <c:v>0.63554757630161585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568512"/>
        <c:axId val="14557004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128</c:v>
                </c:pt>
                <c:pt idx="1">
                  <c:v>46</c:v>
                </c:pt>
                <c:pt idx="2">
                  <c:v>262</c:v>
                </c:pt>
                <c:pt idx="3">
                  <c:v>596</c:v>
                </c:pt>
                <c:pt idx="4">
                  <c:v>177</c:v>
                </c:pt>
                <c:pt idx="5">
                  <c:v>68</c:v>
                </c:pt>
                <c:pt idx="6">
                  <c:v>1707</c:v>
                </c:pt>
                <c:pt idx="7">
                  <c:v>1391</c:v>
                </c:pt>
                <c:pt idx="8">
                  <c:v>805</c:v>
                </c:pt>
                <c:pt idx="9">
                  <c:v>217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600512"/>
        <c:axId val="14560204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68512"/>
        <c:axId val="145570048"/>
      </c:lineChart>
      <c:catAx>
        <c:axId val="14556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5570048"/>
        <c:crosses val="autoZero"/>
        <c:auto val="1"/>
        <c:lblAlgn val="ctr"/>
        <c:lblOffset val="100"/>
        <c:noMultiLvlLbl val="0"/>
      </c:catAx>
      <c:valAx>
        <c:axId val="1455700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5568512"/>
        <c:crosses val="autoZero"/>
        <c:crossBetween val="between"/>
      </c:valAx>
      <c:catAx>
        <c:axId val="145600512"/>
        <c:scaling>
          <c:orientation val="minMax"/>
        </c:scaling>
        <c:delete val="1"/>
        <c:axPos val="b"/>
        <c:majorTickMark val="out"/>
        <c:minorTickMark val="none"/>
        <c:tickLblPos val="nextTo"/>
        <c:crossAx val="145602048"/>
        <c:crosses val="autoZero"/>
        <c:auto val="1"/>
        <c:lblAlgn val="ctr"/>
        <c:lblOffset val="100"/>
        <c:noMultiLvlLbl val="0"/>
      </c:catAx>
      <c:valAx>
        <c:axId val="14560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560051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0.85306893295561848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01056"/>
        <c:axId val="14590259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20768"/>
        <c:axId val="145922304"/>
      </c:barChart>
      <c:catAx>
        <c:axId val="1459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5902592"/>
        <c:crosses val="autoZero"/>
        <c:auto val="1"/>
        <c:lblAlgn val="ctr"/>
        <c:lblOffset val="100"/>
        <c:noMultiLvlLbl val="0"/>
      </c:catAx>
      <c:valAx>
        <c:axId val="1459025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5901056"/>
        <c:crosses val="autoZero"/>
        <c:crossBetween val="between"/>
      </c:valAx>
      <c:catAx>
        <c:axId val="145920768"/>
        <c:scaling>
          <c:orientation val="minMax"/>
        </c:scaling>
        <c:delete val="1"/>
        <c:axPos val="b"/>
        <c:majorTickMark val="out"/>
        <c:minorTickMark val="none"/>
        <c:tickLblPos val="nextTo"/>
        <c:crossAx val="145922304"/>
        <c:crosses val="autoZero"/>
        <c:auto val="1"/>
        <c:lblAlgn val="ctr"/>
        <c:lblOffset val="100"/>
        <c:noMultiLvlLbl val="0"/>
      </c:catAx>
      <c:valAx>
        <c:axId val="1459223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59207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2016-06-23T10:29:52Z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