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D4-46EE-AB3F-9F06C5C7065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D4-46EE-AB3F-9F06C5C7065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D4-46EE-AB3F-9F06C5C7065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D4-46EE-AB3F-9F06C5C7065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D4-46EE-AB3F-9F06C5C7065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D4-46EE-AB3F-9F06C5C7065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D4-46EE-AB3F-9F06C5C7065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D4-46EE-AB3F-9F06C5C7065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5819392"/>
        <c:axId val="4584358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D4-46EE-AB3F-9F06C5C7065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D4-46EE-AB3F-9F06C5C7065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D4-46EE-AB3F-9F06C5C7065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D4-46EE-AB3F-9F06C5C7065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ED4-46EE-AB3F-9F06C5C7065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ED4-46EE-AB3F-9F06C5C7065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819392"/>
        <c:axId val="45843584"/>
      </c:lineChart>
      <c:dateAx>
        <c:axId val="4581939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843584"/>
        <c:crosses val="autoZero"/>
        <c:auto val="1"/>
        <c:lblOffset val="100"/>
        <c:baseTimeUnit val="days"/>
      </c:dateAx>
      <c:valAx>
        <c:axId val="45843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8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B0-42A4-AEBA-746C5F4D23A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B0-42A4-AEBA-746C5F4D23A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B0-42A4-AEBA-746C5F4D23A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B0-42A4-AEBA-746C5F4D23A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B0-42A4-AEBA-746C5F4D23A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B0-42A4-AEBA-746C5F4D23A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B0-42A4-AEBA-746C5F4D23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519</c:v>
                </c:pt>
                <c:pt idx="7">
                  <c:v>428</c:v>
                </c:pt>
                <c:pt idx="8">
                  <c:v>479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452</c:v>
                </c:pt>
                <c:pt idx="16">
                  <c:v>438</c:v>
                </c:pt>
                <c:pt idx="17">
                  <c:v>74</c:v>
                </c:pt>
                <c:pt idx="18">
                  <c:v>16</c:v>
                </c:pt>
                <c:pt idx="19">
                  <c:v>405</c:v>
                </c:pt>
                <c:pt idx="20">
                  <c:v>452</c:v>
                </c:pt>
                <c:pt idx="21">
                  <c:v>423</c:v>
                </c:pt>
                <c:pt idx="22">
                  <c:v>379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40928"/>
        <c:axId val="46942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0928"/>
        <c:axId val="46942464"/>
      </c:lineChart>
      <c:dateAx>
        <c:axId val="4694092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2464"/>
        <c:crosses val="autoZero"/>
        <c:auto val="1"/>
        <c:lblOffset val="100"/>
        <c:baseTimeUnit val="days"/>
      </c:dateAx>
      <c:valAx>
        <c:axId val="46942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40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D3-4D68-B6B1-1DA324625653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D3-4D68-B6B1-1DA324625653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D3-4D68-B6B1-1DA324625653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D3-4D68-B6B1-1DA324625653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D3-4D68-B6B1-1DA324625653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D3-4D68-B6B1-1DA324625653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D3-4D68-B6B1-1DA32462565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558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373</c:v>
                </c:pt>
                <c:pt idx="13">
                  <c:v>274</c:v>
                </c:pt>
                <c:pt idx="14">
                  <c:v>249</c:v>
                </c:pt>
                <c:pt idx="15">
                  <c:v>220</c:v>
                </c:pt>
                <c:pt idx="16">
                  <c:v>210</c:v>
                </c:pt>
                <c:pt idx="17">
                  <c:v>48</c:v>
                </c:pt>
                <c:pt idx="18">
                  <c:v>31</c:v>
                </c:pt>
                <c:pt idx="19">
                  <c:v>265</c:v>
                </c:pt>
                <c:pt idx="20">
                  <c:v>255</c:v>
                </c:pt>
                <c:pt idx="21">
                  <c:v>216</c:v>
                </c:pt>
                <c:pt idx="22">
                  <c:v>201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86368"/>
        <c:axId val="469879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6368"/>
        <c:axId val="46987904"/>
      </c:lineChart>
      <c:dateAx>
        <c:axId val="469863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87904"/>
        <c:crosses val="autoZero"/>
        <c:auto val="1"/>
        <c:lblOffset val="100"/>
        <c:baseTimeUnit val="days"/>
      </c:dateAx>
      <c:valAx>
        <c:axId val="469879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8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53-40B2-8D5C-FADB1AC0CEB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53-40B2-8D5C-FADB1AC0CEB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53-40B2-8D5C-FADB1AC0CEB1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53-40B2-8D5C-FADB1AC0CEB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53-40B2-8D5C-FADB1AC0CEB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53-40B2-8D5C-FADB1AC0CEB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53-40B2-8D5C-FADB1AC0CE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1286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996</c:v>
                </c:pt>
                <c:pt idx="6">
                  <c:v>883</c:v>
                </c:pt>
                <c:pt idx="7">
                  <c:v>797</c:v>
                </c:pt>
                <c:pt idx="8">
                  <c:v>768</c:v>
                </c:pt>
                <c:pt idx="9">
                  <c:v>654</c:v>
                </c:pt>
                <c:pt idx="10">
                  <c:v>134</c:v>
                </c:pt>
                <c:pt idx="11">
                  <c:v>49</c:v>
                </c:pt>
                <c:pt idx="12">
                  <c:v>838</c:v>
                </c:pt>
                <c:pt idx="13">
                  <c:v>753</c:v>
                </c:pt>
                <c:pt idx="14">
                  <c:v>666</c:v>
                </c:pt>
                <c:pt idx="15">
                  <c:v>672</c:v>
                </c:pt>
                <c:pt idx="16">
                  <c:v>648</c:v>
                </c:pt>
                <c:pt idx="17">
                  <c:v>122</c:v>
                </c:pt>
                <c:pt idx="18">
                  <c:v>47</c:v>
                </c:pt>
                <c:pt idx="19">
                  <c:v>670</c:v>
                </c:pt>
                <c:pt idx="20">
                  <c:v>707</c:v>
                </c:pt>
                <c:pt idx="21">
                  <c:v>639</c:v>
                </c:pt>
                <c:pt idx="22">
                  <c:v>580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7356544"/>
        <c:axId val="473665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6544"/>
        <c:axId val="47366528"/>
      </c:lineChart>
      <c:dateAx>
        <c:axId val="473565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66528"/>
        <c:crosses val="autoZero"/>
        <c:auto val="1"/>
        <c:lblOffset val="100"/>
        <c:baseTimeUnit val="days"/>
      </c:dateAx>
      <c:valAx>
        <c:axId val="473665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735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2016-06-24T14:56:10Z</dcterms:modified>
</cp:coreProperties>
</file>