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119488"/>
        <c:axId val="10312128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07968"/>
        <c:axId val="103117952"/>
      </c:lineChart>
      <c:catAx>
        <c:axId val="1031079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117952"/>
        <c:crosses val="autoZero"/>
        <c:auto val="1"/>
        <c:lblAlgn val="ctr"/>
        <c:lblOffset val="100"/>
        <c:noMultiLvlLbl val="0"/>
      </c:catAx>
      <c:valAx>
        <c:axId val="1031179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107968"/>
        <c:crosses val="autoZero"/>
        <c:crossBetween val="between"/>
      </c:valAx>
      <c:catAx>
        <c:axId val="103119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3121280"/>
        <c:crosses val="autoZero"/>
        <c:auto val="1"/>
        <c:lblAlgn val="ctr"/>
        <c:lblOffset val="100"/>
        <c:noMultiLvlLbl val="0"/>
      </c:catAx>
      <c:valAx>
        <c:axId val="10312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1194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123</c:v>
                </c:pt>
                <c:pt idx="22">
                  <c:v>127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053952"/>
        <c:axId val="10305984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0.94308943089430897</c:v>
                </c:pt>
                <c:pt idx="22">
                  <c:v>0.94399999999999995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046528"/>
        <c:axId val="103052416"/>
      </c:lineChart>
      <c:catAx>
        <c:axId val="1030465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052416"/>
        <c:crosses val="autoZero"/>
        <c:auto val="1"/>
        <c:lblAlgn val="ctr"/>
        <c:lblOffset val="100"/>
        <c:noMultiLvlLbl val="0"/>
      </c:catAx>
      <c:valAx>
        <c:axId val="103052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046528"/>
        <c:crosses val="autoZero"/>
        <c:crossBetween val="between"/>
      </c:valAx>
      <c:catAx>
        <c:axId val="103053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03059840"/>
        <c:crosses val="autoZero"/>
        <c:auto val="1"/>
        <c:lblAlgn val="ctr"/>
        <c:lblOffset val="100"/>
        <c:noMultiLvlLbl val="0"/>
      </c:catAx>
      <c:valAx>
        <c:axId val="103059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0539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519</c:v>
                </c:pt>
                <c:pt idx="7">
                  <c:v>428</c:v>
                </c:pt>
                <c:pt idx="8">
                  <c:v>479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452</c:v>
                </c:pt>
                <c:pt idx="16">
                  <c:v>438</c:v>
                </c:pt>
                <c:pt idx="17">
                  <c:v>74</c:v>
                </c:pt>
                <c:pt idx="18">
                  <c:v>16</c:v>
                </c:pt>
                <c:pt idx="19">
                  <c:v>405</c:v>
                </c:pt>
                <c:pt idx="20">
                  <c:v>452</c:v>
                </c:pt>
                <c:pt idx="21">
                  <c:v>423</c:v>
                </c:pt>
                <c:pt idx="22">
                  <c:v>379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849792"/>
        <c:axId val="1048513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0.90503875968992253</c:v>
                </c:pt>
                <c:pt idx="6">
                  <c:v>0.90926640926640923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0.86792452830188682</c:v>
                </c:pt>
                <c:pt idx="14">
                  <c:v>0.93253012048192774</c:v>
                </c:pt>
                <c:pt idx="15">
                  <c:v>0.91091314031180404</c:v>
                </c:pt>
                <c:pt idx="16">
                  <c:v>0.88479262672811065</c:v>
                </c:pt>
                <c:pt idx="17">
                  <c:v>0.85135135135135132</c:v>
                </c:pt>
                <c:pt idx="18">
                  <c:v>0.73333333333333328</c:v>
                </c:pt>
                <c:pt idx="19">
                  <c:v>0.87848101265822787</c:v>
                </c:pt>
                <c:pt idx="20">
                  <c:v>0.88366890380313201</c:v>
                </c:pt>
                <c:pt idx="21">
                  <c:v>0.91111111111111109</c:v>
                </c:pt>
                <c:pt idx="22">
                  <c:v>0.78481012658227844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34176"/>
        <c:axId val="104835712"/>
      </c:lineChart>
      <c:catAx>
        <c:axId val="104834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835712"/>
        <c:crosses val="autoZero"/>
        <c:auto val="1"/>
        <c:lblAlgn val="ctr"/>
        <c:lblOffset val="100"/>
        <c:noMultiLvlLbl val="0"/>
      </c:catAx>
      <c:valAx>
        <c:axId val="104835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834176"/>
        <c:crosses val="autoZero"/>
        <c:crossBetween val="between"/>
      </c:valAx>
      <c:catAx>
        <c:axId val="104849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851328"/>
        <c:crosses val="autoZero"/>
        <c:auto val="1"/>
        <c:lblAlgn val="ctr"/>
        <c:lblOffset val="100"/>
        <c:noMultiLvlLbl val="0"/>
      </c:catAx>
      <c:valAx>
        <c:axId val="104851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849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728</c:v>
                </c:pt>
                <c:pt idx="1">
                  <c:v>1303</c:v>
                </c:pt>
                <c:pt idx="2">
                  <c:v>1823</c:v>
                </c:pt>
                <c:pt idx="3">
                  <c:v>1941</c:v>
                </c:pt>
                <c:pt idx="4">
                  <c:v>1976</c:v>
                </c:pt>
                <c:pt idx="5">
                  <c:v>2494</c:v>
                </c:pt>
                <c:pt idx="6">
                  <c:v>3013</c:v>
                </c:pt>
                <c:pt idx="7">
                  <c:v>3441</c:v>
                </c:pt>
                <c:pt idx="8">
                  <c:v>3920</c:v>
                </c:pt>
                <c:pt idx="9">
                  <c:v>4348</c:v>
                </c:pt>
                <c:pt idx="10">
                  <c:v>4421</c:v>
                </c:pt>
                <c:pt idx="11">
                  <c:v>4442</c:v>
                </c:pt>
                <c:pt idx="12">
                  <c:v>4907</c:v>
                </c:pt>
                <c:pt idx="13">
                  <c:v>5386</c:v>
                </c:pt>
                <c:pt idx="14">
                  <c:v>5803</c:v>
                </c:pt>
                <c:pt idx="15">
                  <c:v>6255</c:v>
                </c:pt>
                <c:pt idx="16">
                  <c:v>6693</c:v>
                </c:pt>
                <c:pt idx="17">
                  <c:v>6767</c:v>
                </c:pt>
                <c:pt idx="18">
                  <c:v>6783</c:v>
                </c:pt>
                <c:pt idx="19">
                  <c:v>7188</c:v>
                </c:pt>
                <c:pt idx="20">
                  <c:v>7640</c:v>
                </c:pt>
                <c:pt idx="21">
                  <c:v>8063</c:v>
                </c:pt>
                <c:pt idx="22">
                  <c:v>8442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991936"/>
        <c:axId val="1040019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0.88192771084337351</c:v>
                </c:pt>
                <c:pt idx="6">
                  <c:v>0.88663563829787229</c:v>
                </c:pt>
                <c:pt idx="7">
                  <c:v>0.88998835855646097</c:v>
                </c:pt>
                <c:pt idx="8">
                  <c:v>0.89269289729177315</c:v>
                </c:pt>
                <c:pt idx="9">
                  <c:v>0.89380327113568303</c:v>
                </c:pt>
                <c:pt idx="10">
                  <c:v>0.893294064340734</c:v>
                </c:pt>
                <c:pt idx="11">
                  <c:v>0.8931228861330327</c:v>
                </c:pt>
                <c:pt idx="12">
                  <c:v>0.89163265306122452</c:v>
                </c:pt>
                <c:pt idx="13">
                  <c:v>0.88952947740375676</c:v>
                </c:pt>
                <c:pt idx="14">
                  <c:v>0.89261049723756902</c:v>
                </c:pt>
                <c:pt idx="15">
                  <c:v>0.89392725524755645</c:v>
                </c:pt>
                <c:pt idx="16">
                  <c:v>0.89333333333333331</c:v>
                </c:pt>
                <c:pt idx="17">
                  <c:v>0.89287301822492227</c:v>
                </c:pt>
                <c:pt idx="18">
                  <c:v>0.89251921939680667</c:v>
                </c:pt>
                <c:pt idx="19">
                  <c:v>0.89174465707501049</c:v>
                </c:pt>
                <c:pt idx="20">
                  <c:v>0.89127004996055748</c:v>
                </c:pt>
                <c:pt idx="21">
                  <c:v>0.89227312445387597</c:v>
                </c:pt>
                <c:pt idx="22">
                  <c:v>0.88819502822144825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68128"/>
        <c:axId val="103990400"/>
      </c:lineChart>
      <c:catAx>
        <c:axId val="103968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990400"/>
        <c:crosses val="autoZero"/>
        <c:auto val="1"/>
        <c:lblAlgn val="ctr"/>
        <c:lblOffset val="100"/>
        <c:noMultiLvlLbl val="0"/>
      </c:catAx>
      <c:valAx>
        <c:axId val="1039904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968128"/>
        <c:crosses val="autoZero"/>
        <c:crossBetween val="between"/>
      </c:valAx>
      <c:catAx>
        <c:axId val="103991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04001920"/>
        <c:crosses val="autoZero"/>
        <c:auto val="1"/>
        <c:lblAlgn val="ctr"/>
        <c:lblOffset val="100"/>
        <c:noMultiLvlLbl val="0"/>
      </c:catAx>
      <c:valAx>
        <c:axId val="104001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991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558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274</c:v>
                </c:pt>
                <c:pt idx="14">
                  <c:v>249</c:v>
                </c:pt>
                <c:pt idx="15">
                  <c:v>220</c:v>
                </c:pt>
                <c:pt idx="16">
                  <c:v>210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255</c:v>
                </c:pt>
                <c:pt idx="21">
                  <c:v>216</c:v>
                </c:pt>
                <c:pt idx="22">
                  <c:v>201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451520"/>
        <c:axId val="10545305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0.83333333333333337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0.81440443213296398</c:v>
                </c:pt>
                <c:pt idx="7">
                  <c:v>0.81300813008130079</c:v>
                </c:pt>
                <c:pt idx="8">
                  <c:v>0.87804878048780488</c:v>
                </c:pt>
                <c:pt idx="9">
                  <c:v>0.80088495575221241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0.91666666666666663</c:v>
                </c:pt>
                <c:pt idx="13">
                  <c:v>0.90842490842490842</c:v>
                </c:pt>
                <c:pt idx="14">
                  <c:v>0.8588709677419355</c:v>
                </c:pt>
                <c:pt idx="15">
                  <c:v>0.84862385321100919</c:v>
                </c:pt>
                <c:pt idx="16">
                  <c:v>0.86057692307692313</c:v>
                </c:pt>
                <c:pt idx="17">
                  <c:v>0.6875</c:v>
                </c:pt>
                <c:pt idx="18">
                  <c:v>0.80645161290322576</c:v>
                </c:pt>
                <c:pt idx="19">
                  <c:v>0.86923076923076925</c:v>
                </c:pt>
                <c:pt idx="20">
                  <c:v>0.88353413654618473</c:v>
                </c:pt>
                <c:pt idx="21">
                  <c:v>0.87677725118483407</c:v>
                </c:pt>
                <c:pt idx="22">
                  <c:v>0.92666666666666664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11616"/>
        <c:axId val="104913152"/>
      </c:lineChart>
      <c:catAx>
        <c:axId val="1049116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913152"/>
        <c:crosses val="autoZero"/>
        <c:auto val="1"/>
        <c:lblAlgn val="ctr"/>
        <c:lblOffset val="100"/>
        <c:noMultiLvlLbl val="0"/>
      </c:catAx>
      <c:valAx>
        <c:axId val="1049131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911616"/>
        <c:crosses val="autoZero"/>
        <c:crossBetween val="between"/>
      </c:valAx>
      <c:catAx>
        <c:axId val="105451520"/>
        <c:scaling>
          <c:orientation val="minMax"/>
        </c:scaling>
        <c:delete val="1"/>
        <c:axPos val="b"/>
        <c:majorTickMark val="out"/>
        <c:minorTickMark val="none"/>
        <c:tickLblPos val="nextTo"/>
        <c:crossAx val="105453056"/>
        <c:crosses val="autoZero"/>
        <c:auto val="1"/>
        <c:lblAlgn val="ctr"/>
        <c:lblOffset val="100"/>
        <c:noMultiLvlLbl val="0"/>
      </c:catAx>
      <c:valAx>
        <c:axId val="105453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4515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558</c:v>
                </c:pt>
                <c:pt idx="1">
                  <c:v>997</c:v>
                </c:pt>
                <c:pt idx="2">
                  <c:v>1290</c:v>
                </c:pt>
                <c:pt idx="3">
                  <c:v>1395</c:v>
                </c:pt>
                <c:pt idx="4">
                  <c:v>1414</c:v>
                </c:pt>
                <c:pt idx="5">
                  <c:v>1892</c:v>
                </c:pt>
                <c:pt idx="6">
                  <c:v>2256</c:v>
                </c:pt>
                <c:pt idx="7">
                  <c:v>2625</c:v>
                </c:pt>
                <c:pt idx="8">
                  <c:v>2914</c:v>
                </c:pt>
                <c:pt idx="9">
                  <c:v>3140</c:v>
                </c:pt>
                <c:pt idx="10">
                  <c:v>3201</c:v>
                </c:pt>
                <c:pt idx="11">
                  <c:v>3229</c:v>
                </c:pt>
                <c:pt idx="12">
                  <c:v>3602</c:v>
                </c:pt>
                <c:pt idx="13">
                  <c:v>3876</c:v>
                </c:pt>
                <c:pt idx="14">
                  <c:v>4125</c:v>
                </c:pt>
                <c:pt idx="15">
                  <c:v>4345</c:v>
                </c:pt>
                <c:pt idx="16">
                  <c:v>4555</c:v>
                </c:pt>
                <c:pt idx="17">
                  <c:v>4603</c:v>
                </c:pt>
                <c:pt idx="18">
                  <c:v>4634</c:v>
                </c:pt>
                <c:pt idx="19">
                  <c:v>4899</c:v>
                </c:pt>
                <c:pt idx="20">
                  <c:v>5154</c:v>
                </c:pt>
                <c:pt idx="21">
                  <c:v>5370</c:v>
                </c:pt>
                <c:pt idx="22">
                  <c:v>5571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503360"/>
        <c:axId val="1055092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0.8368580060422961</c:v>
                </c:pt>
                <c:pt idx="2">
                  <c:v>0.83813229571984438</c:v>
                </c:pt>
                <c:pt idx="3">
                  <c:v>0.83525179856115106</c:v>
                </c:pt>
                <c:pt idx="4">
                  <c:v>0.83534421575585527</c:v>
                </c:pt>
                <c:pt idx="5">
                  <c:v>0.84067976633032393</c:v>
                </c:pt>
                <c:pt idx="6">
                  <c:v>0.83645276292335113</c:v>
                </c:pt>
                <c:pt idx="7">
                  <c:v>0.83314198239571369</c:v>
                </c:pt>
                <c:pt idx="8">
                  <c:v>0.83758620689655172</c:v>
                </c:pt>
                <c:pt idx="9">
                  <c:v>0.83493282149712089</c:v>
                </c:pt>
                <c:pt idx="10">
                  <c:v>0.83558205208660186</c:v>
                </c:pt>
                <c:pt idx="11">
                  <c:v>0.83483670295489887</c:v>
                </c:pt>
                <c:pt idx="12">
                  <c:v>0.84332311123501535</c:v>
                </c:pt>
                <c:pt idx="13">
                  <c:v>0.84792746113989637</c:v>
                </c:pt>
                <c:pt idx="14">
                  <c:v>0.84858812074001944</c:v>
                </c:pt>
                <c:pt idx="15">
                  <c:v>0.84858992140545542</c:v>
                </c:pt>
                <c:pt idx="16">
                  <c:v>0.8491398323775915</c:v>
                </c:pt>
                <c:pt idx="17">
                  <c:v>0.84744652989960711</c:v>
                </c:pt>
                <c:pt idx="18">
                  <c:v>0.84717103836982444</c:v>
                </c:pt>
                <c:pt idx="19">
                  <c:v>0.84834804022162935</c:v>
                </c:pt>
                <c:pt idx="20">
                  <c:v>0.85005857087075365</c:v>
                </c:pt>
                <c:pt idx="21">
                  <c:v>0.85111569473092064</c:v>
                </c:pt>
                <c:pt idx="22">
                  <c:v>0.85318256428962247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95936"/>
        <c:axId val="105501824"/>
      </c:lineChart>
      <c:catAx>
        <c:axId val="1054959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501824"/>
        <c:crosses val="autoZero"/>
        <c:auto val="1"/>
        <c:lblAlgn val="ctr"/>
        <c:lblOffset val="100"/>
        <c:noMultiLvlLbl val="0"/>
      </c:catAx>
      <c:valAx>
        <c:axId val="105501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495936"/>
        <c:crosses val="autoZero"/>
        <c:crossBetween val="between"/>
      </c:valAx>
      <c:catAx>
        <c:axId val="10550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105509248"/>
        <c:crosses val="autoZero"/>
        <c:auto val="1"/>
        <c:lblAlgn val="ctr"/>
        <c:lblOffset val="100"/>
        <c:noMultiLvlLbl val="0"/>
      </c:catAx>
      <c:valAx>
        <c:axId val="105509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503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131</c:v>
                </c:pt>
                <c:pt idx="1">
                  <c:v>53</c:v>
                </c:pt>
                <c:pt idx="2">
                  <c:v>272</c:v>
                </c:pt>
                <c:pt idx="3">
                  <c:v>617</c:v>
                </c:pt>
                <c:pt idx="4">
                  <c:v>178</c:v>
                </c:pt>
                <c:pt idx="5">
                  <c:v>69</c:v>
                </c:pt>
                <c:pt idx="6">
                  <c:v>1750</c:v>
                </c:pt>
                <c:pt idx="7">
                  <c:v>1441</c:v>
                </c:pt>
                <c:pt idx="8">
                  <c:v>834</c:v>
                </c:pt>
                <c:pt idx="9">
                  <c:v>220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2620032"/>
        <c:axId val="542645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0.6470588235294118</c:v>
                </c:pt>
                <c:pt idx="2">
                  <c:v>0.91791044776119401</c:v>
                </c:pt>
                <c:pt idx="3">
                  <c:v>0.65704584040747027</c:v>
                </c:pt>
                <c:pt idx="4">
                  <c:v>0.92571428571428571</c:v>
                </c:pt>
                <c:pt idx="5">
                  <c:v>1</c:v>
                </c:pt>
                <c:pt idx="6">
                  <c:v>0.87809085681426102</c:v>
                </c:pt>
                <c:pt idx="7">
                  <c:v>0.91578947368421049</c:v>
                </c:pt>
                <c:pt idx="8">
                  <c:v>0.75857843137254899</c:v>
                </c:pt>
                <c:pt idx="9">
                  <c:v>0.92093023255813955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616960"/>
        <c:axId val="152618496"/>
      </c:lineChart>
      <c:catAx>
        <c:axId val="152616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2618496"/>
        <c:crosses val="autoZero"/>
        <c:auto val="1"/>
        <c:lblAlgn val="ctr"/>
        <c:lblOffset val="100"/>
        <c:noMultiLvlLbl val="0"/>
      </c:catAx>
      <c:valAx>
        <c:axId val="1526184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616960"/>
        <c:crosses val="autoZero"/>
        <c:crossBetween val="between"/>
      </c:valAx>
      <c:catAx>
        <c:axId val="152620032"/>
        <c:scaling>
          <c:orientation val="minMax"/>
        </c:scaling>
        <c:delete val="1"/>
        <c:axPos val="b"/>
        <c:majorTickMark val="out"/>
        <c:minorTickMark val="none"/>
        <c:tickLblPos val="nextTo"/>
        <c:crossAx val="54264576"/>
        <c:crosses val="autoZero"/>
        <c:auto val="1"/>
        <c:lblAlgn val="ctr"/>
        <c:lblOffset val="100"/>
        <c:noMultiLvlLbl val="0"/>
      </c:catAx>
      <c:valAx>
        <c:axId val="54264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62003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0.85318256428962247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287744"/>
        <c:axId val="543100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5571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11552"/>
        <c:axId val="54317440"/>
      </c:barChart>
      <c:catAx>
        <c:axId val="5428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4310016"/>
        <c:crosses val="autoZero"/>
        <c:auto val="1"/>
        <c:lblAlgn val="ctr"/>
        <c:lblOffset val="100"/>
        <c:noMultiLvlLbl val="0"/>
      </c:catAx>
      <c:valAx>
        <c:axId val="543100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4287744"/>
        <c:crosses val="autoZero"/>
        <c:crossBetween val="between"/>
      </c:valAx>
      <c:catAx>
        <c:axId val="5431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54317440"/>
        <c:crosses val="autoZero"/>
        <c:auto val="1"/>
        <c:lblAlgn val="ctr"/>
        <c:lblOffset val="100"/>
        <c:noMultiLvlLbl val="0"/>
      </c:catAx>
      <c:valAx>
        <c:axId val="54317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43115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0.91791044776119401</c:v>
                </c:pt>
                <c:pt idx="3">
                  <c:v>0</c:v>
                </c:pt>
                <c:pt idx="4">
                  <c:v>0.92571428571428571</c:v>
                </c:pt>
                <c:pt idx="5">
                  <c:v>1</c:v>
                </c:pt>
                <c:pt idx="6">
                  <c:v>0.87809085681426102</c:v>
                </c:pt>
                <c:pt idx="7">
                  <c:v>0.91578947368421049</c:v>
                </c:pt>
                <c:pt idx="8">
                  <c:v>0.75857843137254899</c:v>
                </c:pt>
                <c:pt idx="9">
                  <c:v>0.92093023255813955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0.6470588235294118</c:v>
                </c:pt>
                <c:pt idx="2">
                  <c:v>0</c:v>
                </c:pt>
                <c:pt idx="3">
                  <c:v>0.65704584040747027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142848"/>
        <c:axId val="5414438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131</c:v>
                </c:pt>
                <c:pt idx="1">
                  <c:v>53</c:v>
                </c:pt>
                <c:pt idx="2">
                  <c:v>272</c:v>
                </c:pt>
                <c:pt idx="3">
                  <c:v>617</c:v>
                </c:pt>
                <c:pt idx="4">
                  <c:v>178</c:v>
                </c:pt>
                <c:pt idx="5">
                  <c:v>69</c:v>
                </c:pt>
                <c:pt idx="6">
                  <c:v>1750</c:v>
                </c:pt>
                <c:pt idx="7">
                  <c:v>1441</c:v>
                </c:pt>
                <c:pt idx="8">
                  <c:v>834</c:v>
                </c:pt>
                <c:pt idx="9">
                  <c:v>220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158464"/>
        <c:axId val="5416000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42848"/>
        <c:axId val="54144384"/>
      </c:lineChart>
      <c:catAx>
        <c:axId val="5414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4144384"/>
        <c:crosses val="autoZero"/>
        <c:auto val="1"/>
        <c:lblAlgn val="ctr"/>
        <c:lblOffset val="100"/>
        <c:noMultiLvlLbl val="0"/>
      </c:catAx>
      <c:valAx>
        <c:axId val="541443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4142848"/>
        <c:crosses val="autoZero"/>
        <c:crossBetween val="between"/>
      </c:valAx>
      <c:catAx>
        <c:axId val="54158464"/>
        <c:scaling>
          <c:orientation val="minMax"/>
        </c:scaling>
        <c:delete val="1"/>
        <c:axPos val="b"/>
        <c:majorTickMark val="out"/>
        <c:minorTickMark val="none"/>
        <c:tickLblPos val="nextTo"/>
        <c:crossAx val="54160000"/>
        <c:crosses val="autoZero"/>
        <c:auto val="1"/>
        <c:lblAlgn val="ctr"/>
        <c:lblOffset val="100"/>
        <c:noMultiLvlLbl val="0"/>
      </c:catAx>
      <c:valAx>
        <c:axId val="541600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41584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0.85318256428962247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01664"/>
        <c:axId val="5441164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5571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413184"/>
        <c:axId val="54414720"/>
      </c:barChart>
      <c:catAx>
        <c:axId val="5440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4411648"/>
        <c:crosses val="autoZero"/>
        <c:auto val="1"/>
        <c:lblAlgn val="ctr"/>
        <c:lblOffset val="100"/>
        <c:noMultiLvlLbl val="0"/>
      </c:catAx>
      <c:valAx>
        <c:axId val="544116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4401664"/>
        <c:crosses val="autoZero"/>
        <c:crossBetween val="between"/>
      </c:valAx>
      <c:catAx>
        <c:axId val="54413184"/>
        <c:scaling>
          <c:orientation val="minMax"/>
        </c:scaling>
        <c:delete val="1"/>
        <c:axPos val="b"/>
        <c:majorTickMark val="out"/>
        <c:minorTickMark val="none"/>
        <c:tickLblPos val="nextTo"/>
        <c:crossAx val="54414720"/>
        <c:crosses val="autoZero"/>
        <c:auto val="1"/>
        <c:lblAlgn val="ctr"/>
        <c:lblOffset val="100"/>
        <c:noMultiLvlLbl val="0"/>
      </c:catAx>
      <c:valAx>
        <c:axId val="544147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441318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2016-06-24T10:22:17Z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