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324288"/>
        <c:axId val="1033260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308672"/>
        <c:axId val="103322752"/>
      </c:lineChart>
      <c:catAx>
        <c:axId val="1033086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322752"/>
        <c:crosses val="autoZero"/>
        <c:auto val="1"/>
        <c:lblAlgn val="ctr"/>
        <c:lblOffset val="100"/>
        <c:noMultiLvlLbl val="0"/>
      </c:catAx>
      <c:valAx>
        <c:axId val="1033227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308672"/>
        <c:crosses val="autoZero"/>
        <c:crossBetween val="between"/>
      </c:valAx>
      <c:catAx>
        <c:axId val="10332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3326080"/>
        <c:crosses val="autoZero"/>
        <c:auto val="1"/>
        <c:lblAlgn val="ctr"/>
        <c:lblOffset val="100"/>
        <c:noMultiLvlLbl val="0"/>
      </c:catAx>
      <c:valAx>
        <c:axId val="103326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3242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254656"/>
        <c:axId val="10326054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0.94399999999999995</c:v>
                </c:pt>
                <c:pt idx="23">
                  <c:v>0.93798449612403101</c:v>
                </c:pt>
                <c:pt idx="24">
                  <c:v>0.93798449612403101</c:v>
                </c:pt>
                <c:pt idx="25">
                  <c:v>0.93798449612403101</c:v>
                </c:pt>
                <c:pt idx="26">
                  <c:v>0.94029850746268662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47232"/>
        <c:axId val="103253120"/>
      </c:lineChart>
      <c:catAx>
        <c:axId val="1032472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253120"/>
        <c:crosses val="autoZero"/>
        <c:auto val="1"/>
        <c:lblAlgn val="ctr"/>
        <c:lblOffset val="100"/>
        <c:noMultiLvlLbl val="0"/>
      </c:catAx>
      <c:valAx>
        <c:axId val="1032531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47232"/>
        <c:crosses val="autoZero"/>
        <c:crossBetween val="between"/>
      </c:valAx>
      <c:catAx>
        <c:axId val="103254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3260544"/>
        <c:crosses val="autoZero"/>
        <c:auto val="1"/>
        <c:lblAlgn val="ctr"/>
        <c:lblOffset val="100"/>
        <c:noMultiLvlLbl val="0"/>
      </c:catAx>
      <c:valAx>
        <c:axId val="103260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54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16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239</c:v>
                </c:pt>
                <c:pt idx="24">
                  <c:v>94</c:v>
                </c:pt>
                <c:pt idx="25">
                  <c:v>51</c:v>
                </c:pt>
                <c:pt idx="26">
                  <c:v>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919424"/>
        <c:axId val="1049209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0.90679611650485437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0.93269230769230771</c:v>
                </c:pt>
                <c:pt idx="15">
                  <c:v>0.91091314031180404</c:v>
                </c:pt>
                <c:pt idx="16">
                  <c:v>0.88505747126436785</c:v>
                </c:pt>
                <c:pt idx="17">
                  <c:v>0.85135135135135132</c:v>
                </c:pt>
                <c:pt idx="18">
                  <c:v>0.73333333333333328</c:v>
                </c:pt>
                <c:pt idx="19">
                  <c:v>0.87969924812030076</c:v>
                </c:pt>
                <c:pt idx="20">
                  <c:v>0.88764044943820219</c:v>
                </c:pt>
                <c:pt idx="21">
                  <c:v>0.91484184914841848</c:v>
                </c:pt>
                <c:pt idx="22">
                  <c:v>0.8134110787172012</c:v>
                </c:pt>
                <c:pt idx="23">
                  <c:v>0.9</c:v>
                </c:pt>
                <c:pt idx="24">
                  <c:v>0.82795698924731187</c:v>
                </c:pt>
                <c:pt idx="25">
                  <c:v>0.77083333333333337</c:v>
                </c:pt>
                <c:pt idx="26">
                  <c:v>0.80926916221033873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95616"/>
        <c:axId val="104897152"/>
      </c:lineChart>
      <c:catAx>
        <c:axId val="1048956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897152"/>
        <c:crosses val="autoZero"/>
        <c:auto val="1"/>
        <c:lblAlgn val="ctr"/>
        <c:lblOffset val="100"/>
        <c:noMultiLvlLbl val="0"/>
      </c:catAx>
      <c:valAx>
        <c:axId val="104897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895616"/>
        <c:crosses val="autoZero"/>
        <c:crossBetween val="between"/>
      </c:valAx>
      <c:catAx>
        <c:axId val="104919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920960"/>
        <c:crosses val="autoZero"/>
        <c:auto val="1"/>
        <c:lblAlgn val="ctr"/>
        <c:lblOffset val="100"/>
        <c:noMultiLvlLbl val="0"/>
      </c:catAx>
      <c:valAx>
        <c:axId val="104920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919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727</c:v>
                </c:pt>
                <c:pt idx="1">
                  <c:v>1302</c:v>
                </c:pt>
                <c:pt idx="2">
                  <c:v>1822</c:v>
                </c:pt>
                <c:pt idx="3">
                  <c:v>1940</c:v>
                </c:pt>
                <c:pt idx="4">
                  <c:v>1975</c:v>
                </c:pt>
                <c:pt idx="5">
                  <c:v>2492</c:v>
                </c:pt>
                <c:pt idx="6">
                  <c:v>3010</c:v>
                </c:pt>
                <c:pt idx="7">
                  <c:v>3438</c:v>
                </c:pt>
                <c:pt idx="8">
                  <c:v>3916</c:v>
                </c:pt>
                <c:pt idx="9">
                  <c:v>4344</c:v>
                </c:pt>
                <c:pt idx="10">
                  <c:v>4417</c:v>
                </c:pt>
                <c:pt idx="11">
                  <c:v>4438</c:v>
                </c:pt>
                <c:pt idx="12">
                  <c:v>4903</c:v>
                </c:pt>
                <c:pt idx="13">
                  <c:v>5382</c:v>
                </c:pt>
                <c:pt idx="14">
                  <c:v>5799</c:v>
                </c:pt>
                <c:pt idx="15">
                  <c:v>6250</c:v>
                </c:pt>
                <c:pt idx="16">
                  <c:v>6687</c:v>
                </c:pt>
                <c:pt idx="17">
                  <c:v>6761</c:v>
                </c:pt>
                <c:pt idx="18">
                  <c:v>6777</c:v>
                </c:pt>
                <c:pt idx="19">
                  <c:v>7181</c:v>
                </c:pt>
                <c:pt idx="20">
                  <c:v>7630</c:v>
                </c:pt>
                <c:pt idx="21">
                  <c:v>8051</c:v>
                </c:pt>
                <c:pt idx="22">
                  <c:v>8398</c:v>
                </c:pt>
                <c:pt idx="23">
                  <c:v>8637</c:v>
                </c:pt>
                <c:pt idx="24">
                  <c:v>8731</c:v>
                </c:pt>
                <c:pt idx="25">
                  <c:v>8782</c:v>
                </c:pt>
                <c:pt idx="26">
                  <c:v>9440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133760"/>
        <c:axId val="10413529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0.88228204098031338</c:v>
                </c:pt>
                <c:pt idx="6">
                  <c:v>0.88689288090485696</c:v>
                </c:pt>
                <c:pt idx="7">
                  <c:v>0.89021549213744899</c:v>
                </c:pt>
                <c:pt idx="8">
                  <c:v>0.89289366053169739</c:v>
                </c:pt>
                <c:pt idx="9">
                  <c:v>0.89398478912191748</c:v>
                </c:pt>
                <c:pt idx="10">
                  <c:v>0.8934723481414325</c:v>
                </c:pt>
                <c:pt idx="11">
                  <c:v>0.89330024813895781</c:v>
                </c:pt>
                <c:pt idx="12">
                  <c:v>0.89179256839526333</c:v>
                </c:pt>
                <c:pt idx="13">
                  <c:v>0.88967441860465113</c:v>
                </c:pt>
                <c:pt idx="14">
                  <c:v>0.89276463477810397</c:v>
                </c:pt>
                <c:pt idx="15">
                  <c:v>0.89407051282051286</c:v>
                </c:pt>
                <c:pt idx="16">
                  <c:v>0.89348314606741575</c:v>
                </c:pt>
                <c:pt idx="17">
                  <c:v>0.89302118832419619</c:v>
                </c:pt>
                <c:pt idx="18">
                  <c:v>0.89266706091070369</c:v>
                </c:pt>
                <c:pt idx="19">
                  <c:v>0.89194471590115876</c:v>
                </c:pt>
                <c:pt idx="20">
                  <c:v>0.89169295478443744</c:v>
                </c:pt>
                <c:pt idx="21">
                  <c:v>0.89287941139792992</c:v>
                </c:pt>
                <c:pt idx="22">
                  <c:v>0.889619708203779</c:v>
                </c:pt>
                <c:pt idx="23">
                  <c:v>0.88989757914338918</c:v>
                </c:pt>
                <c:pt idx="24">
                  <c:v>0.88923431203223946</c:v>
                </c:pt>
                <c:pt idx="25">
                  <c:v>0.88858353372266119</c:v>
                </c:pt>
                <c:pt idx="26">
                  <c:v>0.88379599741768888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01760"/>
        <c:axId val="104103296"/>
      </c:lineChart>
      <c:catAx>
        <c:axId val="104101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103296"/>
        <c:crosses val="autoZero"/>
        <c:auto val="1"/>
        <c:lblAlgn val="ctr"/>
        <c:lblOffset val="100"/>
        <c:noMultiLvlLbl val="0"/>
      </c:catAx>
      <c:valAx>
        <c:axId val="104103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01760"/>
        <c:crosses val="autoZero"/>
        <c:crossBetween val="between"/>
      </c:valAx>
      <c:catAx>
        <c:axId val="1041337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4135296"/>
        <c:crosses val="autoZero"/>
        <c:auto val="1"/>
        <c:lblAlgn val="ctr"/>
        <c:lblOffset val="100"/>
        <c:noMultiLvlLbl val="0"/>
      </c:catAx>
      <c:valAx>
        <c:axId val="104135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337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136</c:v>
                </c:pt>
                <c:pt idx="24">
                  <c:v>68</c:v>
                </c:pt>
                <c:pt idx="25">
                  <c:v>38</c:v>
                </c:pt>
                <c:pt idx="26">
                  <c:v>322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994688"/>
        <c:axId val="1049962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0.84115523465703967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0.81666666666666665</c:v>
                </c:pt>
                <c:pt idx="7">
                  <c:v>0.81967213114754101</c:v>
                </c:pt>
                <c:pt idx="8">
                  <c:v>0.87804878048780488</c:v>
                </c:pt>
                <c:pt idx="9">
                  <c:v>0.81531531531531531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0.91666666666666663</c:v>
                </c:pt>
                <c:pt idx="13">
                  <c:v>0.91176470588235292</c:v>
                </c:pt>
                <c:pt idx="14">
                  <c:v>0.86290322580645162</c:v>
                </c:pt>
                <c:pt idx="15">
                  <c:v>0.85321100917431192</c:v>
                </c:pt>
                <c:pt idx="16">
                  <c:v>0.8689320388349514</c:v>
                </c:pt>
                <c:pt idx="17">
                  <c:v>0.6875</c:v>
                </c:pt>
                <c:pt idx="18">
                  <c:v>0.80645161290322576</c:v>
                </c:pt>
                <c:pt idx="19">
                  <c:v>0.8716981132075472</c:v>
                </c:pt>
                <c:pt idx="20">
                  <c:v>0.88800000000000001</c:v>
                </c:pt>
                <c:pt idx="21">
                  <c:v>0.87850467289719625</c:v>
                </c:pt>
                <c:pt idx="22">
                  <c:v>0.85427135678391963</c:v>
                </c:pt>
                <c:pt idx="23">
                  <c:v>0.9147286821705426</c:v>
                </c:pt>
                <c:pt idx="24">
                  <c:v>0.86764705882352944</c:v>
                </c:pt>
                <c:pt idx="25">
                  <c:v>0.86111111111111116</c:v>
                </c:pt>
                <c:pt idx="26">
                  <c:v>0.94163424124513617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74976"/>
        <c:axId val="104993152"/>
      </c:lineChart>
      <c:catAx>
        <c:axId val="1049749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993152"/>
        <c:crosses val="autoZero"/>
        <c:auto val="1"/>
        <c:lblAlgn val="ctr"/>
        <c:lblOffset val="100"/>
        <c:noMultiLvlLbl val="0"/>
      </c:catAx>
      <c:valAx>
        <c:axId val="104993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974976"/>
        <c:crosses val="autoZero"/>
        <c:crossBetween val="between"/>
      </c:valAx>
      <c:catAx>
        <c:axId val="10499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4996224"/>
        <c:crosses val="autoZero"/>
        <c:auto val="1"/>
        <c:lblAlgn val="ctr"/>
        <c:lblOffset val="100"/>
        <c:noMultiLvlLbl val="0"/>
      </c:catAx>
      <c:valAx>
        <c:axId val="104996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9946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557</c:v>
                </c:pt>
                <c:pt idx="1">
                  <c:v>996</c:v>
                </c:pt>
                <c:pt idx="2">
                  <c:v>1289</c:v>
                </c:pt>
                <c:pt idx="3">
                  <c:v>1394</c:v>
                </c:pt>
                <c:pt idx="4">
                  <c:v>1413</c:v>
                </c:pt>
                <c:pt idx="5">
                  <c:v>1891</c:v>
                </c:pt>
                <c:pt idx="6">
                  <c:v>2255</c:v>
                </c:pt>
                <c:pt idx="7">
                  <c:v>2621</c:v>
                </c:pt>
                <c:pt idx="8">
                  <c:v>2910</c:v>
                </c:pt>
                <c:pt idx="9">
                  <c:v>3132</c:v>
                </c:pt>
                <c:pt idx="10">
                  <c:v>3193</c:v>
                </c:pt>
                <c:pt idx="11">
                  <c:v>3221</c:v>
                </c:pt>
                <c:pt idx="12">
                  <c:v>3594</c:v>
                </c:pt>
                <c:pt idx="13">
                  <c:v>3866</c:v>
                </c:pt>
                <c:pt idx="14">
                  <c:v>4114</c:v>
                </c:pt>
                <c:pt idx="15">
                  <c:v>4333</c:v>
                </c:pt>
                <c:pt idx="16">
                  <c:v>4541</c:v>
                </c:pt>
                <c:pt idx="17">
                  <c:v>4589</c:v>
                </c:pt>
                <c:pt idx="18">
                  <c:v>4620</c:v>
                </c:pt>
                <c:pt idx="19">
                  <c:v>4885</c:v>
                </c:pt>
                <c:pt idx="20">
                  <c:v>5138</c:v>
                </c:pt>
                <c:pt idx="21">
                  <c:v>5354</c:v>
                </c:pt>
                <c:pt idx="22">
                  <c:v>5559</c:v>
                </c:pt>
                <c:pt idx="23">
                  <c:v>5695</c:v>
                </c:pt>
                <c:pt idx="24">
                  <c:v>5763</c:v>
                </c:pt>
                <c:pt idx="25">
                  <c:v>5801</c:v>
                </c:pt>
                <c:pt idx="26">
                  <c:v>6123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048320"/>
        <c:axId val="1050501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0.84115523465703967</c:v>
                </c:pt>
                <c:pt idx="1">
                  <c:v>0.83770161290322576</c:v>
                </c:pt>
                <c:pt idx="2">
                  <c:v>0.83878504672897192</c:v>
                </c:pt>
                <c:pt idx="3">
                  <c:v>0.83585313174946008</c:v>
                </c:pt>
                <c:pt idx="4">
                  <c:v>0.8359375</c:v>
                </c:pt>
                <c:pt idx="5">
                  <c:v>0.84112646121147716</c:v>
                </c:pt>
                <c:pt idx="6">
                  <c:v>0.83719892952720787</c:v>
                </c:pt>
                <c:pt idx="7">
                  <c:v>0.83473926380368102</c:v>
                </c:pt>
                <c:pt idx="8">
                  <c:v>0.83903281519861828</c:v>
                </c:pt>
                <c:pt idx="9">
                  <c:v>0.83734359961501448</c:v>
                </c:pt>
                <c:pt idx="10">
                  <c:v>0.83794839521711773</c:v>
                </c:pt>
                <c:pt idx="11">
                  <c:v>0.83718028696194635</c:v>
                </c:pt>
                <c:pt idx="12">
                  <c:v>0.84544438233650088</c:v>
                </c:pt>
                <c:pt idx="13">
                  <c:v>0.85012987012987018</c:v>
                </c:pt>
                <c:pt idx="14">
                  <c:v>0.85090287945339194</c:v>
                </c:pt>
                <c:pt idx="15">
                  <c:v>0.85101946246524562</c:v>
                </c:pt>
                <c:pt idx="16">
                  <c:v>0.85183547103051749</c:v>
                </c:pt>
                <c:pt idx="17">
                  <c:v>0.85010940919037203</c:v>
                </c:pt>
                <c:pt idx="18">
                  <c:v>0.84981525755270593</c:v>
                </c:pt>
                <c:pt idx="19">
                  <c:v>0.85100698725852852</c:v>
                </c:pt>
                <c:pt idx="20">
                  <c:v>0.85281469898358098</c:v>
                </c:pt>
                <c:pt idx="21">
                  <c:v>0.85384615384615381</c:v>
                </c:pt>
                <c:pt idx="22">
                  <c:v>0.85386145776813172</c:v>
                </c:pt>
                <c:pt idx="23">
                  <c:v>0.85524920466595966</c:v>
                </c:pt>
                <c:pt idx="24">
                  <c:v>0.85539643730352777</c:v>
                </c:pt>
                <c:pt idx="25">
                  <c:v>0.85543214161749392</c:v>
                </c:pt>
                <c:pt idx="26">
                  <c:v>0.85911280943678348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44992"/>
        <c:axId val="105046784"/>
      </c:lineChart>
      <c:catAx>
        <c:axId val="1050449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046784"/>
        <c:crosses val="autoZero"/>
        <c:auto val="1"/>
        <c:lblAlgn val="ctr"/>
        <c:lblOffset val="100"/>
        <c:noMultiLvlLbl val="0"/>
      </c:catAx>
      <c:valAx>
        <c:axId val="105046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044992"/>
        <c:crosses val="autoZero"/>
        <c:crossBetween val="between"/>
      </c:valAx>
      <c:catAx>
        <c:axId val="10504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5050112"/>
        <c:crosses val="autoZero"/>
        <c:auto val="1"/>
        <c:lblAlgn val="ctr"/>
        <c:lblOffset val="100"/>
        <c:noMultiLvlLbl val="0"/>
      </c:catAx>
      <c:valAx>
        <c:axId val="105050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0483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134</c:v>
                </c:pt>
                <c:pt idx="1">
                  <c:v>59</c:v>
                </c:pt>
                <c:pt idx="2">
                  <c:v>299</c:v>
                </c:pt>
                <c:pt idx="3">
                  <c:v>664</c:v>
                </c:pt>
                <c:pt idx="4">
                  <c:v>185</c:v>
                </c:pt>
                <c:pt idx="5">
                  <c:v>77</c:v>
                </c:pt>
                <c:pt idx="6">
                  <c:v>1945</c:v>
                </c:pt>
                <c:pt idx="7">
                  <c:v>1594</c:v>
                </c:pt>
                <c:pt idx="8">
                  <c:v>910</c:v>
                </c:pt>
                <c:pt idx="9">
                  <c:v>250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4455680"/>
        <c:axId val="852020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0.66101694915254239</c:v>
                </c:pt>
                <c:pt idx="2">
                  <c:v>0.90508474576271192</c:v>
                </c:pt>
                <c:pt idx="3">
                  <c:v>0.70015455950540961</c:v>
                </c:pt>
                <c:pt idx="4">
                  <c:v>0.9285714285714286</c:v>
                </c:pt>
                <c:pt idx="5">
                  <c:v>1</c:v>
                </c:pt>
                <c:pt idx="6">
                  <c:v>0.88146214099216713</c:v>
                </c:pt>
                <c:pt idx="7">
                  <c:v>0.91898734177215191</c:v>
                </c:pt>
                <c:pt idx="8">
                  <c:v>0.75537938844847108</c:v>
                </c:pt>
                <c:pt idx="9">
                  <c:v>0.92592592592592593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52608"/>
        <c:axId val="54454144"/>
      </c:lineChart>
      <c:catAx>
        <c:axId val="54452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4454144"/>
        <c:crosses val="autoZero"/>
        <c:auto val="1"/>
        <c:lblAlgn val="ctr"/>
        <c:lblOffset val="100"/>
        <c:noMultiLvlLbl val="0"/>
      </c:catAx>
      <c:valAx>
        <c:axId val="544541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4452608"/>
        <c:crosses val="autoZero"/>
        <c:crossBetween val="between"/>
      </c:valAx>
      <c:catAx>
        <c:axId val="5445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85202048"/>
        <c:crosses val="autoZero"/>
        <c:auto val="1"/>
        <c:lblAlgn val="ctr"/>
        <c:lblOffset val="100"/>
        <c:noMultiLvlLbl val="0"/>
      </c:catAx>
      <c:valAx>
        <c:axId val="85202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445568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0.85911280943678348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578496"/>
        <c:axId val="415800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6123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581568"/>
        <c:axId val="41583360"/>
      </c:barChart>
      <c:catAx>
        <c:axId val="4157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580032"/>
        <c:crosses val="autoZero"/>
        <c:auto val="1"/>
        <c:lblAlgn val="ctr"/>
        <c:lblOffset val="100"/>
        <c:noMultiLvlLbl val="0"/>
      </c:catAx>
      <c:valAx>
        <c:axId val="415800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578496"/>
        <c:crosses val="autoZero"/>
        <c:crossBetween val="between"/>
      </c:valAx>
      <c:catAx>
        <c:axId val="41581568"/>
        <c:scaling>
          <c:orientation val="minMax"/>
        </c:scaling>
        <c:delete val="1"/>
        <c:axPos val="b"/>
        <c:majorTickMark val="out"/>
        <c:minorTickMark val="none"/>
        <c:tickLblPos val="nextTo"/>
        <c:crossAx val="41583360"/>
        <c:crosses val="autoZero"/>
        <c:auto val="1"/>
        <c:lblAlgn val="ctr"/>
        <c:lblOffset val="100"/>
        <c:noMultiLvlLbl val="0"/>
      </c:catAx>
      <c:valAx>
        <c:axId val="415833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5815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0.90508474576271192</c:v>
                </c:pt>
                <c:pt idx="3">
                  <c:v>0</c:v>
                </c:pt>
                <c:pt idx="4">
                  <c:v>0.9285714285714286</c:v>
                </c:pt>
                <c:pt idx="5">
                  <c:v>1</c:v>
                </c:pt>
                <c:pt idx="6">
                  <c:v>0.88146214099216713</c:v>
                </c:pt>
                <c:pt idx="7">
                  <c:v>0.91898734177215191</c:v>
                </c:pt>
                <c:pt idx="8">
                  <c:v>0.75537938844847108</c:v>
                </c:pt>
                <c:pt idx="9">
                  <c:v>0.92592592592592593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0.66101694915254239</c:v>
                </c:pt>
                <c:pt idx="2">
                  <c:v>0</c:v>
                </c:pt>
                <c:pt idx="3">
                  <c:v>0.70015455950540961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650432"/>
        <c:axId val="4166041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134</c:v>
                </c:pt>
                <c:pt idx="1">
                  <c:v>59</c:v>
                </c:pt>
                <c:pt idx="2">
                  <c:v>299</c:v>
                </c:pt>
                <c:pt idx="3">
                  <c:v>664</c:v>
                </c:pt>
                <c:pt idx="4">
                  <c:v>185</c:v>
                </c:pt>
                <c:pt idx="5">
                  <c:v>77</c:v>
                </c:pt>
                <c:pt idx="6">
                  <c:v>1945</c:v>
                </c:pt>
                <c:pt idx="7">
                  <c:v>1594</c:v>
                </c:pt>
                <c:pt idx="8">
                  <c:v>910</c:v>
                </c:pt>
                <c:pt idx="9">
                  <c:v>250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661952"/>
        <c:axId val="4166348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0432"/>
        <c:axId val="41660416"/>
      </c:lineChart>
      <c:catAx>
        <c:axId val="4165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660416"/>
        <c:crosses val="autoZero"/>
        <c:auto val="1"/>
        <c:lblAlgn val="ctr"/>
        <c:lblOffset val="100"/>
        <c:noMultiLvlLbl val="0"/>
      </c:catAx>
      <c:valAx>
        <c:axId val="416604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650432"/>
        <c:crosses val="autoZero"/>
        <c:crossBetween val="between"/>
      </c:valAx>
      <c:catAx>
        <c:axId val="41661952"/>
        <c:scaling>
          <c:orientation val="minMax"/>
        </c:scaling>
        <c:delete val="1"/>
        <c:axPos val="b"/>
        <c:majorTickMark val="out"/>
        <c:minorTickMark val="none"/>
        <c:tickLblPos val="nextTo"/>
        <c:crossAx val="41663488"/>
        <c:crosses val="autoZero"/>
        <c:auto val="1"/>
        <c:lblAlgn val="ctr"/>
        <c:lblOffset val="100"/>
        <c:noMultiLvlLbl val="0"/>
      </c:catAx>
      <c:valAx>
        <c:axId val="41663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6619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0.85911280943678348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99648"/>
        <c:axId val="4151782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6123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519360"/>
        <c:axId val="41529344"/>
      </c:barChart>
      <c:catAx>
        <c:axId val="4149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517824"/>
        <c:crosses val="autoZero"/>
        <c:auto val="1"/>
        <c:lblAlgn val="ctr"/>
        <c:lblOffset val="100"/>
        <c:noMultiLvlLbl val="0"/>
      </c:catAx>
      <c:valAx>
        <c:axId val="415178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499648"/>
        <c:crosses val="autoZero"/>
        <c:crossBetween val="between"/>
      </c:valAx>
      <c:catAx>
        <c:axId val="41519360"/>
        <c:scaling>
          <c:orientation val="minMax"/>
        </c:scaling>
        <c:delete val="1"/>
        <c:axPos val="b"/>
        <c:majorTickMark val="out"/>
        <c:minorTickMark val="none"/>
        <c:tickLblPos val="nextTo"/>
        <c:crossAx val="41529344"/>
        <c:crosses val="autoZero"/>
        <c:auto val="1"/>
        <c:lblAlgn val="ctr"/>
        <c:lblOffset val="100"/>
        <c:noMultiLvlLbl val="0"/>
      </c:catAx>
      <c:valAx>
        <c:axId val="415293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51936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2016-06-28T10:27:04Z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