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9-493F-B6F1-0D84EDEAA71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9-493F-B6F1-0D84EDEAA71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9-493F-B6F1-0D84EDEAA71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A9-493F-B6F1-0D84EDEAA71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91968"/>
        <c:axId val="4949542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Gráficos'!$D$40:$AH$40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10</c:v>
                </c:pt>
                <c:pt idx="4">
                  <c:v>9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491968"/>
        <c:axId val="49495424"/>
      </c:lineChart>
      <c:dateAx>
        <c:axId val="49491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95424"/>
        <c:crosses val="autoZero"/>
        <c:auto val="1"/>
        <c:lblOffset val="100"/>
        <c:baseTimeUnit val="days"/>
      </c:dateAx>
      <c:valAx>
        <c:axId val="4949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4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509</c:v>
                </c:pt>
                <c:pt idx="1">
                  <c:v>94</c:v>
                </c:pt>
                <c:pt idx="2">
                  <c:v>67</c:v>
                </c:pt>
                <c:pt idx="3">
                  <c:v>686</c:v>
                </c:pt>
                <c:pt idx="4">
                  <c:v>618</c:v>
                </c:pt>
                <c:pt idx="5">
                  <c:v>595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634304"/>
        <c:axId val="496401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04"/>
        <c:axId val="49640192"/>
      </c:lineChart>
      <c:dateAx>
        <c:axId val="4963430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40192"/>
        <c:crosses val="autoZero"/>
        <c:auto val="1"/>
        <c:lblOffset val="100"/>
        <c:baseTimeUnit val="days"/>
      </c:dateAx>
      <c:valAx>
        <c:axId val="496401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634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308</c:v>
                </c:pt>
                <c:pt idx="1">
                  <c:v>131</c:v>
                </c:pt>
                <c:pt idx="2">
                  <c:v>43</c:v>
                </c:pt>
                <c:pt idx="3">
                  <c:v>546</c:v>
                </c:pt>
                <c:pt idx="4">
                  <c:v>330</c:v>
                </c:pt>
                <c:pt idx="5">
                  <c:v>240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45920"/>
        <c:axId val="497474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747456"/>
      </c:lineChart>
      <c:dateAx>
        <c:axId val="497459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7456"/>
        <c:crosses val="autoZero"/>
        <c:auto val="1"/>
        <c:lblOffset val="100"/>
        <c:baseTimeUnit val="days"/>
      </c:dateAx>
      <c:valAx>
        <c:axId val="497474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45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77-42D5-A2A6-798B7E2B0E7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77-42D5-A2A6-798B7E2B0E7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7-42D5-A2A6-798B7E2B0E7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77-42D5-A2A6-798B7E2B0E7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7-42D5-A2A6-798B7E2B0E7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77-42D5-A2A6-798B7E2B0E7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77-42D5-A2A6-798B7E2B0E7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77-42D5-A2A6-798B7E2B0E7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77-42D5-A2A6-798B7E2B0E7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77-42D5-A2A6-798B7E2B0E7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77-42D5-A2A6-798B7E2B0E7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77-42D5-A2A6-798B7E2B0E7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77-42D5-A2A6-798B7E2B0E7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77-42D5-A2A6-798B7E2B0E7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77-42D5-A2A6-798B7E2B0E7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77-42D5-A2A6-798B7E2B0E7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77-42D5-A2A6-798B7E2B0E7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77-42D5-A2A6-798B7E2B0E7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77-42D5-A2A6-798B7E2B0E7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77-42D5-A2A6-798B7E2B0E7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77-42D5-A2A6-798B7E2B0E7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677-42D5-A2A6-798B7E2B0E7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677-42D5-A2A6-798B7E2B0E7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677-42D5-A2A6-798B7E2B0E7E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FF-4F2F-8695-B91E094B14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817</c:v>
                </c:pt>
                <c:pt idx="1">
                  <c:v>225</c:v>
                </c:pt>
                <c:pt idx="2">
                  <c:v>110</c:v>
                </c:pt>
                <c:pt idx="3">
                  <c:v>1232</c:v>
                </c:pt>
                <c:pt idx="4">
                  <c:v>948</c:v>
                </c:pt>
                <c:pt idx="5">
                  <c:v>835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99552"/>
        <c:axId val="4980108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552"/>
        <c:axId val="49801088"/>
      </c:lineChart>
      <c:dateAx>
        <c:axId val="4979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01088"/>
        <c:crosses val="autoZero"/>
        <c:auto val="1"/>
        <c:lblOffset val="100"/>
        <c:baseTimeUnit val="days"/>
      </c:dateAx>
      <c:valAx>
        <c:axId val="498010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9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2593" cy="60089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486525" cy="40862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108156" cy="51077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7464" cy="601435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2016-07-07T17:14:54Z</dcterms:modified>
</cp:coreProperties>
</file>