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7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Gráficos'!$D$40:$AH$40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499</c:v>
                </c:pt>
                <c:pt idx="1">
                  <c:v>92</c:v>
                </c:pt>
                <c:pt idx="2">
                  <c:v>66</c:v>
                </c:pt>
                <c:pt idx="3">
                  <c:v>669</c:v>
                </c:pt>
                <c:pt idx="4">
                  <c:v>586</c:v>
                </c:pt>
                <c:pt idx="5">
                  <c:v>540</c:v>
                </c:pt>
                <c:pt idx="6">
                  <c:v>422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311</c:v>
                </c:pt>
                <c:pt idx="1">
                  <c:v>132</c:v>
                </c:pt>
                <c:pt idx="2">
                  <c:v>44</c:v>
                </c:pt>
                <c:pt idx="3">
                  <c:v>552</c:v>
                </c:pt>
                <c:pt idx="4">
                  <c:v>350</c:v>
                </c:pt>
                <c:pt idx="5">
                  <c:v>260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7-42D5-A2A6-798B7E2B0E7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7-42D5-A2A6-798B7E2B0E7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77-42D5-A2A6-798B7E2B0E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7-42D5-A2A6-798B7E2B0E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77-42D5-A2A6-798B7E2B0E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77-42D5-A2A6-798B7E2B0E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77-42D5-A2A6-798B7E2B0E7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77-42D5-A2A6-798B7E2B0E7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77-42D5-A2A6-798B7E2B0E7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77-42D5-A2A6-798B7E2B0E7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77-42D5-A2A6-798B7E2B0E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77-42D5-A2A6-798B7E2B0E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77-42D5-A2A6-798B7E2B0E7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77-42D5-A2A6-798B7E2B0E7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77-42D5-A2A6-798B7E2B0E7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77-42D5-A2A6-798B7E2B0E7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77-42D5-A2A6-798B7E2B0E7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77-42D5-A2A6-798B7E2B0E7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77-42D5-A2A6-798B7E2B0E7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77-42D5-A2A6-798B7E2B0E7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677-42D5-A2A6-798B7E2B0E7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677-42D5-A2A6-798B7E2B0E7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677-42D5-A2A6-798B7E2B0E7E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F-4F2F-8695-B91E094B14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810</c:v>
                </c:pt>
                <c:pt idx="1">
                  <c:v>224</c:v>
                </c:pt>
                <c:pt idx="2">
                  <c:v>110</c:v>
                </c:pt>
                <c:pt idx="3">
                  <c:v>1221</c:v>
                </c:pt>
                <c:pt idx="4">
                  <c:v>936</c:v>
                </c:pt>
                <c:pt idx="5">
                  <c:v>800</c:v>
                </c:pt>
                <c:pt idx="6">
                  <c:v>622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2593" cy="60089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7464" cy="601435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2016-07-08T13:17:59Z</dcterms:modified>
</cp:coreProperties>
</file>