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11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2381440"/>
        <c:axId val="10238297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0.5</c:v>
                </c:pt>
                <c:pt idx="21">
                  <c:v>0.66666666666666663</c:v>
                </c:pt>
                <c:pt idx="22">
                  <c:v>1</c:v>
                </c:pt>
                <c:pt idx="23">
                  <c:v>0</c:v>
                </c:pt>
                <c:pt idx="24">
                  <c:v>0.9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62432"/>
        <c:axId val="102379904"/>
      </c:lineChart>
      <c:catAx>
        <c:axId val="1025624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2379904"/>
        <c:crosses val="autoZero"/>
        <c:auto val="1"/>
        <c:lblAlgn val="ctr"/>
        <c:lblOffset val="100"/>
        <c:noMultiLvlLbl val="0"/>
      </c:catAx>
      <c:valAx>
        <c:axId val="1023799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2562432"/>
        <c:crosses val="autoZero"/>
        <c:crossBetween val="between"/>
      </c:valAx>
      <c:catAx>
        <c:axId val="102381440"/>
        <c:scaling>
          <c:orientation val="minMax"/>
        </c:scaling>
        <c:delete val="1"/>
        <c:axPos val="b"/>
        <c:majorTickMark val="out"/>
        <c:minorTickMark val="none"/>
        <c:tickLblPos val="nextTo"/>
        <c:crossAx val="102382976"/>
        <c:crosses val="autoZero"/>
        <c:auto val="1"/>
        <c:lblAlgn val="ctr"/>
        <c:lblOffset val="100"/>
        <c:noMultiLvlLbl val="0"/>
      </c:catAx>
      <c:valAx>
        <c:axId val="102382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23814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81</c:v>
                </c:pt>
                <c:pt idx="18">
                  <c:v>84</c:v>
                </c:pt>
                <c:pt idx="19">
                  <c:v>95</c:v>
                </c:pt>
                <c:pt idx="20">
                  <c:v>97</c:v>
                </c:pt>
                <c:pt idx="21">
                  <c:v>103</c:v>
                </c:pt>
                <c:pt idx="22">
                  <c:v>104</c:v>
                </c:pt>
                <c:pt idx="23">
                  <c:v>104</c:v>
                </c:pt>
                <c:pt idx="24">
                  <c:v>115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360576"/>
        <c:axId val="10437056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0.90410958904109584</c:v>
                </c:pt>
                <c:pt idx="15">
                  <c:v>0.90666666666666662</c:v>
                </c:pt>
                <c:pt idx="16">
                  <c:v>0.90666666666666662</c:v>
                </c:pt>
                <c:pt idx="17">
                  <c:v>0.90123456790123457</c:v>
                </c:pt>
                <c:pt idx="18">
                  <c:v>0.90476190476190477</c:v>
                </c:pt>
                <c:pt idx="19">
                  <c:v>0.91578947368421049</c:v>
                </c:pt>
                <c:pt idx="20">
                  <c:v>0.90721649484536082</c:v>
                </c:pt>
                <c:pt idx="21">
                  <c:v>0.89320388349514568</c:v>
                </c:pt>
                <c:pt idx="22">
                  <c:v>0.89423076923076927</c:v>
                </c:pt>
                <c:pt idx="23">
                  <c:v>0.89423076923076927</c:v>
                </c:pt>
                <c:pt idx="24">
                  <c:v>0.89473684210526316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40864"/>
        <c:axId val="104359040"/>
      </c:lineChart>
      <c:catAx>
        <c:axId val="1043408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359040"/>
        <c:crosses val="autoZero"/>
        <c:auto val="1"/>
        <c:lblAlgn val="ctr"/>
        <c:lblOffset val="100"/>
        <c:noMultiLvlLbl val="0"/>
      </c:catAx>
      <c:valAx>
        <c:axId val="1043590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340864"/>
        <c:crosses val="autoZero"/>
        <c:crossBetween val="between"/>
      </c:valAx>
      <c:catAx>
        <c:axId val="104360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04370560"/>
        <c:crosses val="autoZero"/>
        <c:auto val="1"/>
        <c:lblAlgn val="ctr"/>
        <c:lblOffset val="100"/>
        <c:noMultiLvlLbl val="0"/>
      </c:catAx>
      <c:valAx>
        <c:axId val="104370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3605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642</c:v>
                </c:pt>
                <c:pt idx="4">
                  <c:v>552</c:v>
                </c:pt>
                <c:pt idx="5">
                  <c:v>497</c:v>
                </c:pt>
                <c:pt idx="6">
                  <c:v>371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678</c:v>
                </c:pt>
                <c:pt idx="11">
                  <c:v>576</c:v>
                </c:pt>
                <c:pt idx="12">
                  <c:v>353</c:v>
                </c:pt>
                <c:pt idx="13">
                  <c:v>422</c:v>
                </c:pt>
                <c:pt idx="14">
                  <c:v>375</c:v>
                </c:pt>
                <c:pt idx="15">
                  <c:v>104</c:v>
                </c:pt>
                <c:pt idx="16">
                  <c:v>33</c:v>
                </c:pt>
                <c:pt idx="17">
                  <c:v>523</c:v>
                </c:pt>
                <c:pt idx="18">
                  <c:v>400</c:v>
                </c:pt>
                <c:pt idx="19">
                  <c:v>345</c:v>
                </c:pt>
                <c:pt idx="20">
                  <c:v>402</c:v>
                </c:pt>
                <c:pt idx="21">
                  <c:v>425</c:v>
                </c:pt>
                <c:pt idx="22">
                  <c:v>118</c:v>
                </c:pt>
                <c:pt idx="23">
                  <c:v>52</c:v>
                </c:pt>
                <c:pt idx="24">
                  <c:v>611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281024"/>
        <c:axId val="1032825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0.81123244929797189</c:v>
                </c:pt>
                <c:pt idx="4">
                  <c:v>0.85299455535390201</c:v>
                </c:pt>
                <c:pt idx="5">
                  <c:v>0.90101010101010104</c:v>
                </c:pt>
                <c:pt idx="6">
                  <c:v>0.9159891598915989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0.91530460624071319</c:v>
                </c:pt>
                <c:pt idx="11">
                  <c:v>0.90956521739130436</c:v>
                </c:pt>
                <c:pt idx="12">
                  <c:v>0.87142857142857144</c:v>
                </c:pt>
                <c:pt idx="13">
                  <c:v>0.91148325358851678</c:v>
                </c:pt>
                <c:pt idx="14">
                  <c:v>0.89839572192513373</c:v>
                </c:pt>
                <c:pt idx="15">
                  <c:v>0.84466019417475724</c:v>
                </c:pt>
                <c:pt idx="16">
                  <c:v>0.75757575757575757</c:v>
                </c:pt>
                <c:pt idx="17">
                  <c:v>0.89299610894941639</c:v>
                </c:pt>
                <c:pt idx="18">
                  <c:v>0.91025641025641024</c:v>
                </c:pt>
                <c:pt idx="19">
                  <c:v>0.89552238805970152</c:v>
                </c:pt>
                <c:pt idx="20">
                  <c:v>0.89258312020460362</c:v>
                </c:pt>
                <c:pt idx="21">
                  <c:v>0.85785536159600995</c:v>
                </c:pt>
                <c:pt idx="22">
                  <c:v>0.72727272727272729</c:v>
                </c:pt>
                <c:pt idx="23">
                  <c:v>0.70833333333333337</c:v>
                </c:pt>
                <c:pt idx="24">
                  <c:v>0.72651356993736949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257216"/>
        <c:axId val="103258752"/>
      </c:lineChart>
      <c:catAx>
        <c:axId val="1032572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258752"/>
        <c:crosses val="autoZero"/>
        <c:auto val="1"/>
        <c:lblAlgn val="ctr"/>
        <c:lblOffset val="100"/>
        <c:noMultiLvlLbl val="0"/>
      </c:catAx>
      <c:valAx>
        <c:axId val="1032587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257216"/>
        <c:crosses val="autoZero"/>
        <c:crossBetween val="between"/>
      </c:valAx>
      <c:catAx>
        <c:axId val="103281024"/>
        <c:scaling>
          <c:orientation val="minMax"/>
        </c:scaling>
        <c:delete val="1"/>
        <c:axPos val="b"/>
        <c:majorTickMark val="out"/>
        <c:minorTickMark val="none"/>
        <c:tickLblPos val="nextTo"/>
        <c:crossAx val="103282560"/>
        <c:crosses val="autoZero"/>
        <c:auto val="1"/>
        <c:lblAlgn val="ctr"/>
        <c:lblOffset val="100"/>
        <c:noMultiLvlLbl val="0"/>
      </c:catAx>
      <c:valAx>
        <c:axId val="1032825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2810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1275</c:v>
                </c:pt>
                <c:pt idx="4">
                  <c:v>1827</c:v>
                </c:pt>
                <c:pt idx="5">
                  <c:v>2324</c:v>
                </c:pt>
                <c:pt idx="6">
                  <c:v>2695</c:v>
                </c:pt>
                <c:pt idx="7">
                  <c:v>3075</c:v>
                </c:pt>
                <c:pt idx="8">
                  <c:v>3142</c:v>
                </c:pt>
                <c:pt idx="9">
                  <c:v>3187</c:v>
                </c:pt>
                <c:pt idx="10">
                  <c:v>3865</c:v>
                </c:pt>
                <c:pt idx="11">
                  <c:v>4441</c:v>
                </c:pt>
                <c:pt idx="12">
                  <c:v>4794</c:v>
                </c:pt>
                <c:pt idx="13">
                  <c:v>5216</c:v>
                </c:pt>
                <c:pt idx="14">
                  <c:v>5591</c:v>
                </c:pt>
                <c:pt idx="15">
                  <c:v>5695</c:v>
                </c:pt>
                <c:pt idx="16">
                  <c:v>5728</c:v>
                </c:pt>
                <c:pt idx="17">
                  <c:v>6251</c:v>
                </c:pt>
                <c:pt idx="18">
                  <c:v>6651</c:v>
                </c:pt>
                <c:pt idx="19">
                  <c:v>6996</c:v>
                </c:pt>
                <c:pt idx="20">
                  <c:v>7398</c:v>
                </c:pt>
                <c:pt idx="21">
                  <c:v>7823</c:v>
                </c:pt>
                <c:pt idx="22">
                  <c:v>7941</c:v>
                </c:pt>
                <c:pt idx="23">
                  <c:v>7993</c:v>
                </c:pt>
                <c:pt idx="24">
                  <c:v>8604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393920"/>
        <c:axId val="10340800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0.82103610675039251</c:v>
                </c:pt>
                <c:pt idx="4">
                  <c:v>0.8306849315068493</c:v>
                </c:pt>
                <c:pt idx="5">
                  <c:v>0.84568965517241379</c:v>
                </c:pt>
                <c:pt idx="6">
                  <c:v>0.85533655634064709</c:v>
                </c:pt>
                <c:pt idx="7">
                  <c:v>0.86249592701205602</c:v>
                </c:pt>
                <c:pt idx="8">
                  <c:v>0.86320153061224492</c:v>
                </c:pt>
                <c:pt idx="9">
                  <c:v>0.8632505501414649</c:v>
                </c:pt>
                <c:pt idx="10">
                  <c:v>0.87234042553191493</c:v>
                </c:pt>
                <c:pt idx="11">
                  <c:v>0.87717317678934292</c:v>
                </c:pt>
                <c:pt idx="12">
                  <c:v>0.8767524586733626</c:v>
                </c:pt>
                <c:pt idx="13">
                  <c:v>0.87954589186068888</c:v>
                </c:pt>
                <c:pt idx="14">
                  <c:v>0.88081134446239451</c:v>
                </c:pt>
                <c:pt idx="15">
                  <c:v>0.88015509340853015</c:v>
                </c:pt>
                <c:pt idx="16">
                  <c:v>0.87944629402488173</c:v>
                </c:pt>
                <c:pt idx="17">
                  <c:v>0.88056582542999517</c:v>
                </c:pt>
                <c:pt idx="18">
                  <c:v>0.8823173498714264</c:v>
                </c:pt>
                <c:pt idx="19">
                  <c:v>0.88295421825511089</c:v>
                </c:pt>
                <c:pt idx="20">
                  <c:v>0.88346735723047565</c:v>
                </c:pt>
                <c:pt idx="21">
                  <c:v>0.88214008787800469</c:v>
                </c:pt>
                <c:pt idx="22">
                  <c:v>0.87996941896024461</c:v>
                </c:pt>
                <c:pt idx="23">
                  <c:v>0.87892603850050655</c:v>
                </c:pt>
                <c:pt idx="24">
                  <c:v>0.87020895522388064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378304"/>
        <c:axId val="103392384"/>
      </c:lineChart>
      <c:catAx>
        <c:axId val="103378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392384"/>
        <c:crosses val="autoZero"/>
        <c:auto val="1"/>
        <c:lblAlgn val="ctr"/>
        <c:lblOffset val="100"/>
        <c:noMultiLvlLbl val="0"/>
      </c:catAx>
      <c:valAx>
        <c:axId val="1033923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378304"/>
        <c:crosses val="autoZero"/>
        <c:crossBetween val="between"/>
      </c:valAx>
      <c:catAx>
        <c:axId val="103393920"/>
        <c:scaling>
          <c:orientation val="minMax"/>
        </c:scaling>
        <c:delete val="1"/>
        <c:axPos val="b"/>
        <c:majorTickMark val="out"/>
        <c:minorTickMark val="none"/>
        <c:tickLblPos val="nextTo"/>
        <c:crossAx val="103408000"/>
        <c:crosses val="autoZero"/>
        <c:auto val="1"/>
        <c:lblAlgn val="ctr"/>
        <c:lblOffset val="100"/>
        <c:noMultiLvlLbl val="0"/>
      </c:catAx>
      <c:valAx>
        <c:axId val="1034080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3939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554</c:v>
                </c:pt>
                <c:pt idx="4">
                  <c:v>356</c:v>
                </c:pt>
                <c:pt idx="5">
                  <c:v>276</c:v>
                </c:pt>
                <c:pt idx="6">
                  <c:v>203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479</c:v>
                </c:pt>
                <c:pt idx="11">
                  <c:v>409</c:v>
                </c:pt>
                <c:pt idx="12">
                  <c:v>313</c:v>
                </c:pt>
                <c:pt idx="13">
                  <c:v>283</c:v>
                </c:pt>
                <c:pt idx="14">
                  <c:v>215</c:v>
                </c:pt>
                <c:pt idx="15">
                  <c:v>55</c:v>
                </c:pt>
                <c:pt idx="16">
                  <c:v>45</c:v>
                </c:pt>
                <c:pt idx="17">
                  <c:v>358</c:v>
                </c:pt>
                <c:pt idx="18">
                  <c:v>281</c:v>
                </c:pt>
                <c:pt idx="19">
                  <c:v>250</c:v>
                </c:pt>
                <c:pt idx="20">
                  <c:v>241</c:v>
                </c:pt>
                <c:pt idx="21">
                  <c:v>227</c:v>
                </c:pt>
                <c:pt idx="22">
                  <c:v>63</c:v>
                </c:pt>
                <c:pt idx="23">
                  <c:v>47</c:v>
                </c:pt>
                <c:pt idx="24">
                  <c:v>346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271232"/>
        <c:axId val="1042771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0.70886075949367089</c:v>
                </c:pt>
                <c:pt idx="4">
                  <c:v>0.7535410764872521</c:v>
                </c:pt>
                <c:pt idx="5">
                  <c:v>0.79347826086956519</c:v>
                </c:pt>
                <c:pt idx="6">
                  <c:v>0.86633663366336633</c:v>
                </c:pt>
                <c:pt idx="7">
                  <c:v>0.74319066147859925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0.74159663865546221</c:v>
                </c:pt>
                <c:pt idx="11">
                  <c:v>0.82151589242053791</c:v>
                </c:pt>
                <c:pt idx="12">
                  <c:v>0.80830670926517567</c:v>
                </c:pt>
                <c:pt idx="13">
                  <c:v>0.80565371024734977</c:v>
                </c:pt>
                <c:pt idx="14">
                  <c:v>0.71563981042654023</c:v>
                </c:pt>
                <c:pt idx="15">
                  <c:v>0.7592592592592593</c:v>
                </c:pt>
                <c:pt idx="16">
                  <c:v>0.91111111111111109</c:v>
                </c:pt>
                <c:pt idx="17">
                  <c:v>0.833810888252149</c:v>
                </c:pt>
                <c:pt idx="18">
                  <c:v>0.87453874538745391</c:v>
                </c:pt>
                <c:pt idx="19">
                  <c:v>0.90283400809716596</c:v>
                </c:pt>
                <c:pt idx="20">
                  <c:v>0.83982683982683981</c:v>
                </c:pt>
                <c:pt idx="21">
                  <c:v>0.82547169811320753</c:v>
                </c:pt>
                <c:pt idx="22">
                  <c:v>0.60655737704918034</c:v>
                </c:pt>
                <c:pt idx="23">
                  <c:v>0.52173913043478259</c:v>
                </c:pt>
                <c:pt idx="24">
                  <c:v>0.93775933609958506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268160"/>
        <c:axId val="104269696"/>
      </c:lineChart>
      <c:catAx>
        <c:axId val="1042681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269696"/>
        <c:crosses val="autoZero"/>
        <c:auto val="1"/>
        <c:lblAlgn val="ctr"/>
        <c:lblOffset val="100"/>
        <c:noMultiLvlLbl val="0"/>
      </c:catAx>
      <c:valAx>
        <c:axId val="1042696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268160"/>
        <c:crosses val="autoZero"/>
        <c:crossBetween val="between"/>
      </c:valAx>
      <c:catAx>
        <c:axId val="104271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04277120"/>
        <c:crosses val="autoZero"/>
        <c:auto val="1"/>
        <c:lblAlgn val="ctr"/>
        <c:lblOffset val="100"/>
        <c:noMultiLvlLbl val="0"/>
      </c:catAx>
      <c:valAx>
        <c:axId val="1042771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271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1044</c:v>
                </c:pt>
                <c:pt idx="4">
                  <c:v>1400</c:v>
                </c:pt>
                <c:pt idx="5">
                  <c:v>1676</c:v>
                </c:pt>
                <c:pt idx="6">
                  <c:v>1879</c:v>
                </c:pt>
                <c:pt idx="7">
                  <c:v>2136</c:v>
                </c:pt>
                <c:pt idx="8">
                  <c:v>2219</c:v>
                </c:pt>
                <c:pt idx="9">
                  <c:v>2266</c:v>
                </c:pt>
                <c:pt idx="10">
                  <c:v>2745</c:v>
                </c:pt>
                <c:pt idx="11">
                  <c:v>3154</c:v>
                </c:pt>
                <c:pt idx="12">
                  <c:v>3467</c:v>
                </c:pt>
                <c:pt idx="13">
                  <c:v>3750</c:v>
                </c:pt>
                <c:pt idx="14">
                  <c:v>3965</c:v>
                </c:pt>
                <c:pt idx="15">
                  <c:v>4020</c:v>
                </c:pt>
                <c:pt idx="16">
                  <c:v>4065</c:v>
                </c:pt>
                <c:pt idx="17">
                  <c:v>4423</c:v>
                </c:pt>
                <c:pt idx="18">
                  <c:v>4704</c:v>
                </c:pt>
                <c:pt idx="19">
                  <c:v>4954</c:v>
                </c:pt>
                <c:pt idx="20">
                  <c:v>5195</c:v>
                </c:pt>
                <c:pt idx="21">
                  <c:v>5422</c:v>
                </c:pt>
                <c:pt idx="22">
                  <c:v>5485</c:v>
                </c:pt>
                <c:pt idx="23">
                  <c:v>5532</c:v>
                </c:pt>
                <c:pt idx="24">
                  <c:v>5878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665088"/>
        <c:axId val="1046666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0.67274472168905952</c:v>
                </c:pt>
                <c:pt idx="4">
                  <c:v>0.69318996415770606</c:v>
                </c:pt>
                <c:pt idx="5">
                  <c:v>0.70975463794135252</c:v>
                </c:pt>
                <c:pt idx="6">
                  <c:v>0.72664175120128138</c:v>
                </c:pt>
                <c:pt idx="7">
                  <c:v>0.72863849765258215</c:v>
                </c:pt>
                <c:pt idx="8">
                  <c:v>0.72164482602801627</c:v>
                </c:pt>
                <c:pt idx="9">
                  <c:v>0.72256637168141591</c:v>
                </c:pt>
                <c:pt idx="10">
                  <c:v>0.72587719298245612</c:v>
                </c:pt>
                <c:pt idx="11">
                  <c:v>0.73831478537360895</c:v>
                </c:pt>
                <c:pt idx="12">
                  <c:v>0.74465008675534994</c:v>
                </c:pt>
                <c:pt idx="13">
                  <c:v>0.74926490243250465</c:v>
                </c:pt>
                <c:pt idx="14">
                  <c:v>0.74746963562753033</c:v>
                </c:pt>
                <c:pt idx="15">
                  <c:v>0.74762855716425358</c:v>
                </c:pt>
                <c:pt idx="16">
                  <c:v>0.74944458158479388</c:v>
                </c:pt>
                <c:pt idx="17">
                  <c:v>0.75613636363636361</c:v>
                </c:pt>
                <c:pt idx="18">
                  <c:v>0.76300578034682076</c:v>
                </c:pt>
                <c:pt idx="19">
                  <c:v>0.77002846685644566</c:v>
                </c:pt>
                <c:pt idx="20">
                  <c:v>0.77315983686152656</c:v>
                </c:pt>
                <c:pt idx="21">
                  <c:v>0.77522850214512218</c:v>
                </c:pt>
                <c:pt idx="22">
                  <c:v>0.77333087421615643</c:v>
                </c:pt>
                <c:pt idx="23">
                  <c:v>0.77121433796634964</c:v>
                </c:pt>
                <c:pt idx="24">
                  <c:v>0.77824487651077245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21792"/>
        <c:axId val="104323328"/>
      </c:lineChart>
      <c:catAx>
        <c:axId val="1043217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323328"/>
        <c:crosses val="autoZero"/>
        <c:auto val="1"/>
        <c:lblAlgn val="ctr"/>
        <c:lblOffset val="100"/>
        <c:noMultiLvlLbl val="0"/>
      </c:catAx>
      <c:valAx>
        <c:axId val="1043233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321792"/>
        <c:crosses val="autoZero"/>
        <c:crossBetween val="between"/>
      </c:valAx>
      <c:catAx>
        <c:axId val="10466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4666624"/>
        <c:crosses val="autoZero"/>
        <c:auto val="1"/>
        <c:lblAlgn val="ctr"/>
        <c:lblOffset val="100"/>
        <c:noMultiLvlLbl val="0"/>
      </c:catAx>
      <c:valAx>
        <c:axId val="1046666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6650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43</c:v>
                </c:pt>
                <c:pt idx="1">
                  <c:v>245</c:v>
                </c:pt>
                <c:pt idx="2">
                  <c:v>693</c:v>
                </c:pt>
                <c:pt idx="3">
                  <c:v>91</c:v>
                </c:pt>
                <c:pt idx="4">
                  <c:v>62</c:v>
                </c:pt>
                <c:pt idx="5">
                  <c:v>2188</c:v>
                </c:pt>
                <c:pt idx="6">
                  <c:v>1256</c:v>
                </c:pt>
                <c:pt idx="7">
                  <c:v>861</c:v>
                </c:pt>
                <c:pt idx="8">
                  <c:v>188</c:v>
                </c:pt>
                <c:pt idx="9">
                  <c:v>77</c:v>
                </c:pt>
                <c:pt idx="10">
                  <c:v>174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735872"/>
        <c:axId val="40737408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0.92083333333333328</c:v>
                </c:pt>
                <c:pt idx="2">
                  <c:v>0.77004538577912252</c:v>
                </c:pt>
                <c:pt idx="3">
                  <c:v>0.96666666666666667</c:v>
                </c:pt>
                <c:pt idx="4">
                  <c:v>0.98181818181818181</c:v>
                </c:pt>
                <c:pt idx="5">
                  <c:v>0.63725490196078427</c:v>
                </c:pt>
                <c:pt idx="6">
                  <c:v>0.94264339152119703</c:v>
                </c:pt>
                <c:pt idx="7">
                  <c:v>0.76004728132387711</c:v>
                </c:pt>
                <c:pt idx="8">
                  <c:v>0.96756756756756757</c:v>
                </c:pt>
                <c:pt idx="9">
                  <c:v>0.83783783783783783</c:v>
                </c:pt>
                <c:pt idx="10">
                  <c:v>0.85964912280701755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16160"/>
        <c:axId val="40717696"/>
      </c:lineChart>
      <c:catAx>
        <c:axId val="407161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0717696"/>
        <c:crosses val="autoZero"/>
        <c:auto val="1"/>
        <c:lblAlgn val="ctr"/>
        <c:lblOffset val="100"/>
        <c:noMultiLvlLbl val="0"/>
      </c:catAx>
      <c:valAx>
        <c:axId val="407176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716160"/>
        <c:crosses val="autoZero"/>
        <c:crossBetween val="between"/>
      </c:valAx>
      <c:catAx>
        <c:axId val="40735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737408"/>
        <c:crosses val="autoZero"/>
        <c:auto val="1"/>
        <c:lblAlgn val="ctr"/>
        <c:lblOffset val="100"/>
        <c:noMultiLvlLbl val="0"/>
      </c:catAx>
      <c:valAx>
        <c:axId val="40737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73587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0.77824487651077245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764352"/>
        <c:axId val="4176588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5878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779968"/>
        <c:axId val="41781504"/>
      </c:barChart>
      <c:catAx>
        <c:axId val="417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1765888"/>
        <c:crosses val="autoZero"/>
        <c:auto val="1"/>
        <c:lblAlgn val="ctr"/>
        <c:lblOffset val="100"/>
        <c:noMultiLvlLbl val="0"/>
      </c:catAx>
      <c:valAx>
        <c:axId val="417658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764352"/>
        <c:crosses val="autoZero"/>
        <c:crossBetween val="between"/>
      </c:valAx>
      <c:catAx>
        <c:axId val="41779968"/>
        <c:scaling>
          <c:orientation val="minMax"/>
        </c:scaling>
        <c:delete val="1"/>
        <c:axPos val="b"/>
        <c:majorTickMark val="out"/>
        <c:minorTickMark val="none"/>
        <c:tickLblPos val="nextTo"/>
        <c:crossAx val="41781504"/>
        <c:crosses val="autoZero"/>
        <c:auto val="1"/>
        <c:lblAlgn val="ctr"/>
        <c:lblOffset val="100"/>
        <c:noMultiLvlLbl val="0"/>
      </c:catAx>
      <c:valAx>
        <c:axId val="417815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7799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2016-07-26T10:24:56Z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