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5</c:v>
                </c:pt>
                <c:pt idx="27">
                  <c:v>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069056"/>
        <c:axId val="1110705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0.66666666666666663</c:v>
                </c:pt>
                <c:pt idx="22">
                  <c:v>1</c:v>
                </c:pt>
                <c:pt idx="23">
                  <c:v>0</c:v>
                </c:pt>
                <c:pt idx="24">
                  <c:v>0.88888888888888884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49344"/>
        <c:axId val="111067520"/>
      </c:lineChart>
      <c:catAx>
        <c:axId val="1110493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067520"/>
        <c:crosses val="autoZero"/>
        <c:auto val="1"/>
        <c:lblAlgn val="ctr"/>
        <c:lblOffset val="100"/>
        <c:noMultiLvlLbl val="0"/>
      </c:catAx>
      <c:valAx>
        <c:axId val="1110675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49344"/>
        <c:crosses val="autoZero"/>
        <c:crossBetween val="between"/>
      </c:valAx>
      <c:catAx>
        <c:axId val="111069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070592"/>
        <c:crosses val="autoZero"/>
        <c:auto val="1"/>
        <c:lblAlgn val="ctr"/>
        <c:lblOffset val="100"/>
        <c:noMultiLvlLbl val="0"/>
      </c:catAx>
      <c:valAx>
        <c:axId val="111070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690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97</c:v>
                </c:pt>
                <c:pt idx="21">
                  <c:v>103</c:v>
                </c:pt>
                <c:pt idx="22">
                  <c:v>104</c:v>
                </c:pt>
                <c:pt idx="23">
                  <c:v>104</c:v>
                </c:pt>
                <c:pt idx="24">
                  <c:v>113</c:v>
                </c:pt>
                <c:pt idx="25">
                  <c:v>117</c:v>
                </c:pt>
                <c:pt idx="26">
                  <c:v>122</c:v>
                </c:pt>
                <c:pt idx="27">
                  <c:v>131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147648"/>
        <c:axId val="11285337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0.91578947368421049</c:v>
                </c:pt>
                <c:pt idx="20">
                  <c:v>0.90721649484536082</c:v>
                </c:pt>
                <c:pt idx="21">
                  <c:v>0.89320388349514568</c:v>
                </c:pt>
                <c:pt idx="22">
                  <c:v>0.89423076923076927</c:v>
                </c:pt>
                <c:pt idx="23">
                  <c:v>0.89423076923076927</c:v>
                </c:pt>
                <c:pt idx="24">
                  <c:v>0.89380530973451322</c:v>
                </c:pt>
                <c:pt idx="25">
                  <c:v>0.88034188034188032</c:v>
                </c:pt>
                <c:pt idx="26">
                  <c:v>0.88524590163934425</c:v>
                </c:pt>
                <c:pt idx="27">
                  <c:v>0.890625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32032"/>
        <c:axId val="111146112"/>
      </c:lineChart>
      <c:catAx>
        <c:axId val="111132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146112"/>
        <c:crosses val="autoZero"/>
        <c:auto val="1"/>
        <c:lblAlgn val="ctr"/>
        <c:lblOffset val="100"/>
        <c:noMultiLvlLbl val="0"/>
      </c:catAx>
      <c:valAx>
        <c:axId val="1111461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132032"/>
        <c:crosses val="autoZero"/>
        <c:crossBetween val="between"/>
      </c:valAx>
      <c:catAx>
        <c:axId val="111147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2853376"/>
        <c:crosses val="autoZero"/>
        <c:auto val="1"/>
        <c:lblAlgn val="ctr"/>
        <c:lblOffset val="100"/>
        <c:noMultiLvlLbl val="0"/>
      </c:catAx>
      <c:valAx>
        <c:axId val="112853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147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642</c:v>
                </c:pt>
                <c:pt idx="4">
                  <c:v>552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574</c:v>
                </c:pt>
                <c:pt idx="12">
                  <c:v>352</c:v>
                </c:pt>
                <c:pt idx="13">
                  <c:v>422</c:v>
                </c:pt>
                <c:pt idx="14">
                  <c:v>374</c:v>
                </c:pt>
                <c:pt idx="15">
                  <c:v>104</c:v>
                </c:pt>
                <c:pt idx="16">
                  <c:v>33</c:v>
                </c:pt>
                <c:pt idx="17">
                  <c:v>517</c:v>
                </c:pt>
                <c:pt idx="18">
                  <c:v>399</c:v>
                </c:pt>
                <c:pt idx="19">
                  <c:v>341</c:v>
                </c:pt>
                <c:pt idx="20">
                  <c:v>395</c:v>
                </c:pt>
                <c:pt idx="21">
                  <c:v>404</c:v>
                </c:pt>
                <c:pt idx="22">
                  <c:v>106</c:v>
                </c:pt>
                <c:pt idx="23">
                  <c:v>46</c:v>
                </c:pt>
                <c:pt idx="24">
                  <c:v>469</c:v>
                </c:pt>
                <c:pt idx="25">
                  <c:v>401</c:v>
                </c:pt>
                <c:pt idx="26">
                  <c:v>408</c:v>
                </c:pt>
                <c:pt idx="27">
                  <c:v>443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899008"/>
        <c:axId val="1119005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0.81123244929797189</c:v>
                </c:pt>
                <c:pt idx="4">
                  <c:v>0.85299455535390201</c:v>
                </c:pt>
                <c:pt idx="5">
                  <c:v>0.90101010101010104</c:v>
                </c:pt>
                <c:pt idx="6">
                  <c:v>0.9159891598915989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0.91273996509598598</c:v>
                </c:pt>
                <c:pt idx="12">
                  <c:v>0.87392550143266479</c:v>
                </c:pt>
                <c:pt idx="13">
                  <c:v>0.91190476190476188</c:v>
                </c:pt>
                <c:pt idx="14">
                  <c:v>0.90106951871657759</c:v>
                </c:pt>
                <c:pt idx="15">
                  <c:v>0.84615384615384615</c:v>
                </c:pt>
                <c:pt idx="16">
                  <c:v>0.75757575757575757</c:v>
                </c:pt>
                <c:pt idx="17">
                  <c:v>0.90196078431372551</c:v>
                </c:pt>
                <c:pt idx="18">
                  <c:v>0.91348600508905853</c:v>
                </c:pt>
                <c:pt idx="19">
                  <c:v>0.90419161676646709</c:v>
                </c:pt>
                <c:pt idx="20">
                  <c:v>0.90488431876606679</c:v>
                </c:pt>
                <c:pt idx="21">
                  <c:v>0.89620253164556962</c:v>
                </c:pt>
                <c:pt idx="22">
                  <c:v>0.80769230769230771</c:v>
                </c:pt>
                <c:pt idx="23">
                  <c:v>0.8</c:v>
                </c:pt>
                <c:pt idx="24">
                  <c:v>0.84095860566448799</c:v>
                </c:pt>
                <c:pt idx="25">
                  <c:v>0.86089238845144356</c:v>
                </c:pt>
                <c:pt idx="26">
                  <c:v>0.82321899736147752</c:v>
                </c:pt>
                <c:pt idx="27">
                  <c:v>0.80701754385964908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875200"/>
        <c:axId val="111876736"/>
      </c:lineChart>
      <c:catAx>
        <c:axId val="1118752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876736"/>
        <c:crosses val="autoZero"/>
        <c:auto val="1"/>
        <c:lblAlgn val="ctr"/>
        <c:lblOffset val="100"/>
        <c:noMultiLvlLbl val="0"/>
      </c:catAx>
      <c:valAx>
        <c:axId val="1118767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875200"/>
        <c:crosses val="autoZero"/>
        <c:crossBetween val="between"/>
      </c:valAx>
      <c:catAx>
        <c:axId val="11189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900544"/>
        <c:crosses val="autoZero"/>
        <c:auto val="1"/>
        <c:lblAlgn val="ctr"/>
        <c:lblOffset val="100"/>
        <c:noMultiLvlLbl val="0"/>
      </c:catAx>
      <c:valAx>
        <c:axId val="1119005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899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1275</c:v>
                </c:pt>
                <c:pt idx="4">
                  <c:v>1827</c:v>
                </c:pt>
                <c:pt idx="5">
                  <c:v>2324</c:v>
                </c:pt>
                <c:pt idx="6">
                  <c:v>2695</c:v>
                </c:pt>
                <c:pt idx="7">
                  <c:v>3075</c:v>
                </c:pt>
                <c:pt idx="8">
                  <c:v>3142</c:v>
                </c:pt>
                <c:pt idx="9">
                  <c:v>3187</c:v>
                </c:pt>
                <c:pt idx="10">
                  <c:v>3865</c:v>
                </c:pt>
                <c:pt idx="11">
                  <c:v>4439</c:v>
                </c:pt>
                <c:pt idx="12">
                  <c:v>4791</c:v>
                </c:pt>
                <c:pt idx="13">
                  <c:v>5213</c:v>
                </c:pt>
                <c:pt idx="14">
                  <c:v>5587</c:v>
                </c:pt>
                <c:pt idx="15">
                  <c:v>5691</c:v>
                </c:pt>
                <c:pt idx="16">
                  <c:v>5724</c:v>
                </c:pt>
                <c:pt idx="17">
                  <c:v>6241</c:v>
                </c:pt>
                <c:pt idx="18">
                  <c:v>6640</c:v>
                </c:pt>
                <c:pt idx="19">
                  <c:v>6981</c:v>
                </c:pt>
                <c:pt idx="20">
                  <c:v>7376</c:v>
                </c:pt>
                <c:pt idx="21">
                  <c:v>7780</c:v>
                </c:pt>
                <c:pt idx="22">
                  <c:v>7886</c:v>
                </c:pt>
                <c:pt idx="23">
                  <c:v>7932</c:v>
                </c:pt>
                <c:pt idx="24">
                  <c:v>8401</c:v>
                </c:pt>
                <c:pt idx="25">
                  <c:v>8802</c:v>
                </c:pt>
                <c:pt idx="26">
                  <c:v>9210</c:v>
                </c:pt>
                <c:pt idx="27">
                  <c:v>9653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3195648"/>
        <c:axId val="1132056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0.82103610675039251</c:v>
                </c:pt>
                <c:pt idx="4">
                  <c:v>0.8306849315068493</c:v>
                </c:pt>
                <c:pt idx="5">
                  <c:v>0.84568965517241379</c:v>
                </c:pt>
                <c:pt idx="6">
                  <c:v>0.85533655634064709</c:v>
                </c:pt>
                <c:pt idx="7">
                  <c:v>0.86249592701205602</c:v>
                </c:pt>
                <c:pt idx="8">
                  <c:v>0.86320153061224492</c:v>
                </c:pt>
                <c:pt idx="9">
                  <c:v>0.8632505501414649</c:v>
                </c:pt>
                <c:pt idx="10">
                  <c:v>0.87234042553191493</c:v>
                </c:pt>
                <c:pt idx="11">
                  <c:v>0.87756946013101422</c:v>
                </c:pt>
                <c:pt idx="12">
                  <c:v>0.87730318257956452</c:v>
                </c:pt>
                <c:pt idx="13">
                  <c:v>0.88010007698229409</c:v>
                </c:pt>
                <c:pt idx="14">
                  <c:v>0.88150807899461403</c:v>
                </c:pt>
                <c:pt idx="15">
                  <c:v>0.8808600634473035</c:v>
                </c:pt>
                <c:pt idx="16">
                  <c:v>0.88014718766427191</c:v>
                </c:pt>
                <c:pt idx="17">
                  <c:v>0.881936625382017</c:v>
                </c:pt>
                <c:pt idx="18">
                  <c:v>0.88381240544629347</c:v>
                </c:pt>
                <c:pt idx="19">
                  <c:v>0.88479262672811065</c:v>
                </c:pt>
                <c:pt idx="20">
                  <c:v>0.88585844811127779</c:v>
                </c:pt>
                <c:pt idx="21">
                  <c:v>0.88638716356107661</c:v>
                </c:pt>
                <c:pt idx="22">
                  <c:v>0.88534218590398361</c:v>
                </c:pt>
                <c:pt idx="23">
                  <c:v>0.88485464009140535</c:v>
                </c:pt>
                <c:pt idx="24">
                  <c:v>0.8824376199616123</c:v>
                </c:pt>
                <c:pt idx="25">
                  <c:v>0.88149592749799244</c:v>
                </c:pt>
                <c:pt idx="26">
                  <c:v>0.87906772207563766</c:v>
                </c:pt>
                <c:pt idx="27">
                  <c:v>0.87645687645687642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84128"/>
        <c:axId val="113194112"/>
      </c:lineChart>
      <c:catAx>
        <c:axId val="113184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3194112"/>
        <c:crosses val="autoZero"/>
        <c:auto val="1"/>
        <c:lblAlgn val="ctr"/>
        <c:lblOffset val="100"/>
        <c:noMultiLvlLbl val="0"/>
      </c:catAx>
      <c:valAx>
        <c:axId val="1131941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3184128"/>
        <c:crosses val="autoZero"/>
        <c:crossBetween val="between"/>
      </c:valAx>
      <c:catAx>
        <c:axId val="113195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3205632"/>
        <c:crosses val="autoZero"/>
        <c:auto val="1"/>
        <c:lblAlgn val="ctr"/>
        <c:lblOffset val="100"/>
        <c:noMultiLvlLbl val="0"/>
      </c:catAx>
      <c:valAx>
        <c:axId val="1132056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3195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554</c:v>
                </c:pt>
                <c:pt idx="4">
                  <c:v>355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479</c:v>
                </c:pt>
                <c:pt idx="11">
                  <c:v>408</c:v>
                </c:pt>
                <c:pt idx="12">
                  <c:v>311</c:v>
                </c:pt>
                <c:pt idx="13">
                  <c:v>283</c:v>
                </c:pt>
                <c:pt idx="14">
                  <c:v>214</c:v>
                </c:pt>
                <c:pt idx="15">
                  <c:v>55</c:v>
                </c:pt>
                <c:pt idx="16">
                  <c:v>45</c:v>
                </c:pt>
                <c:pt idx="17">
                  <c:v>361</c:v>
                </c:pt>
                <c:pt idx="18">
                  <c:v>278</c:v>
                </c:pt>
                <c:pt idx="19">
                  <c:v>248</c:v>
                </c:pt>
                <c:pt idx="20">
                  <c:v>237</c:v>
                </c:pt>
                <c:pt idx="21">
                  <c:v>224</c:v>
                </c:pt>
                <c:pt idx="22">
                  <c:v>60</c:v>
                </c:pt>
                <c:pt idx="23">
                  <c:v>47</c:v>
                </c:pt>
                <c:pt idx="24">
                  <c:v>369</c:v>
                </c:pt>
                <c:pt idx="25">
                  <c:v>313</c:v>
                </c:pt>
                <c:pt idx="26">
                  <c:v>254</c:v>
                </c:pt>
                <c:pt idx="27">
                  <c:v>244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2627712"/>
        <c:axId val="11262924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0.70886075949367089</c:v>
                </c:pt>
                <c:pt idx="4">
                  <c:v>0.75568181818181823</c:v>
                </c:pt>
                <c:pt idx="5">
                  <c:v>0.79347826086956519</c:v>
                </c:pt>
                <c:pt idx="6">
                  <c:v>0.86699507389162567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0.74213836477987416</c:v>
                </c:pt>
                <c:pt idx="11">
                  <c:v>0.82352941176470584</c:v>
                </c:pt>
                <c:pt idx="12">
                  <c:v>0.81350482315112538</c:v>
                </c:pt>
                <c:pt idx="13">
                  <c:v>0.80565371024734977</c:v>
                </c:pt>
                <c:pt idx="14">
                  <c:v>0.72037914691943128</c:v>
                </c:pt>
                <c:pt idx="15">
                  <c:v>0.76363636363636367</c:v>
                </c:pt>
                <c:pt idx="16">
                  <c:v>0.91111111111111109</c:v>
                </c:pt>
                <c:pt idx="17">
                  <c:v>0.82485875706214684</c:v>
                </c:pt>
                <c:pt idx="18">
                  <c:v>0.88560885608856088</c:v>
                </c:pt>
                <c:pt idx="19">
                  <c:v>0.91056910569105687</c:v>
                </c:pt>
                <c:pt idx="20">
                  <c:v>0.8528138528138528</c:v>
                </c:pt>
                <c:pt idx="21">
                  <c:v>0.83561643835616439</c:v>
                </c:pt>
                <c:pt idx="22">
                  <c:v>0.62068965517241381</c:v>
                </c:pt>
                <c:pt idx="23">
                  <c:v>0.52173913043478259</c:v>
                </c:pt>
                <c:pt idx="24">
                  <c:v>0.80845070422535215</c:v>
                </c:pt>
                <c:pt idx="25">
                  <c:v>0.81694915254237288</c:v>
                </c:pt>
                <c:pt idx="26">
                  <c:v>0.81276595744680846</c:v>
                </c:pt>
                <c:pt idx="27">
                  <c:v>0.97826086956521741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620288"/>
        <c:axId val="112621824"/>
      </c:lineChart>
      <c:catAx>
        <c:axId val="1126202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621824"/>
        <c:crosses val="autoZero"/>
        <c:auto val="1"/>
        <c:lblAlgn val="ctr"/>
        <c:lblOffset val="100"/>
        <c:noMultiLvlLbl val="0"/>
      </c:catAx>
      <c:valAx>
        <c:axId val="1126218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620288"/>
        <c:crosses val="autoZero"/>
        <c:crossBetween val="between"/>
      </c:valAx>
      <c:catAx>
        <c:axId val="112627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12629248"/>
        <c:crosses val="autoZero"/>
        <c:auto val="1"/>
        <c:lblAlgn val="ctr"/>
        <c:lblOffset val="100"/>
        <c:noMultiLvlLbl val="0"/>
      </c:catAx>
      <c:valAx>
        <c:axId val="1126292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6277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1044</c:v>
                </c:pt>
                <c:pt idx="4">
                  <c:v>1399</c:v>
                </c:pt>
                <c:pt idx="5">
                  <c:v>1675</c:v>
                </c:pt>
                <c:pt idx="6">
                  <c:v>1878</c:v>
                </c:pt>
                <c:pt idx="7">
                  <c:v>2135</c:v>
                </c:pt>
                <c:pt idx="8">
                  <c:v>2218</c:v>
                </c:pt>
                <c:pt idx="9">
                  <c:v>2265</c:v>
                </c:pt>
                <c:pt idx="10">
                  <c:v>2744</c:v>
                </c:pt>
                <c:pt idx="11">
                  <c:v>3152</c:v>
                </c:pt>
                <c:pt idx="12">
                  <c:v>3463</c:v>
                </c:pt>
                <c:pt idx="13">
                  <c:v>3746</c:v>
                </c:pt>
                <c:pt idx="14">
                  <c:v>3960</c:v>
                </c:pt>
                <c:pt idx="15">
                  <c:v>4015</c:v>
                </c:pt>
                <c:pt idx="16">
                  <c:v>4060</c:v>
                </c:pt>
                <c:pt idx="17">
                  <c:v>4421</c:v>
                </c:pt>
                <c:pt idx="18">
                  <c:v>4699</c:v>
                </c:pt>
                <c:pt idx="19">
                  <c:v>4947</c:v>
                </c:pt>
                <c:pt idx="20">
                  <c:v>5184</c:v>
                </c:pt>
                <c:pt idx="21">
                  <c:v>5408</c:v>
                </c:pt>
                <c:pt idx="22">
                  <c:v>5468</c:v>
                </c:pt>
                <c:pt idx="23">
                  <c:v>5515</c:v>
                </c:pt>
                <c:pt idx="24">
                  <c:v>5884</c:v>
                </c:pt>
                <c:pt idx="25">
                  <c:v>6197</c:v>
                </c:pt>
                <c:pt idx="26">
                  <c:v>6451</c:v>
                </c:pt>
                <c:pt idx="27">
                  <c:v>6695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2693632"/>
        <c:axId val="1126951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0.67274472168905952</c:v>
                </c:pt>
                <c:pt idx="4">
                  <c:v>0.69368723098995699</c:v>
                </c:pt>
                <c:pt idx="5">
                  <c:v>0.71017964071856288</c:v>
                </c:pt>
                <c:pt idx="6">
                  <c:v>0.7271756540309664</c:v>
                </c:pt>
                <c:pt idx="7">
                  <c:v>0.72910798122065723</c:v>
                </c:pt>
                <c:pt idx="8">
                  <c:v>0.72209670131043835</c:v>
                </c:pt>
                <c:pt idx="9">
                  <c:v>0.72300884955752209</c:v>
                </c:pt>
                <c:pt idx="10">
                  <c:v>0.72634271099744241</c:v>
                </c:pt>
                <c:pt idx="11">
                  <c:v>0.73895071542130364</c:v>
                </c:pt>
                <c:pt idx="12">
                  <c:v>0.74565972222222221</c:v>
                </c:pt>
                <c:pt idx="13">
                  <c:v>0.75020058839261838</c:v>
                </c:pt>
                <c:pt idx="14">
                  <c:v>0.74860759493670881</c:v>
                </c:pt>
                <c:pt idx="15">
                  <c:v>0.74881398252184772</c:v>
                </c:pt>
                <c:pt idx="16">
                  <c:v>0.75061728395061733</c:v>
                </c:pt>
                <c:pt idx="17">
                  <c:v>0.75658492279745682</c:v>
                </c:pt>
                <c:pt idx="18">
                  <c:v>0.76406417112299463</c:v>
                </c:pt>
                <c:pt idx="19">
                  <c:v>0.77138792928266608</c:v>
                </c:pt>
                <c:pt idx="20">
                  <c:v>0.77503881987577639</c:v>
                </c:pt>
                <c:pt idx="21">
                  <c:v>0.77750884379072793</c:v>
                </c:pt>
                <c:pt idx="22">
                  <c:v>0.7758334868299871</c:v>
                </c:pt>
                <c:pt idx="23">
                  <c:v>0.77369863013698625</c:v>
                </c:pt>
                <c:pt idx="24">
                  <c:v>0.77581475128644939</c:v>
                </c:pt>
                <c:pt idx="25">
                  <c:v>0.77779591836734696</c:v>
                </c:pt>
                <c:pt idx="26">
                  <c:v>0.77908805031446537</c:v>
                </c:pt>
                <c:pt idx="27">
                  <c:v>0.78468826405867975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682112"/>
        <c:axId val="112683648"/>
      </c:lineChart>
      <c:catAx>
        <c:axId val="112682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683648"/>
        <c:crosses val="autoZero"/>
        <c:auto val="1"/>
        <c:lblAlgn val="ctr"/>
        <c:lblOffset val="100"/>
        <c:noMultiLvlLbl val="0"/>
      </c:catAx>
      <c:valAx>
        <c:axId val="1126836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682112"/>
        <c:crosses val="autoZero"/>
        <c:crossBetween val="between"/>
      </c:valAx>
      <c:catAx>
        <c:axId val="1126936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2695168"/>
        <c:crosses val="autoZero"/>
        <c:auto val="1"/>
        <c:lblAlgn val="ctr"/>
        <c:lblOffset val="100"/>
        <c:noMultiLvlLbl val="0"/>
      </c:catAx>
      <c:valAx>
        <c:axId val="1126951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6936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55</c:v>
                </c:pt>
                <c:pt idx="1">
                  <c:v>291</c:v>
                </c:pt>
                <c:pt idx="2">
                  <c:v>783</c:v>
                </c:pt>
                <c:pt idx="3">
                  <c:v>104</c:v>
                </c:pt>
                <c:pt idx="4">
                  <c:v>75</c:v>
                </c:pt>
                <c:pt idx="5">
                  <c:v>2526</c:v>
                </c:pt>
                <c:pt idx="6">
                  <c:v>1399</c:v>
                </c:pt>
                <c:pt idx="7">
                  <c:v>951</c:v>
                </c:pt>
                <c:pt idx="8">
                  <c:v>220</c:v>
                </c:pt>
                <c:pt idx="9">
                  <c:v>83</c:v>
                </c:pt>
                <c:pt idx="10">
                  <c:v>208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871424"/>
        <c:axId val="40872960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0.98148148148148151</c:v>
                </c:pt>
                <c:pt idx="1">
                  <c:v>0.92982456140350878</c:v>
                </c:pt>
                <c:pt idx="2">
                  <c:v>0.78260869565217395</c:v>
                </c:pt>
                <c:pt idx="3">
                  <c:v>0.95145631067961167</c:v>
                </c:pt>
                <c:pt idx="4">
                  <c:v>0.97101449275362317</c:v>
                </c:pt>
                <c:pt idx="5">
                  <c:v>0.65418679549114334</c:v>
                </c:pt>
                <c:pt idx="6">
                  <c:v>0.94070278184480238</c:v>
                </c:pt>
                <c:pt idx="7">
                  <c:v>0.7558139534883721</c:v>
                </c:pt>
                <c:pt idx="8">
                  <c:v>0.96244131455399062</c:v>
                </c:pt>
                <c:pt idx="9">
                  <c:v>0.83950617283950613</c:v>
                </c:pt>
                <c:pt idx="10">
                  <c:v>0.85990338164251212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7616"/>
        <c:axId val="40869888"/>
      </c:lineChart>
      <c:catAx>
        <c:axId val="40847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0869888"/>
        <c:crosses val="autoZero"/>
        <c:auto val="1"/>
        <c:lblAlgn val="ctr"/>
        <c:lblOffset val="100"/>
        <c:noMultiLvlLbl val="0"/>
      </c:catAx>
      <c:valAx>
        <c:axId val="408698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847616"/>
        <c:crosses val="autoZero"/>
        <c:crossBetween val="between"/>
      </c:valAx>
      <c:catAx>
        <c:axId val="40871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872960"/>
        <c:crosses val="autoZero"/>
        <c:auto val="1"/>
        <c:lblAlgn val="ctr"/>
        <c:lblOffset val="100"/>
        <c:noMultiLvlLbl val="0"/>
      </c:catAx>
      <c:valAx>
        <c:axId val="40872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87142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0.78468826405867975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03616"/>
        <c:axId val="4190515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6695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23328"/>
        <c:axId val="41924864"/>
      </c:barChart>
      <c:catAx>
        <c:axId val="419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1905152"/>
        <c:crosses val="autoZero"/>
        <c:auto val="1"/>
        <c:lblAlgn val="ctr"/>
        <c:lblOffset val="100"/>
        <c:noMultiLvlLbl val="0"/>
      </c:catAx>
      <c:valAx>
        <c:axId val="419051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903616"/>
        <c:crosses val="autoZero"/>
        <c:crossBetween val="between"/>
      </c:valAx>
      <c:catAx>
        <c:axId val="41923328"/>
        <c:scaling>
          <c:orientation val="minMax"/>
        </c:scaling>
        <c:delete val="1"/>
        <c:axPos val="b"/>
        <c:majorTickMark val="out"/>
        <c:minorTickMark val="none"/>
        <c:tickLblPos val="nextTo"/>
        <c:crossAx val="41924864"/>
        <c:crosses val="autoZero"/>
        <c:auto val="1"/>
        <c:lblAlgn val="ctr"/>
        <c:lblOffset val="100"/>
        <c:noMultiLvlLbl val="0"/>
      </c:catAx>
      <c:valAx>
        <c:axId val="419248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9233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2016-07-29T10:39:25Z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