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29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14</c:v>
                </c:pt>
                <c:pt idx="4">
                  <c:v>9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8</c:v>
                </c:pt>
                <c:pt idx="12">
                  <c:v>2</c:v>
                </c:pt>
                <c:pt idx="13">
                  <c:v>2</c:v>
                </c:pt>
                <c:pt idx="14">
                  <c:v>13</c:v>
                </c:pt>
                <c:pt idx="15">
                  <c:v>15</c:v>
                </c:pt>
                <c:pt idx="16">
                  <c:v>6</c:v>
                </c:pt>
                <c:pt idx="17">
                  <c:v>9</c:v>
                </c:pt>
                <c:pt idx="18">
                  <c:v>7</c:v>
                </c:pt>
                <c:pt idx="19">
                  <c:v>3</c:v>
                </c:pt>
                <c:pt idx="20">
                  <c:v>1</c:v>
                </c:pt>
                <c:pt idx="21">
                  <c:v>6</c:v>
                </c:pt>
                <c:pt idx="22">
                  <c:v>4</c:v>
                </c:pt>
                <c:pt idx="23">
                  <c:v>5</c:v>
                </c:pt>
                <c:pt idx="24">
                  <c:v>9</c:v>
                </c:pt>
                <c:pt idx="25">
                  <c:v>8</c:v>
                </c:pt>
                <c:pt idx="26">
                  <c:v>6</c:v>
                </c:pt>
                <c:pt idx="27">
                  <c:v>3</c:v>
                </c:pt>
                <c:pt idx="28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4222208"/>
        <c:axId val="28422374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29"/>
                <c:pt idx="0">
                  <c:v>0.72727272727272729</c:v>
                </c:pt>
                <c:pt idx="1">
                  <c:v>0.7</c:v>
                </c:pt>
                <c:pt idx="2">
                  <c:v>1</c:v>
                </c:pt>
                <c:pt idx="3">
                  <c:v>0.9285714285714286</c:v>
                </c:pt>
                <c:pt idx="4">
                  <c:v>0.88888888888888884</c:v>
                </c:pt>
                <c:pt idx="5">
                  <c:v>0.5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0.8571428571428571</c:v>
                </c:pt>
                <c:pt idx="10">
                  <c:v>0.66666666666666663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0.76923076923076927</c:v>
                </c:pt>
                <c:pt idx="15">
                  <c:v>0.66666666666666663</c:v>
                </c:pt>
                <c:pt idx="16">
                  <c:v>1</c:v>
                </c:pt>
                <c:pt idx="17">
                  <c:v>0.66666666666666663</c:v>
                </c:pt>
                <c:pt idx="18">
                  <c:v>0.66666666666666663</c:v>
                </c:pt>
                <c:pt idx="19">
                  <c:v>1</c:v>
                </c:pt>
                <c:pt idx="20">
                  <c:v>1</c:v>
                </c:pt>
                <c:pt idx="21">
                  <c:v>0.83333333333333337</c:v>
                </c:pt>
                <c:pt idx="22">
                  <c:v>0.5</c:v>
                </c:pt>
                <c:pt idx="23">
                  <c:v>0.8</c:v>
                </c:pt>
                <c:pt idx="24">
                  <c:v>0.33333333333333331</c:v>
                </c:pt>
                <c:pt idx="25">
                  <c:v>0.75</c:v>
                </c:pt>
                <c:pt idx="26">
                  <c:v>0.5</c:v>
                </c:pt>
                <c:pt idx="27">
                  <c:v>1</c:v>
                </c:pt>
                <c:pt idx="28">
                  <c:v>0.72727272727272729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29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202496"/>
        <c:axId val="284204032"/>
      </c:lineChart>
      <c:catAx>
        <c:axId val="28420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4204032"/>
        <c:crosses val="autoZero"/>
        <c:auto val="1"/>
        <c:lblAlgn val="ctr"/>
        <c:lblOffset val="100"/>
        <c:noMultiLvlLbl val="0"/>
      </c:catAx>
      <c:valAx>
        <c:axId val="2842040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202496"/>
        <c:crosses val="autoZero"/>
        <c:crossBetween val="between"/>
      </c:valAx>
      <c:catAx>
        <c:axId val="28422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84223744"/>
        <c:crosses val="autoZero"/>
        <c:auto val="1"/>
        <c:lblAlgn val="ctr"/>
        <c:lblOffset val="100"/>
        <c:noMultiLvlLbl val="0"/>
      </c:catAx>
      <c:valAx>
        <c:axId val="284223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222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29"/>
                <c:pt idx="0">
                  <c:v>11</c:v>
                </c:pt>
                <c:pt idx="1">
                  <c:v>21</c:v>
                </c:pt>
                <c:pt idx="2">
                  <c:v>30</c:v>
                </c:pt>
                <c:pt idx="3">
                  <c:v>44</c:v>
                </c:pt>
                <c:pt idx="4">
                  <c:v>53</c:v>
                </c:pt>
                <c:pt idx="5">
                  <c:v>57</c:v>
                </c:pt>
                <c:pt idx="6">
                  <c:v>59</c:v>
                </c:pt>
                <c:pt idx="7">
                  <c:v>63</c:v>
                </c:pt>
                <c:pt idx="8">
                  <c:v>67</c:v>
                </c:pt>
                <c:pt idx="9">
                  <c:v>74</c:v>
                </c:pt>
                <c:pt idx="10">
                  <c:v>86</c:v>
                </c:pt>
                <c:pt idx="11">
                  <c:v>94</c:v>
                </c:pt>
                <c:pt idx="12">
                  <c:v>96</c:v>
                </c:pt>
                <c:pt idx="13">
                  <c:v>98</c:v>
                </c:pt>
                <c:pt idx="14">
                  <c:v>111</c:v>
                </c:pt>
                <c:pt idx="15">
                  <c:v>126</c:v>
                </c:pt>
                <c:pt idx="16">
                  <c:v>132</c:v>
                </c:pt>
                <c:pt idx="17">
                  <c:v>141</c:v>
                </c:pt>
                <c:pt idx="18">
                  <c:v>148</c:v>
                </c:pt>
                <c:pt idx="19">
                  <c:v>151</c:v>
                </c:pt>
                <c:pt idx="20">
                  <c:v>152</c:v>
                </c:pt>
                <c:pt idx="21">
                  <c:v>158</c:v>
                </c:pt>
                <c:pt idx="22">
                  <c:v>162</c:v>
                </c:pt>
                <c:pt idx="23">
                  <c:v>167</c:v>
                </c:pt>
                <c:pt idx="24">
                  <c:v>176</c:v>
                </c:pt>
                <c:pt idx="25">
                  <c:v>184</c:v>
                </c:pt>
                <c:pt idx="26">
                  <c:v>190</c:v>
                </c:pt>
                <c:pt idx="27">
                  <c:v>193</c:v>
                </c:pt>
                <c:pt idx="28">
                  <c:v>207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4844800"/>
        <c:axId val="2848463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29"/>
                <c:pt idx="0">
                  <c:v>0.72727272727272729</c:v>
                </c:pt>
                <c:pt idx="1">
                  <c:v>0.7142857142857143</c:v>
                </c:pt>
                <c:pt idx="2">
                  <c:v>0.8</c:v>
                </c:pt>
                <c:pt idx="3">
                  <c:v>0.84090909090909094</c:v>
                </c:pt>
                <c:pt idx="4">
                  <c:v>0.84905660377358494</c:v>
                </c:pt>
                <c:pt idx="5">
                  <c:v>0.82456140350877194</c:v>
                </c:pt>
                <c:pt idx="6">
                  <c:v>0.83050847457627119</c:v>
                </c:pt>
                <c:pt idx="7">
                  <c:v>0.84126984126984128</c:v>
                </c:pt>
                <c:pt idx="8">
                  <c:v>0.83582089552238803</c:v>
                </c:pt>
                <c:pt idx="9">
                  <c:v>0.83783783783783783</c:v>
                </c:pt>
                <c:pt idx="10">
                  <c:v>0.81395348837209303</c:v>
                </c:pt>
                <c:pt idx="11">
                  <c:v>0.81914893617021278</c:v>
                </c:pt>
                <c:pt idx="12">
                  <c:v>0.8125</c:v>
                </c:pt>
                <c:pt idx="13">
                  <c:v>0.81632653061224492</c:v>
                </c:pt>
                <c:pt idx="14">
                  <c:v>0.81081081081081086</c:v>
                </c:pt>
                <c:pt idx="15">
                  <c:v>0.79365079365079361</c:v>
                </c:pt>
                <c:pt idx="16">
                  <c:v>0.80303030303030298</c:v>
                </c:pt>
                <c:pt idx="17">
                  <c:v>0.79432624113475181</c:v>
                </c:pt>
                <c:pt idx="18">
                  <c:v>0.78911564625850339</c:v>
                </c:pt>
                <c:pt idx="19">
                  <c:v>0.79333333333333333</c:v>
                </c:pt>
                <c:pt idx="20">
                  <c:v>0.79470198675496684</c:v>
                </c:pt>
                <c:pt idx="21">
                  <c:v>0.79617834394904463</c:v>
                </c:pt>
                <c:pt idx="22">
                  <c:v>0.78881987577639756</c:v>
                </c:pt>
                <c:pt idx="23">
                  <c:v>0.78915662650602414</c:v>
                </c:pt>
                <c:pt idx="24">
                  <c:v>0.76571428571428568</c:v>
                </c:pt>
                <c:pt idx="25">
                  <c:v>0.76502732240437155</c:v>
                </c:pt>
                <c:pt idx="26">
                  <c:v>0.75661375661375663</c:v>
                </c:pt>
                <c:pt idx="27">
                  <c:v>0.76041666666666663</c:v>
                </c:pt>
                <c:pt idx="28">
                  <c:v>0.75862068965517238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29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33280"/>
        <c:axId val="284834816"/>
      </c:lineChart>
      <c:catAx>
        <c:axId val="284833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4834816"/>
        <c:crosses val="autoZero"/>
        <c:auto val="1"/>
        <c:lblAlgn val="ctr"/>
        <c:lblOffset val="100"/>
        <c:noMultiLvlLbl val="0"/>
      </c:catAx>
      <c:valAx>
        <c:axId val="284834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833280"/>
        <c:crosses val="autoZero"/>
        <c:crossBetween val="between"/>
      </c:valAx>
      <c:catAx>
        <c:axId val="284844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84846336"/>
        <c:crosses val="autoZero"/>
        <c:auto val="1"/>
        <c:lblAlgn val="ctr"/>
        <c:lblOffset val="100"/>
        <c:noMultiLvlLbl val="0"/>
      </c:catAx>
      <c:valAx>
        <c:axId val="284846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8448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29"/>
                <c:pt idx="0">
                  <c:v>824</c:v>
                </c:pt>
                <c:pt idx="1">
                  <c:v>638</c:v>
                </c:pt>
                <c:pt idx="2">
                  <c:v>579</c:v>
                </c:pt>
                <c:pt idx="3">
                  <c:v>518</c:v>
                </c:pt>
                <c:pt idx="4">
                  <c:v>466</c:v>
                </c:pt>
                <c:pt idx="5">
                  <c:v>97</c:v>
                </c:pt>
                <c:pt idx="6">
                  <c:v>41</c:v>
                </c:pt>
                <c:pt idx="7">
                  <c:v>163</c:v>
                </c:pt>
                <c:pt idx="8">
                  <c:v>125</c:v>
                </c:pt>
                <c:pt idx="9">
                  <c:v>556</c:v>
                </c:pt>
                <c:pt idx="10">
                  <c:v>580</c:v>
                </c:pt>
                <c:pt idx="11">
                  <c:v>552</c:v>
                </c:pt>
                <c:pt idx="12">
                  <c:v>130</c:v>
                </c:pt>
                <c:pt idx="13">
                  <c:v>33</c:v>
                </c:pt>
                <c:pt idx="14">
                  <c:v>617</c:v>
                </c:pt>
                <c:pt idx="15">
                  <c:v>541</c:v>
                </c:pt>
                <c:pt idx="16">
                  <c:v>445</c:v>
                </c:pt>
                <c:pt idx="17">
                  <c:v>538</c:v>
                </c:pt>
                <c:pt idx="18">
                  <c:v>463</c:v>
                </c:pt>
                <c:pt idx="19">
                  <c:v>129</c:v>
                </c:pt>
                <c:pt idx="20">
                  <c:v>48</c:v>
                </c:pt>
                <c:pt idx="21">
                  <c:v>719</c:v>
                </c:pt>
                <c:pt idx="22">
                  <c:v>628</c:v>
                </c:pt>
                <c:pt idx="23">
                  <c:v>600</c:v>
                </c:pt>
                <c:pt idx="24">
                  <c:v>581</c:v>
                </c:pt>
                <c:pt idx="25">
                  <c:v>420</c:v>
                </c:pt>
                <c:pt idx="26">
                  <c:v>209</c:v>
                </c:pt>
                <c:pt idx="27">
                  <c:v>50</c:v>
                </c:pt>
                <c:pt idx="28">
                  <c:v>893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4911872"/>
        <c:axId val="2849177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29"/>
                <c:pt idx="0">
                  <c:v>0.83980582524271841</c:v>
                </c:pt>
                <c:pt idx="1">
                  <c:v>0.83520000000000005</c:v>
                </c:pt>
                <c:pt idx="2">
                  <c:v>0.84642233856893545</c:v>
                </c:pt>
                <c:pt idx="3">
                  <c:v>0.888671875</c:v>
                </c:pt>
                <c:pt idx="4">
                  <c:v>0.82997762863534674</c:v>
                </c:pt>
                <c:pt idx="5">
                  <c:v>0.84536082474226804</c:v>
                </c:pt>
                <c:pt idx="6">
                  <c:v>0.89473684210526316</c:v>
                </c:pt>
                <c:pt idx="7">
                  <c:v>0.76875000000000004</c:v>
                </c:pt>
                <c:pt idx="8">
                  <c:v>0.86290322580645162</c:v>
                </c:pt>
                <c:pt idx="9">
                  <c:v>0.87889908256880733</c:v>
                </c:pt>
                <c:pt idx="10">
                  <c:v>0.86260869565217391</c:v>
                </c:pt>
                <c:pt idx="11">
                  <c:v>0.87800369685767099</c:v>
                </c:pt>
                <c:pt idx="12">
                  <c:v>0.90697674418604646</c:v>
                </c:pt>
                <c:pt idx="13">
                  <c:v>0.90625</c:v>
                </c:pt>
                <c:pt idx="14">
                  <c:v>0.81942078364565585</c:v>
                </c:pt>
                <c:pt idx="15">
                  <c:v>0.82163187855787478</c:v>
                </c:pt>
                <c:pt idx="16">
                  <c:v>0.85747126436781607</c:v>
                </c:pt>
                <c:pt idx="17">
                  <c:v>0.89587426326129671</c:v>
                </c:pt>
                <c:pt idx="18">
                  <c:v>0.85542168674698793</c:v>
                </c:pt>
                <c:pt idx="19">
                  <c:v>0.86178861788617889</c:v>
                </c:pt>
                <c:pt idx="20">
                  <c:v>0.91304347826086951</c:v>
                </c:pt>
                <c:pt idx="21">
                  <c:v>0.87797147385103014</c:v>
                </c:pt>
                <c:pt idx="22">
                  <c:v>0.85739436619718312</c:v>
                </c:pt>
                <c:pt idx="23">
                  <c:v>0.88062622309197647</c:v>
                </c:pt>
                <c:pt idx="24">
                  <c:v>0.77896995708154504</c:v>
                </c:pt>
                <c:pt idx="25">
                  <c:v>0.74480712166172103</c:v>
                </c:pt>
                <c:pt idx="26">
                  <c:v>0.80851063829787229</c:v>
                </c:pt>
                <c:pt idx="27">
                  <c:v>0.8214285714285714</c:v>
                </c:pt>
                <c:pt idx="28">
                  <c:v>0.75218150087260038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2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908544"/>
        <c:axId val="284910336"/>
      </c:lineChart>
      <c:catAx>
        <c:axId val="284908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4910336"/>
        <c:crosses val="autoZero"/>
        <c:auto val="1"/>
        <c:lblAlgn val="ctr"/>
        <c:lblOffset val="100"/>
        <c:noMultiLvlLbl val="0"/>
      </c:catAx>
      <c:valAx>
        <c:axId val="2849103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908544"/>
        <c:crosses val="autoZero"/>
        <c:crossBetween val="between"/>
      </c:valAx>
      <c:catAx>
        <c:axId val="28491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84917760"/>
        <c:crosses val="autoZero"/>
        <c:auto val="1"/>
        <c:lblAlgn val="ctr"/>
        <c:lblOffset val="100"/>
        <c:noMultiLvlLbl val="0"/>
      </c:catAx>
      <c:valAx>
        <c:axId val="284917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49118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29"/>
                <c:pt idx="0">
                  <c:v>824</c:v>
                </c:pt>
                <c:pt idx="1">
                  <c:v>1462</c:v>
                </c:pt>
                <c:pt idx="2">
                  <c:v>2041</c:v>
                </c:pt>
                <c:pt idx="3">
                  <c:v>2559</c:v>
                </c:pt>
                <c:pt idx="4">
                  <c:v>3025</c:v>
                </c:pt>
                <c:pt idx="5">
                  <c:v>3122</c:v>
                </c:pt>
                <c:pt idx="6">
                  <c:v>3163</c:v>
                </c:pt>
                <c:pt idx="7">
                  <c:v>3326</c:v>
                </c:pt>
                <c:pt idx="8">
                  <c:v>3451</c:v>
                </c:pt>
                <c:pt idx="9">
                  <c:v>4007</c:v>
                </c:pt>
                <c:pt idx="10">
                  <c:v>4587</c:v>
                </c:pt>
                <c:pt idx="11">
                  <c:v>5139</c:v>
                </c:pt>
                <c:pt idx="12">
                  <c:v>5269</c:v>
                </c:pt>
                <c:pt idx="13">
                  <c:v>5302</c:v>
                </c:pt>
                <c:pt idx="14">
                  <c:v>5919</c:v>
                </c:pt>
                <c:pt idx="15">
                  <c:v>6460</c:v>
                </c:pt>
                <c:pt idx="16">
                  <c:v>6905</c:v>
                </c:pt>
                <c:pt idx="17">
                  <c:v>7443</c:v>
                </c:pt>
                <c:pt idx="18">
                  <c:v>7906</c:v>
                </c:pt>
                <c:pt idx="19">
                  <c:v>8035</c:v>
                </c:pt>
                <c:pt idx="20">
                  <c:v>8083</c:v>
                </c:pt>
                <c:pt idx="21">
                  <c:v>8802</c:v>
                </c:pt>
                <c:pt idx="22">
                  <c:v>9430</c:v>
                </c:pt>
                <c:pt idx="23">
                  <c:v>10030</c:v>
                </c:pt>
                <c:pt idx="24">
                  <c:v>10611</c:v>
                </c:pt>
                <c:pt idx="25">
                  <c:v>11031</c:v>
                </c:pt>
                <c:pt idx="26">
                  <c:v>11240</c:v>
                </c:pt>
                <c:pt idx="27">
                  <c:v>11290</c:v>
                </c:pt>
                <c:pt idx="28">
                  <c:v>12183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5760128"/>
        <c:axId val="2857742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29"/>
                <c:pt idx="0">
                  <c:v>0.83980582524271841</c:v>
                </c:pt>
                <c:pt idx="1">
                  <c:v>0.83781918564527258</c:v>
                </c:pt>
                <c:pt idx="2">
                  <c:v>0.84025717111770526</c:v>
                </c:pt>
                <c:pt idx="3">
                  <c:v>0.85003946329913183</c:v>
                </c:pt>
                <c:pt idx="4">
                  <c:v>0.84703119758470313</c:v>
                </c:pt>
                <c:pt idx="5">
                  <c:v>0.84697855750487328</c:v>
                </c:pt>
                <c:pt idx="6">
                  <c:v>0.84756097560975607</c:v>
                </c:pt>
                <c:pt idx="7">
                  <c:v>0.84371184371184371</c:v>
                </c:pt>
                <c:pt idx="8">
                  <c:v>0.84441176470588231</c:v>
                </c:pt>
                <c:pt idx="9">
                  <c:v>0.84917617237008869</c:v>
                </c:pt>
                <c:pt idx="10">
                  <c:v>0.85088495575221235</c:v>
                </c:pt>
                <c:pt idx="11">
                  <c:v>0.85378383718632678</c:v>
                </c:pt>
                <c:pt idx="12">
                  <c:v>0.8551059730250482</c:v>
                </c:pt>
                <c:pt idx="13">
                  <c:v>0.85541937954806591</c:v>
                </c:pt>
                <c:pt idx="14">
                  <c:v>0.85178171802375624</c:v>
                </c:pt>
                <c:pt idx="15">
                  <c:v>0.84927398989898994</c:v>
                </c:pt>
                <c:pt idx="16">
                  <c:v>0.84980062029242354</c:v>
                </c:pt>
                <c:pt idx="17">
                  <c:v>0.85302197802197799</c:v>
                </c:pt>
                <c:pt idx="18">
                  <c:v>0.85315139701104614</c:v>
                </c:pt>
                <c:pt idx="19">
                  <c:v>0.85328728575083146</c:v>
                </c:pt>
                <c:pt idx="20">
                  <c:v>0.85363682604272639</c:v>
                </c:pt>
                <c:pt idx="21">
                  <c:v>0.85544437904649795</c:v>
                </c:pt>
                <c:pt idx="22">
                  <c:v>0.85556658942954866</c:v>
                </c:pt>
                <c:pt idx="23">
                  <c:v>0.85690411531230415</c:v>
                </c:pt>
                <c:pt idx="24">
                  <c:v>0.85328685258964143</c:v>
                </c:pt>
                <c:pt idx="25">
                  <c:v>0.84976390093475962</c:v>
                </c:pt>
                <c:pt idx="26">
                  <c:v>0.84921087659250805</c:v>
                </c:pt>
                <c:pt idx="27">
                  <c:v>0.84913711359757249</c:v>
                </c:pt>
                <c:pt idx="28">
                  <c:v>0.84414066013130673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2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744512"/>
        <c:axId val="285758592"/>
      </c:lineChart>
      <c:catAx>
        <c:axId val="285744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5758592"/>
        <c:crosses val="autoZero"/>
        <c:auto val="1"/>
        <c:lblAlgn val="ctr"/>
        <c:lblOffset val="100"/>
        <c:noMultiLvlLbl val="0"/>
      </c:catAx>
      <c:valAx>
        <c:axId val="285758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5744512"/>
        <c:crosses val="autoZero"/>
        <c:crossBetween val="between"/>
      </c:valAx>
      <c:catAx>
        <c:axId val="285760128"/>
        <c:scaling>
          <c:orientation val="minMax"/>
        </c:scaling>
        <c:delete val="1"/>
        <c:axPos val="b"/>
        <c:majorTickMark val="out"/>
        <c:minorTickMark val="none"/>
        <c:tickLblPos val="nextTo"/>
        <c:crossAx val="285774208"/>
        <c:crosses val="autoZero"/>
        <c:auto val="1"/>
        <c:lblAlgn val="ctr"/>
        <c:lblOffset val="100"/>
        <c:noMultiLvlLbl val="0"/>
      </c:catAx>
      <c:valAx>
        <c:axId val="285774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5760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29"/>
                <c:pt idx="0">
                  <c:v>516</c:v>
                </c:pt>
                <c:pt idx="1">
                  <c:v>442</c:v>
                </c:pt>
                <c:pt idx="2">
                  <c:v>409</c:v>
                </c:pt>
                <c:pt idx="3">
                  <c:v>374</c:v>
                </c:pt>
                <c:pt idx="4">
                  <c:v>261</c:v>
                </c:pt>
                <c:pt idx="5">
                  <c:v>73</c:v>
                </c:pt>
                <c:pt idx="6">
                  <c:v>23</c:v>
                </c:pt>
                <c:pt idx="7">
                  <c:v>116</c:v>
                </c:pt>
                <c:pt idx="8">
                  <c:v>67</c:v>
                </c:pt>
                <c:pt idx="9">
                  <c:v>331</c:v>
                </c:pt>
                <c:pt idx="10">
                  <c:v>345</c:v>
                </c:pt>
                <c:pt idx="11">
                  <c:v>314</c:v>
                </c:pt>
                <c:pt idx="12">
                  <c:v>78</c:v>
                </c:pt>
                <c:pt idx="13">
                  <c:v>45</c:v>
                </c:pt>
                <c:pt idx="14">
                  <c:v>398</c:v>
                </c:pt>
                <c:pt idx="15">
                  <c:v>311</c:v>
                </c:pt>
                <c:pt idx="16">
                  <c:v>271</c:v>
                </c:pt>
                <c:pt idx="17">
                  <c:v>321</c:v>
                </c:pt>
                <c:pt idx="18">
                  <c:v>269</c:v>
                </c:pt>
                <c:pt idx="19">
                  <c:v>118</c:v>
                </c:pt>
                <c:pt idx="20">
                  <c:v>46</c:v>
                </c:pt>
                <c:pt idx="21">
                  <c:v>395</c:v>
                </c:pt>
                <c:pt idx="22">
                  <c:v>320</c:v>
                </c:pt>
                <c:pt idx="23">
                  <c:v>340</c:v>
                </c:pt>
                <c:pt idx="24">
                  <c:v>389</c:v>
                </c:pt>
                <c:pt idx="25">
                  <c:v>321</c:v>
                </c:pt>
                <c:pt idx="26">
                  <c:v>121</c:v>
                </c:pt>
                <c:pt idx="27">
                  <c:v>48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5044096"/>
        <c:axId val="2850622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29"/>
                <c:pt idx="0">
                  <c:v>0.841796875</c:v>
                </c:pt>
                <c:pt idx="1">
                  <c:v>0.90432801822323461</c:v>
                </c:pt>
                <c:pt idx="2">
                  <c:v>0.86600496277915628</c:v>
                </c:pt>
                <c:pt idx="3">
                  <c:v>0.86740331491712708</c:v>
                </c:pt>
                <c:pt idx="4">
                  <c:v>0.86770428015564205</c:v>
                </c:pt>
                <c:pt idx="5">
                  <c:v>0.82539682539682535</c:v>
                </c:pt>
                <c:pt idx="6">
                  <c:v>0.78260869565217395</c:v>
                </c:pt>
                <c:pt idx="7">
                  <c:v>0.74545454545454548</c:v>
                </c:pt>
                <c:pt idx="8">
                  <c:v>0.73134328358208955</c:v>
                </c:pt>
                <c:pt idx="9">
                  <c:v>0.86984126984126986</c:v>
                </c:pt>
                <c:pt idx="10">
                  <c:v>0.89490445859872614</c:v>
                </c:pt>
                <c:pt idx="11">
                  <c:v>0.89036544850498334</c:v>
                </c:pt>
                <c:pt idx="12">
                  <c:v>0.86301369863013699</c:v>
                </c:pt>
                <c:pt idx="13">
                  <c:v>0.8</c:v>
                </c:pt>
                <c:pt idx="14">
                  <c:v>0.86387434554973819</c:v>
                </c:pt>
                <c:pt idx="15">
                  <c:v>0.84590163934426232</c:v>
                </c:pt>
                <c:pt idx="16">
                  <c:v>0.86567164179104472</c:v>
                </c:pt>
                <c:pt idx="17">
                  <c:v>0.87419354838709673</c:v>
                </c:pt>
                <c:pt idx="18">
                  <c:v>0.83266932270916338</c:v>
                </c:pt>
                <c:pt idx="19">
                  <c:v>0.81308411214953269</c:v>
                </c:pt>
                <c:pt idx="20">
                  <c:v>0.93478260869565222</c:v>
                </c:pt>
                <c:pt idx="21">
                  <c:v>0.85599999999999998</c:v>
                </c:pt>
                <c:pt idx="22">
                  <c:v>0.88039867109634551</c:v>
                </c:pt>
                <c:pt idx="23">
                  <c:v>0.89341692789968652</c:v>
                </c:pt>
                <c:pt idx="24">
                  <c:v>0.8571428571428571</c:v>
                </c:pt>
                <c:pt idx="25">
                  <c:v>0.8267148014440433</c:v>
                </c:pt>
                <c:pt idx="26">
                  <c:v>0.92500000000000004</c:v>
                </c:pt>
                <c:pt idx="27">
                  <c:v>1</c:v>
                </c:pt>
                <c:pt idx="28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29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41024"/>
        <c:axId val="285042560"/>
      </c:lineChart>
      <c:catAx>
        <c:axId val="2850410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5042560"/>
        <c:crosses val="autoZero"/>
        <c:auto val="1"/>
        <c:lblAlgn val="ctr"/>
        <c:lblOffset val="100"/>
        <c:noMultiLvlLbl val="0"/>
      </c:catAx>
      <c:valAx>
        <c:axId val="2850425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5041024"/>
        <c:crosses val="autoZero"/>
        <c:crossBetween val="between"/>
      </c:valAx>
      <c:catAx>
        <c:axId val="285044096"/>
        <c:scaling>
          <c:orientation val="minMax"/>
        </c:scaling>
        <c:delete val="1"/>
        <c:axPos val="b"/>
        <c:majorTickMark val="out"/>
        <c:minorTickMark val="none"/>
        <c:tickLblPos val="nextTo"/>
        <c:crossAx val="285062272"/>
        <c:crosses val="autoZero"/>
        <c:auto val="1"/>
        <c:lblAlgn val="ctr"/>
        <c:lblOffset val="100"/>
        <c:noMultiLvlLbl val="0"/>
      </c:catAx>
      <c:valAx>
        <c:axId val="28506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50440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29"/>
                <c:pt idx="0">
                  <c:v>516</c:v>
                </c:pt>
                <c:pt idx="1">
                  <c:v>958</c:v>
                </c:pt>
                <c:pt idx="2">
                  <c:v>1367</c:v>
                </c:pt>
                <c:pt idx="3">
                  <c:v>1741</c:v>
                </c:pt>
                <c:pt idx="4">
                  <c:v>2002</c:v>
                </c:pt>
                <c:pt idx="5">
                  <c:v>2075</c:v>
                </c:pt>
                <c:pt idx="6">
                  <c:v>2098</c:v>
                </c:pt>
                <c:pt idx="7">
                  <c:v>2214</c:v>
                </c:pt>
                <c:pt idx="8">
                  <c:v>2281</c:v>
                </c:pt>
                <c:pt idx="9">
                  <c:v>2612</c:v>
                </c:pt>
                <c:pt idx="10">
                  <c:v>2957</c:v>
                </c:pt>
                <c:pt idx="11">
                  <c:v>3271</c:v>
                </c:pt>
                <c:pt idx="12">
                  <c:v>3349</c:v>
                </c:pt>
                <c:pt idx="13">
                  <c:v>3394</c:v>
                </c:pt>
                <c:pt idx="14">
                  <c:v>3792</c:v>
                </c:pt>
                <c:pt idx="15">
                  <c:v>4103</c:v>
                </c:pt>
                <c:pt idx="16">
                  <c:v>4374</c:v>
                </c:pt>
                <c:pt idx="17">
                  <c:v>4695</c:v>
                </c:pt>
                <c:pt idx="18">
                  <c:v>4964</c:v>
                </c:pt>
                <c:pt idx="19">
                  <c:v>5082</c:v>
                </c:pt>
                <c:pt idx="20">
                  <c:v>5128</c:v>
                </c:pt>
                <c:pt idx="21">
                  <c:v>5523</c:v>
                </c:pt>
                <c:pt idx="22">
                  <c:v>5843</c:v>
                </c:pt>
                <c:pt idx="23">
                  <c:v>6183</c:v>
                </c:pt>
                <c:pt idx="24">
                  <c:v>6572</c:v>
                </c:pt>
                <c:pt idx="25">
                  <c:v>6893</c:v>
                </c:pt>
                <c:pt idx="26">
                  <c:v>7014</c:v>
                </c:pt>
                <c:pt idx="27">
                  <c:v>7062</c:v>
                </c:pt>
                <c:pt idx="28">
                  <c:v>7062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6479104"/>
        <c:axId val="2864806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29"/>
                <c:pt idx="0">
                  <c:v>0.841796875</c:v>
                </c:pt>
                <c:pt idx="1">
                  <c:v>0.87066246056782337</c:v>
                </c:pt>
                <c:pt idx="2">
                  <c:v>0.86927621861152138</c:v>
                </c:pt>
                <c:pt idx="3">
                  <c:v>0.86888111888111885</c:v>
                </c:pt>
                <c:pt idx="4">
                  <c:v>0.86872782564622397</c:v>
                </c:pt>
                <c:pt idx="5">
                  <c:v>0.86738703339882117</c:v>
                </c:pt>
                <c:pt idx="6">
                  <c:v>0.86644001942690629</c:v>
                </c:pt>
                <c:pt idx="7">
                  <c:v>0.86030428769017986</c:v>
                </c:pt>
                <c:pt idx="8">
                  <c:v>0.8564400715563506</c:v>
                </c:pt>
                <c:pt idx="9">
                  <c:v>0.85809486475891805</c:v>
                </c:pt>
                <c:pt idx="10">
                  <c:v>0.86212914485165792</c:v>
                </c:pt>
                <c:pt idx="11">
                  <c:v>0.86481364497789004</c:v>
                </c:pt>
                <c:pt idx="12">
                  <c:v>0.86477307811052795</c:v>
                </c:pt>
                <c:pt idx="13">
                  <c:v>0.86388550548112053</c:v>
                </c:pt>
                <c:pt idx="14">
                  <c:v>0.86388434260774682</c:v>
                </c:pt>
                <c:pt idx="15">
                  <c:v>0.86250314782170734</c:v>
                </c:pt>
                <c:pt idx="16">
                  <c:v>0.86270346779900919</c:v>
                </c:pt>
                <c:pt idx="17">
                  <c:v>0.86348648054517474</c:v>
                </c:pt>
                <c:pt idx="18">
                  <c:v>0.86187499999999995</c:v>
                </c:pt>
                <c:pt idx="19">
                  <c:v>0.86081108620338287</c:v>
                </c:pt>
                <c:pt idx="20">
                  <c:v>0.86149808197052291</c:v>
                </c:pt>
                <c:pt idx="21">
                  <c:v>0.86111111111111116</c:v>
                </c:pt>
                <c:pt idx="22">
                  <c:v>0.86214247646118314</c:v>
                </c:pt>
                <c:pt idx="23">
                  <c:v>0.86381977135171484</c:v>
                </c:pt>
                <c:pt idx="24">
                  <c:v>0.86344171292624905</c:v>
                </c:pt>
                <c:pt idx="25">
                  <c:v>0.8618960802187785</c:v>
                </c:pt>
                <c:pt idx="26">
                  <c:v>0.86265385770039027</c:v>
                </c:pt>
                <c:pt idx="27">
                  <c:v>0.86290080910997902</c:v>
                </c:pt>
                <c:pt idx="28">
                  <c:v>0.86290080910997902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29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463488"/>
        <c:axId val="286465024"/>
      </c:lineChart>
      <c:catAx>
        <c:axId val="286463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6465024"/>
        <c:crosses val="autoZero"/>
        <c:auto val="1"/>
        <c:lblAlgn val="ctr"/>
        <c:lblOffset val="100"/>
        <c:noMultiLvlLbl val="0"/>
      </c:catAx>
      <c:valAx>
        <c:axId val="2864650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463488"/>
        <c:crosses val="autoZero"/>
        <c:crossBetween val="between"/>
      </c:valAx>
      <c:catAx>
        <c:axId val="286479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86480640"/>
        <c:crosses val="autoZero"/>
        <c:auto val="1"/>
        <c:lblAlgn val="ctr"/>
        <c:lblOffset val="100"/>
        <c:noMultiLvlLbl val="0"/>
      </c:catAx>
      <c:valAx>
        <c:axId val="286480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479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191</c:v>
                </c:pt>
                <c:pt idx="1">
                  <c:v>147</c:v>
                </c:pt>
                <c:pt idx="2">
                  <c:v>458</c:v>
                </c:pt>
                <c:pt idx="3">
                  <c:v>1237</c:v>
                </c:pt>
                <c:pt idx="4">
                  <c:v>303</c:v>
                </c:pt>
                <c:pt idx="5">
                  <c:v>93</c:v>
                </c:pt>
                <c:pt idx="6">
                  <c:v>1754</c:v>
                </c:pt>
                <c:pt idx="7">
                  <c:v>1880</c:v>
                </c:pt>
                <c:pt idx="8">
                  <c:v>1048</c:v>
                </c:pt>
                <c:pt idx="9">
                  <c:v>402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0016512"/>
        <c:axId val="23001804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0.98952879581151831</c:v>
                </c:pt>
                <c:pt idx="1">
                  <c:v>0.61111111111111116</c:v>
                </c:pt>
                <c:pt idx="2">
                  <c:v>0.89427312775330392</c:v>
                </c:pt>
                <c:pt idx="3">
                  <c:v>0.81185324553151461</c:v>
                </c:pt>
                <c:pt idx="4">
                  <c:v>0.94217687074829937</c:v>
                </c:pt>
                <c:pt idx="5">
                  <c:v>0.98863636363636365</c:v>
                </c:pt>
                <c:pt idx="6">
                  <c:v>0.89644416718652531</c:v>
                </c:pt>
                <c:pt idx="7">
                  <c:v>0.93945945945945941</c:v>
                </c:pt>
                <c:pt idx="8">
                  <c:v>0.7166344294003868</c:v>
                </c:pt>
                <c:pt idx="9">
                  <c:v>0.84793814432989689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00896"/>
        <c:axId val="230014976"/>
      </c:lineChart>
      <c:catAx>
        <c:axId val="230000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30014976"/>
        <c:crosses val="autoZero"/>
        <c:auto val="1"/>
        <c:lblAlgn val="ctr"/>
        <c:lblOffset val="100"/>
        <c:noMultiLvlLbl val="0"/>
      </c:catAx>
      <c:valAx>
        <c:axId val="2300149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000896"/>
        <c:crosses val="autoZero"/>
        <c:crossBetween val="between"/>
      </c:valAx>
      <c:catAx>
        <c:axId val="230016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30018048"/>
        <c:crosses val="autoZero"/>
        <c:auto val="1"/>
        <c:lblAlgn val="ctr"/>
        <c:lblOffset val="100"/>
        <c:noMultiLvlLbl val="0"/>
      </c:catAx>
      <c:valAx>
        <c:axId val="230018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01651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0.8658039105359403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76640"/>
        <c:axId val="23017817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96352"/>
        <c:axId val="230197888"/>
      </c:barChart>
      <c:catAx>
        <c:axId val="23017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30178176"/>
        <c:crosses val="autoZero"/>
        <c:auto val="1"/>
        <c:lblAlgn val="ctr"/>
        <c:lblOffset val="100"/>
        <c:noMultiLvlLbl val="0"/>
      </c:catAx>
      <c:valAx>
        <c:axId val="2301781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0176640"/>
        <c:crosses val="autoZero"/>
        <c:crossBetween val="between"/>
      </c:valAx>
      <c:catAx>
        <c:axId val="230196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30197888"/>
        <c:crosses val="autoZero"/>
        <c:auto val="1"/>
        <c:lblAlgn val="ctr"/>
        <c:lblOffset val="100"/>
        <c:noMultiLvlLbl val="0"/>
      </c:catAx>
      <c:valAx>
        <c:axId val="2301978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1963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0.98952879581151831</c:v>
                </c:pt>
                <c:pt idx="1">
                  <c:v>0</c:v>
                </c:pt>
                <c:pt idx="2">
                  <c:v>0.89427312775330392</c:v>
                </c:pt>
                <c:pt idx="3">
                  <c:v>0.81185324553151461</c:v>
                </c:pt>
                <c:pt idx="4">
                  <c:v>0.94217687074829937</c:v>
                </c:pt>
                <c:pt idx="5">
                  <c:v>0.98863636363636365</c:v>
                </c:pt>
                <c:pt idx="6">
                  <c:v>0.89644416718652531</c:v>
                </c:pt>
                <c:pt idx="7">
                  <c:v>0.93945945945945941</c:v>
                </c:pt>
                <c:pt idx="8">
                  <c:v>0</c:v>
                </c:pt>
                <c:pt idx="9">
                  <c:v>0.84793814432989689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0.61111111111111116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0.7166344294003868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41952"/>
        <c:axId val="23014348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191</c:v>
                </c:pt>
                <c:pt idx="1">
                  <c:v>147</c:v>
                </c:pt>
                <c:pt idx="2">
                  <c:v>458</c:v>
                </c:pt>
                <c:pt idx="3">
                  <c:v>1237</c:v>
                </c:pt>
                <c:pt idx="4">
                  <c:v>303</c:v>
                </c:pt>
                <c:pt idx="5">
                  <c:v>93</c:v>
                </c:pt>
                <c:pt idx="6">
                  <c:v>1754</c:v>
                </c:pt>
                <c:pt idx="7">
                  <c:v>1880</c:v>
                </c:pt>
                <c:pt idx="8">
                  <c:v>1048</c:v>
                </c:pt>
                <c:pt idx="9">
                  <c:v>402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45024"/>
        <c:axId val="23015500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41952"/>
        <c:axId val="230143488"/>
      </c:lineChart>
      <c:catAx>
        <c:axId val="23014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0143488"/>
        <c:crosses val="autoZero"/>
        <c:auto val="1"/>
        <c:lblAlgn val="ctr"/>
        <c:lblOffset val="100"/>
        <c:noMultiLvlLbl val="0"/>
      </c:catAx>
      <c:valAx>
        <c:axId val="2301434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0141952"/>
        <c:crosses val="autoZero"/>
        <c:crossBetween val="between"/>
      </c:valAx>
      <c:catAx>
        <c:axId val="230145024"/>
        <c:scaling>
          <c:orientation val="minMax"/>
        </c:scaling>
        <c:delete val="1"/>
        <c:axPos val="b"/>
        <c:majorTickMark val="out"/>
        <c:minorTickMark val="none"/>
        <c:tickLblPos val="nextTo"/>
        <c:crossAx val="230155008"/>
        <c:crosses val="autoZero"/>
        <c:auto val="1"/>
        <c:lblAlgn val="ctr"/>
        <c:lblOffset val="100"/>
        <c:noMultiLvlLbl val="0"/>
      </c:catAx>
      <c:valAx>
        <c:axId val="2301550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14502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0.8658039105359403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527744"/>
        <c:axId val="23052928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547456"/>
        <c:axId val="230548992"/>
      </c:barChart>
      <c:catAx>
        <c:axId val="23052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0529280"/>
        <c:crosses val="autoZero"/>
        <c:auto val="1"/>
        <c:lblAlgn val="ctr"/>
        <c:lblOffset val="100"/>
        <c:noMultiLvlLbl val="0"/>
      </c:catAx>
      <c:valAx>
        <c:axId val="2305292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0527744"/>
        <c:crosses val="autoZero"/>
        <c:crossBetween val="between"/>
      </c:valAx>
      <c:catAx>
        <c:axId val="23054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230548992"/>
        <c:crosses val="autoZero"/>
        <c:auto val="1"/>
        <c:lblAlgn val="ctr"/>
        <c:lblOffset val="100"/>
        <c:noMultiLvlLbl val="0"/>
      </c:catAx>
      <c:valAx>
        <c:axId val="230548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5474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2016-03-01T10:40:37Z</dcterms:modified>
</cp:coreProperties>
</file>