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1264256"/>
        <c:axId val="15127833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422144"/>
        <c:axId val="151262720"/>
      </c:lineChart>
      <c:catAx>
        <c:axId val="1604221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1262720"/>
        <c:crosses val="autoZero"/>
        <c:auto val="1"/>
        <c:lblAlgn val="ctr"/>
        <c:lblOffset val="100"/>
        <c:noMultiLvlLbl val="0"/>
      </c:catAx>
      <c:valAx>
        <c:axId val="1512627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422144"/>
        <c:crosses val="autoZero"/>
        <c:crossBetween val="between"/>
      </c:valAx>
      <c:catAx>
        <c:axId val="151264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51278336"/>
        <c:crosses val="autoZero"/>
        <c:auto val="1"/>
        <c:lblAlgn val="ctr"/>
        <c:lblOffset val="100"/>
        <c:noMultiLvlLbl val="0"/>
      </c:catAx>
      <c:valAx>
        <c:axId val="151278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1264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1309312"/>
        <c:axId val="15131929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0.81481481481481477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06240"/>
        <c:axId val="151307776"/>
      </c:lineChart>
      <c:catAx>
        <c:axId val="151306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1307776"/>
        <c:crosses val="autoZero"/>
        <c:auto val="1"/>
        <c:lblAlgn val="ctr"/>
        <c:lblOffset val="100"/>
        <c:noMultiLvlLbl val="0"/>
      </c:catAx>
      <c:valAx>
        <c:axId val="1513077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1306240"/>
        <c:crosses val="autoZero"/>
        <c:crossBetween val="between"/>
      </c:valAx>
      <c:catAx>
        <c:axId val="15130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51319296"/>
        <c:crosses val="autoZero"/>
        <c:auto val="1"/>
        <c:lblAlgn val="ctr"/>
        <c:lblOffset val="100"/>
        <c:noMultiLvlLbl val="0"/>
      </c:catAx>
      <c:valAx>
        <c:axId val="151319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1309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683</c:v>
                </c:pt>
                <c:pt idx="1">
                  <c:v>726</c:v>
                </c:pt>
                <c:pt idx="2">
                  <c:v>551</c:v>
                </c:pt>
                <c:pt idx="3">
                  <c:v>591</c:v>
                </c:pt>
                <c:pt idx="4">
                  <c:v>104</c:v>
                </c:pt>
                <c:pt idx="5">
                  <c:v>70</c:v>
                </c:pt>
                <c:pt idx="6">
                  <c:v>614</c:v>
                </c:pt>
                <c:pt idx="7">
                  <c:v>476</c:v>
                </c:pt>
                <c:pt idx="8">
                  <c:v>565</c:v>
                </c:pt>
                <c:pt idx="9">
                  <c:v>502</c:v>
                </c:pt>
                <c:pt idx="10">
                  <c:v>468</c:v>
                </c:pt>
                <c:pt idx="11">
                  <c:v>123</c:v>
                </c:pt>
                <c:pt idx="12">
                  <c:v>37</c:v>
                </c:pt>
                <c:pt idx="13">
                  <c:v>548</c:v>
                </c:pt>
                <c:pt idx="14">
                  <c:v>564</c:v>
                </c:pt>
                <c:pt idx="15">
                  <c:v>435</c:v>
                </c:pt>
                <c:pt idx="16">
                  <c:v>521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0798976"/>
        <c:axId val="1608048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0.86443661971830987</c:v>
                </c:pt>
                <c:pt idx="1">
                  <c:v>0.88593750000000004</c:v>
                </c:pt>
                <c:pt idx="2">
                  <c:v>0.81466395112016299</c:v>
                </c:pt>
                <c:pt idx="3">
                  <c:v>0.8529411764705882</c:v>
                </c:pt>
                <c:pt idx="4">
                  <c:v>0.75</c:v>
                </c:pt>
                <c:pt idx="5">
                  <c:v>0.73134328358208955</c:v>
                </c:pt>
                <c:pt idx="6">
                  <c:v>0.85239852398523985</c:v>
                </c:pt>
                <c:pt idx="7">
                  <c:v>0.84900990099009899</c:v>
                </c:pt>
                <c:pt idx="8">
                  <c:v>0.83817427385892118</c:v>
                </c:pt>
                <c:pt idx="9">
                  <c:v>0.76580796252927397</c:v>
                </c:pt>
                <c:pt idx="10">
                  <c:v>0.79710144927536231</c:v>
                </c:pt>
                <c:pt idx="11">
                  <c:v>0.72649572649572647</c:v>
                </c:pt>
                <c:pt idx="12">
                  <c:v>0.8125</c:v>
                </c:pt>
                <c:pt idx="13">
                  <c:v>0.78372591006423986</c:v>
                </c:pt>
                <c:pt idx="14">
                  <c:v>0.76724137931034486</c:v>
                </c:pt>
                <c:pt idx="15">
                  <c:v>0.75375375375375375</c:v>
                </c:pt>
                <c:pt idx="16">
                  <c:v>0.80205655526992292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787456"/>
        <c:axId val="160797440"/>
      </c:lineChart>
      <c:catAx>
        <c:axId val="160787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0797440"/>
        <c:crosses val="autoZero"/>
        <c:auto val="1"/>
        <c:lblAlgn val="ctr"/>
        <c:lblOffset val="100"/>
        <c:noMultiLvlLbl val="0"/>
      </c:catAx>
      <c:valAx>
        <c:axId val="160797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787456"/>
        <c:crosses val="autoZero"/>
        <c:crossBetween val="between"/>
      </c:valAx>
      <c:catAx>
        <c:axId val="160798976"/>
        <c:scaling>
          <c:orientation val="minMax"/>
        </c:scaling>
        <c:delete val="1"/>
        <c:axPos val="b"/>
        <c:majorTickMark val="out"/>
        <c:minorTickMark val="none"/>
        <c:tickLblPos val="nextTo"/>
        <c:crossAx val="160804864"/>
        <c:crosses val="autoZero"/>
        <c:auto val="1"/>
        <c:lblAlgn val="ctr"/>
        <c:lblOffset val="100"/>
        <c:noMultiLvlLbl val="0"/>
      </c:catAx>
      <c:valAx>
        <c:axId val="160804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7989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683</c:v>
                </c:pt>
                <c:pt idx="1">
                  <c:v>1409</c:v>
                </c:pt>
                <c:pt idx="2">
                  <c:v>1960</c:v>
                </c:pt>
                <c:pt idx="3">
                  <c:v>2551</c:v>
                </c:pt>
                <c:pt idx="4">
                  <c:v>2655</c:v>
                </c:pt>
                <c:pt idx="5">
                  <c:v>2725</c:v>
                </c:pt>
                <c:pt idx="6">
                  <c:v>3339</c:v>
                </c:pt>
                <c:pt idx="7">
                  <c:v>3815</c:v>
                </c:pt>
                <c:pt idx="8">
                  <c:v>4380</c:v>
                </c:pt>
                <c:pt idx="9">
                  <c:v>4882</c:v>
                </c:pt>
                <c:pt idx="10">
                  <c:v>5350</c:v>
                </c:pt>
                <c:pt idx="11">
                  <c:v>5473</c:v>
                </c:pt>
                <c:pt idx="12">
                  <c:v>5510</c:v>
                </c:pt>
                <c:pt idx="13">
                  <c:v>6058</c:v>
                </c:pt>
                <c:pt idx="14">
                  <c:v>6622</c:v>
                </c:pt>
                <c:pt idx="15">
                  <c:v>7057</c:v>
                </c:pt>
                <c:pt idx="16">
                  <c:v>7578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1258112"/>
        <c:axId val="1612599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0.86443661971830987</c:v>
                </c:pt>
                <c:pt idx="1">
                  <c:v>0.8758278145695364</c:v>
                </c:pt>
                <c:pt idx="2">
                  <c:v>0.8581518540317834</c:v>
                </c:pt>
                <c:pt idx="3">
                  <c:v>0.85694884563150742</c:v>
                </c:pt>
                <c:pt idx="4">
                  <c:v>0.85214007782101164</c:v>
                </c:pt>
                <c:pt idx="5">
                  <c:v>0.84873949579831931</c:v>
                </c:pt>
                <c:pt idx="6">
                  <c:v>0.84941820670773438</c:v>
                </c:pt>
                <c:pt idx="7">
                  <c:v>0.84936861094407701</c:v>
                </c:pt>
                <c:pt idx="8">
                  <c:v>0.84795168067226889</c:v>
                </c:pt>
                <c:pt idx="9">
                  <c:v>0.83966942148760326</c:v>
                </c:pt>
                <c:pt idx="10">
                  <c:v>0.83587868358786832</c:v>
                </c:pt>
                <c:pt idx="11">
                  <c:v>0.83319345362987829</c:v>
                </c:pt>
                <c:pt idx="12">
                  <c:v>0.83305543976656937</c:v>
                </c:pt>
                <c:pt idx="13">
                  <c:v>0.8286799620132953</c:v>
                </c:pt>
                <c:pt idx="14">
                  <c:v>0.82370396229708498</c:v>
                </c:pt>
                <c:pt idx="15">
                  <c:v>0.81986143187066973</c:v>
                </c:pt>
                <c:pt idx="16">
                  <c:v>0.81878778483955972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242496"/>
        <c:axId val="161256576"/>
      </c:lineChart>
      <c:catAx>
        <c:axId val="161242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1256576"/>
        <c:crosses val="autoZero"/>
        <c:auto val="1"/>
        <c:lblAlgn val="ctr"/>
        <c:lblOffset val="100"/>
        <c:noMultiLvlLbl val="0"/>
      </c:catAx>
      <c:valAx>
        <c:axId val="1612565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242496"/>
        <c:crosses val="autoZero"/>
        <c:crossBetween val="between"/>
      </c:valAx>
      <c:catAx>
        <c:axId val="161258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61259904"/>
        <c:crosses val="autoZero"/>
        <c:auto val="1"/>
        <c:lblAlgn val="ctr"/>
        <c:lblOffset val="100"/>
        <c:noMultiLvlLbl val="0"/>
      </c:catAx>
      <c:valAx>
        <c:axId val="161259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2581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389</c:v>
                </c:pt>
                <c:pt idx="8">
                  <c:v>407</c:v>
                </c:pt>
                <c:pt idx="9">
                  <c:v>350</c:v>
                </c:pt>
                <c:pt idx="10">
                  <c:v>316</c:v>
                </c:pt>
                <c:pt idx="11">
                  <c:v>100</c:v>
                </c:pt>
                <c:pt idx="12">
                  <c:v>40</c:v>
                </c:pt>
                <c:pt idx="13">
                  <c:v>475</c:v>
                </c:pt>
                <c:pt idx="14">
                  <c:v>398</c:v>
                </c:pt>
                <c:pt idx="15">
                  <c:v>322</c:v>
                </c:pt>
                <c:pt idx="16">
                  <c:v>310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1714176"/>
        <c:axId val="1617157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0.8188405797101449</c:v>
                </c:pt>
                <c:pt idx="1">
                  <c:v>0.74778761061946908</c:v>
                </c:pt>
                <c:pt idx="2">
                  <c:v>0.73958333333333337</c:v>
                </c:pt>
                <c:pt idx="3">
                  <c:v>0.79132791327913277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0.77819548872180455</c:v>
                </c:pt>
                <c:pt idx="7">
                  <c:v>0.86327077747989278</c:v>
                </c:pt>
                <c:pt idx="8">
                  <c:v>0.83033419023136246</c:v>
                </c:pt>
                <c:pt idx="9">
                  <c:v>0.8293413173652695</c:v>
                </c:pt>
                <c:pt idx="10">
                  <c:v>0.76567656765676573</c:v>
                </c:pt>
                <c:pt idx="11">
                  <c:v>0.64948453608247425</c:v>
                </c:pt>
                <c:pt idx="12">
                  <c:v>0.72972972972972971</c:v>
                </c:pt>
                <c:pt idx="13">
                  <c:v>0.83920704845814975</c:v>
                </c:pt>
                <c:pt idx="14">
                  <c:v>0.760752688172043</c:v>
                </c:pt>
                <c:pt idx="15">
                  <c:v>0.74675324675324672</c:v>
                </c:pt>
                <c:pt idx="16">
                  <c:v>0.9913419913419913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702656"/>
        <c:axId val="161704192"/>
      </c:lineChart>
      <c:catAx>
        <c:axId val="1617026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1704192"/>
        <c:crosses val="autoZero"/>
        <c:auto val="1"/>
        <c:lblAlgn val="ctr"/>
        <c:lblOffset val="100"/>
        <c:noMultiLvlLbl val="0"/>
      </c:catAx>
      <c:valAx>
        <c:axId val="1617041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702656"/>
        <c:crosses val="autoZero"/>
        <c:crossBetween val="between"/>
      </c:valAx>
      <c:catAx>
        <c:axId val="161714176"/>
        <c:scaling>
          <c:orientation val="minMax"/>
        </c:scaling>
        <c:delete val="1"/>
        <c:axPos val="b"/>
        <c:majorTickMark val="out"/>
        <c:minorTickMark val="none"/>
        <c:tickLblPos val="nextTo"/>
        <c:crossAx val="161715712"/>
        <c:crosses val="autoZero"/>
        <c:auto val="1"/>
        <c:lblAlgn val="ctr"/>
        <c:lblOffset val="100"/>
        <c:noMultiLvlLbl val="0"/>
      </c:catAx>
      <c:valAx>
        <c:axId val="161715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7141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1044</c:v>
                </c:pt>
                <c:pt idx="2">
                  <c:v>1436</c:v>
                </c:pt>
                <c:pt idx="3">
                  <c:v>1813</c:v>
                </c:pt>
                <c:pt idx="4">
                  <c:v>1892</c:v>
                </c:pt>
                <c:pt idx="5">
                  <c:v>1932</c:v>
                </c:pt>
                <c:pt idx="6">
                  <c:v>2480</c:v>
                </c:pt>
                <c:pt idx="7">
                  <c:v>2869</c:v>
                </c:pt>
                <c:pt idx="8">
                  <c:v>3276</c:v>
                </c:pt>
                <c:pt idx="9">
                  <c:v>3626</c:v>
                </c:pt>
                <c:pt idx="10">
                  <c:v>3942</c:v>
                </c:pt>
                <c:pt idx="11">
                  <c:v>4042</c:v>
                </c:pt>
                <c:pt idx="12">
                  <c:v>4082</c:v>
                </c:pt>
                <c:pt idx="13">
                  <c:v>4557</c:v>
                </c:pt>
                <c:pt idx="14">
                  <c:v>4955</c:v>
                </c:pt>
                <c:pt idx="15">
                  <c:v>5277</c:v>
                </c:pt>
                <c:pt idx="16">
                  <c:v>5587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5116928"/>
        <c:axId val="1651269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0.8188405797101449</c:v>
                </c:pt>
                <c:pt idx="1">
                  <c:v>0.78685258964143423</c:v>
                </c:pt>
                <c:pt idx="2">
                  <c:v>0.77377521613832856</c:v>
                </c:pt>
                <c:pt idx="3">
                  <c:v>0.77746158224245876</c:v>
                </c:pt>
                <c:pt idx="4">
                  <c:v>0.77602179836512264</c:v>
                </c:pt>
                <c:pt idx="5">
                  <c:v>0.77534685165421557</c:v>
                </c:pt>
                <c:pt idx="6">
                  <c:v>0.77597672485453029</c:v>
                </c:pt>
                <c:pt idx="7">
                  <c:v>0.78769341489744515</c:v>
                </c:pt>
                <c:pt idx="8">
                  <c:v>0.79292929292929293</c:v>
                </c:pt>
                <c:pt idx="9">
                  <c:v>0.79640205596801827</c:v>
                </c:pt>
                <c:pt idx="10">
                  <c:v>0.79395532194480944</c:v>
                </c:pt>
                <c:pt idx="11">
                  <c:v>0.79036391594054334</c:v>
                </c:pt>
                <c:pt idx="12">
                  <c:v>0.78979436405178982</c:v>
                </c:pt>
                <c:pt idx="13">
                  <c:v>0.79490097882995669</c:v>
                </c:pt>
                <c:pt idx="14">
                  <c:v>0.79223504721930749</c:v>
                </c:pt>
                <c:pt idx="15">
                  <c:v>0.78947368421052633</c:v>
                </c:pt>
                <c:pt idx="16">
                  <c:v>0.79826546003016596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113856"/>
        <c:axId val="165115392"/>
      </c:lineChart>
      <c:catAx>
        <c:axId val="165113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5115392"/>
        <c:crosses val="autoZero"/>
        <c:auto val="1"/>
        <c:lblAlgn val="ctr"/>
        <c:lblOffset val="100"/>
        <c:noMultiLvlLbl val="0"/>
      </c:catAx>
      <c:valAx>
        <c:axId val="1651153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113856"/>
        <c:crosses val="autoZero"/>
        <c:crossBetween val="between"/>
      </c:valAx>
      <c:catAx>
        <c:axId val="165116928"/>
        <c:scaling>
          <c:orientation val="minMax"/>
        </c:scaling>
        <c:delete val="1"/>
        <c:axPos val="b"/>
        <c:majorTickMark val="out"/>
        <c:minorTickMark val="none"/>
        <c:tickLblPos val="nextTo"/>
        <c:crossAx val="165126912"/>
        <c:crosses val="autoZero"/>
        <c:auto val="1"/>
        <c:lblAlgn val="ctr"/>
        <c:lblOffset val="100"/>
        <c:noMultiLvlLbl val="0"/>
      </c:catAx>
      <c:valAx>
        <c:axId val="165126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51169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205</c:v>
                </c:pt>
                <c:pt idx="1">
                  <c:v>69</c:v>
                </c:pt>
                <c:pt idx="2">
                  <c:v>318</c:v>
                </c:pt>
                <c:pt idx="3">
                  <c:v>730</c:v>
                </c:pt>
                <c:pt idx="4">
                  <c:v>226</c:v>
                </c:pt>
                <c:pt idx="5">
                  <c:v>75</c:v>
                </c:pt>
                <c:pt idx="6">
                  <c:v>1538</c:v>
                </c:pt>
                <c:pt idx="7">
                  <c:v>1472</c:v>
                </c:pt>
                <c:pt idx="8">
                  <c:v>651</c:v>
                </c:pt>
                <c:pt idx="9">
                  <c:v>303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0150272"/>
        <c:axId val="25022579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0.76923076923076927</c:v>
                </c:pt>
                <c:pt idx="2">
                  <c:v>0.89743589743589747</c:v>
                </c:pt>
                <c:pt idx="3">
                  <c:v>0.7153846153846154</c:v>
                </c:pt>
                <c:pt idx="4">
                  <c:v>0.9095022624434389</c:v>
                </c:pt>
                <c:pt idx="5">
                  <c:v>0.97101449275362317</c:v>
                </c:pt>
                <c:pt idx="6">
                  <c:v>0.69565217391304346</c:v>
                </c:pt>
                <c:pt idx="7">
                  <c:v>0.92679459843638945</c:v>
                </c:pt>
                <c:pt idx="8">
                  <c:v>0.61403508771929827</c:v>
                </c:pt>
                <c:pt idx="9">
                  <c:v>0.89966555183946484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147200"/>
        <c:axId val="250148736"/>
      </c:lineChart>
      <c:catAx>
        <c:axId val="250147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50148736"/>
        <c:crosses val="autoZero"/>
        <c:auto val="1"/>
        <c:lblAlgn val="ctr"/>
        <c:lblOffset val="100"/>
        <c:noMultiLvlLbl val="0"/>
      </c:catAx>
      <c:valAx>
        <c:axId val="2501487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147200"/>
        <c:crosses val="autoZero"/>
        <c:crossBetween val="between"/>
      </c:valAx>
      <c:catAx>
        <c:axId val="250150272"/>
        <c:scaling>
          <c:orientation val="minMax"/>
        </c:scaling>
        <c:delete val="1"/>
        <c:axPos val="b"/>
        <c:majorTickMark val="out"/>
        <c:minorTickMark val="none"/>
        <c:tickLblPos val="nextTo"/>
        <c:crossAx val="250225792"/>
        <c:crosses val="autoZero"/>
        <c:auto val="1"/>
        <c:lblAlgn val="ctr"/>
        <c:lblOffset val="100"/>
        <c:noMultiLvlLbl val="0"/>
      </c:catAx>
      <c:valAx>
        <c:axId val="25022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15027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0.79826546003016596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269696"/>
        <c:axId val="25027123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5587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272768"/>
        <c:axId val="250807040"/>
      </c:barChart>
      <c:catAx>
        <c:axId val="25026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50271232"/>
        <c:crosses val="autoZero"/>
        <c:auto val="1"/>
        <c:lblAlgn val="ctr"/>
        <c:lblOffset val="100"/>
        <c:noMultiLvlLbl val="0"/>
      </c:catAx>
      <c:valAx>
        <c:axId val="2502712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0269696"/>
        <c:crosses val="autoZero"/>
        <c:crossBetween val="between"/>
      </c:valAx>
      <c:catAx>
        <c:axId val="250272768"/>
        <c:scaling>
          <c:orientation val="minMax"/>
        </c:scaling>
        <c:delete val="1"/>
        <c:axPos val="b"/>
        <c:majorTickMark val="out"/>
        <c:minorTickMark val="none"/>
        <c:tickLblPos val="nextTo"/>
        <c:crossAx val="250807040"/>
        <c:crosses val="autoZero"/>
        <c:auto val="1"/>
        <c:lblAlgn val="ctr"/>
        <c:lblOffset val="100"/>
        <c:noMultiLvlLbl val="0"/>
      </c:catAx>
      <c:valAx>
        <c:axId val="2508070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02727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0.76923076923076927</c:v>
                </c:pt>
                <c:pt idx="2">
                  <c:v>0.89743589743589747</c:v>
                </c:pt>
                <c:pt idx="3">
                  <c:v>0</c:v>
                </c:pt>
                <c:pt idx="4">
                  <c:v>0.9095022624434389</c:v>
                </c:pt>
                <c:pt idx="5">
                  <c:v>0.97101449275362317</c:v>
                </c:pt>
                <c:pt idx="6">
                  <c:v>0</c:v>
                </c:pt>
                <c:pt idx="7">
                  <c:v>0.92679459843638945</c:v>
                </c:pt>
                <c:pt idx="8">
                  <c:v>0</c:v>
                </c:pt>
                <c:pt idx="9">
                  <c:v>0.89966555183946484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0.7153846153846154</c:v>
                </c:pt>
                <c:pt idx="4">
                  <c:v>0</c:v>
                </c:pt>
                <c:pt idx="5">
                  <c:v>0</c:v>
                </c:pt>
                <c:pt idx="6">
                  <c:v>0.69565217391304346</c:v>
                </c:pt>
                <c:pt idx="7">
                  <c:v>0</c:v>
                </c:pt>
                <c:pt idx="8">
                  <c:v>0.61403508771929827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869632"/>
        <c:axId val="25087116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205</c:v>
                </c:pt>
                <c:pt idx="1">
                  <c:v>69</c:v>
                </c:pt>
                <c:pt idx="2">
                  <c:v>318</c:v>
                </c:pt>
                <c:pt idx="3">
                  <c:v>730</c:v>
                </c:pt>
                <c:pt idx="4">
                  <c:v>226</c:v>
                </c:pt>
                <c:pt idx="5">
                  <c:v>75</c:v>
                </c:pt>
                <c:pt idx="6">
                  <c:v>1538</c:v>
                </c:pt>
                <c:pt idx="7">
                  <c:v>1472</c:v>
                </c:pt>
                <c:pt idx="8">
                  <c:v>651</c:v>
                </c:pt>
                <c:pt idx="9">
                  <c:v>303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893440"/>
        <c:axId val="25089497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869632"/>
        <c:axId val="250871168"/>
      </c:lineChart>
      <c:catAx>
        <c:axId val="25086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0871168"/>
        <c:crosses val="autoZero"/>
        <c:auto val="1"/>
        <c:lblAlgn val="ctr"/>
        <c:lblOffset val="100"/>
        <c:noMultiLvlLbl val="0"/>
      </c:catAx>
      <c:valAx>
        <c:axId val="2508711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0869632"/>
        <c:crosses val="autoZero"/>
        <c:crossBetween val="between"/>
      </c:valAx>
      <c:catAx>
        <c:axId val="25089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250894976"/>
        <c:crosses val="autoZero"/>
        <c:auto val="1"/>
        <c:lblAlgn val="ctr"/>
        <c:lblOffset val="100"/>
        <c:noMultiLvlLbl val="0"/>
      </c:catAx>
      <c:valAx>
        <c:axId val="2508949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089344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0.79826546003016596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931840"/>
        <c:axId val="25093363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5587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935168"/>
        <c:axId val="250936704"/>
      </c:barChart>
      <c:catAx>
        <c:axId val="25093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0933632"/>
        <c:crosses val="autoZero"/>
        <c:auto val="1"/>
        <c:lblAlgn val="ctr"/>
        <c:lblOffset val="100"/>
        <c:noMultiLvlLbl val="0"/>
      </c:catAx>
      <c:valAx>
        <c:axId val="2509336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0931840"/>
        <c:crosses val="autoZero"/>
        <c:crossBetween val="between"/>
      </c:valAx>
      <c:catAx>
        <c:axId val="250935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50936704"/>
        <c:crosses val="autoZero"/>
        <c:auto val="1"/>
        <c:lblAlgn val="ctr"/>
        <c:lblOffset val="100"/>
        <c:noMultiLvlLbl val="0"/>
      </c:catAx>
      <c:valAx>
        <c:axId val="2509367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09351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2016-03-18T10:38:36Z</dcterms:modified>
</cp:coreProperties>
</file>