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7939840"/>
        <c:axId val="26794137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936512"/>
        <c:axId val="267938048"/>
      </c:lineChart>
      <c:catAx>
        <c:axId val="2679365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7938048"/>
        <c:crosses val="autoZero"/>
        <c:auto val="1"/>
        <c:lblAlgn val="ctr"/>
        <c:lblOffset val="100"/>
        <c:noMultiLvlLbl val="0"/>
      </c:catAx>
      <c:valAx>
        <c:axId val="2679380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936512"/>
        <c:crosses val="autoZero"/>
        <c:crossBetween val="between"/>
      </c:valAx>
      <c:catAx>
        <c:axId val="26793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67941376"/>
        <c:crosses val="autoZero"/>
        <c:auto val="1"/>
        <c:lblAlgn val="ctr"/>
        <c:lblOffset val="100"/>
        <c:noMultiLvlLbl val="0"/>
      </c:catAx>
      <c:valAx>
        <c:axId val="26794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939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7866112"/>
        <c:axId val="26786764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0.80701754385964908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854592"/>
        <c:axId val="267856128"/>
      </c:lineChart>
      <c:catAx>
        <c:axId val="2678545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7856128"/>
        <c:crosses val="autoZero"/>
        <c:auto val="1"/>
        <c:lblAlgn val="ctr"/>
        <c:lblOffset val="100"/>
        <c:noMultiLvlLbl val="0"/>
      </c:catAx>
      <c:valAx>
        <c:axId val="2678561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854592"/>
        <c:crosses val="autoZero"/>
        <c:crossBetween val="between"/>
      </c:valAx>
      <c:catAx>
        <c:axId val="267866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67867648"/>
        <c:crosses val="autoZero"/>
        <c:auto val="1"/>
        <c:lblAlgn val="ctr"/>
        <c:lblOffset val="100"/>
        <c:noMultiLvlLbl val="0"/>
      </c:catAx>
      <c:valAx>
        <c:axId val="2678676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8661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682</c:v>
                </c:pt>
                <c:pt idx="1">
                  <c:v>726</c:v>
                </c:pt>
                <c:pt idx="2">
                  <c:v>551</c:v>
                </c:pt>
                <c:pt idx="3">
                  <c:v>591</c:v>
                </c:pt>
                <c:pt idx="4">
                  <c:v>104</c:v>
                </c:pt>
                <c:pt idx="5">
                  <c:v>70</c:v>
                </c:pt>
                <c:pt idx="6">
                  <c:v>612</c:v>
                </c:pt>
                <c:pt idx="7">
                  <c:v>476</c:v>
                </c:pt>
                <c:pt idx="8">
                  <c:v>565</c:v>
                </c:pt>
                <c:pt idx="9">
                  <c:v>488</c:v>
                </c:pt>
                <c:pt idx="10">
                  <c:v>464</c:v>
                </c:pt>
                <c:pt idx="11">
                  <c:v>123</c:v>
                </c:pt>
                <c:pt idx="12">
                  <c:v>37</c:v>
                </c:pt>
                <c:pt idx="13">
                  <c:v>544</c:v>
                </c:pt>
                <c:pt idx="14">
                  <c:v>559</c:v>
                </c:pt>
                <c:pt idx="15">
                  <c:v>420</c:v>
                </c:pt>
                <c:pt idx="16">
                  <c:v>488</c:v>
                </c:pt>
                <c:pt idx="17">
                  <c:v>369</c:v>
                </c:pt>
                <c:pt idx="18">
                  <c:v>128</c:v>
                </c:pt>
                <c:pt idx="19">
                  <c:v>48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7011584"/>
        <c:axId val="2670131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0.86643233743409487</c:v>
                </c:pt>
                <c:pt idx="1">
                  <c:v>0.88611544461778469</c:v>
                </c:pt>
                <c:pt idx="2">
                  <c:v>0.81466395112016299</c:v>
                </c:pt>
                <c:pt idx="3">
                  <c:v>0.8529411764705882</c:v>
                </c:pt>
                <c:pt idx="4">
                  <c:v>0.75</c:v>
                </c:pt>
                <c:pt idx="5">
                  <c:v>0.73134328358208955</c:v>
                </c:pt>
                <c:pt idx="6">
                  <c:v>0.85267034990791901</c:v>
                </c:pt>
                <c:pt idx="7">
                  <c:v>0.84975369458128081</c:v>
                </c:pt>
                <c:pt idx="8">
                  <c:v>0.83917525773195878</c:v>
                </c:pt>
                <c:pt idx="9">
                  <c:v>0.79376498800959228</c:v>
                </c:pt>
                <c:pt idx="10">
                  <c:v>0.80769230769230771</c:v>
                </c:pt>
                <c:pt idx="11">
                  <c:v>0.72881355932203384</c:v>
                </c:pt>
                <c:pt idx="12">
                  <c:v>0.8125</c:v>
                </c:pt>
                <c:pt idx="13">
                  <c:v>0.79664570230607967</c:v>
                </c:pt>
                <c:pt idx="14">
                  <c:v>0.77405857740585771</c:v>
                </c:pt>
                <c:pt idx="15">
                  <c:v>0.77611940298507465</c:v>
                </c:pt>
                <c:pt idx="16">
                  <c:v>0.85611510791366907</c:v>
                </c:pt>
                <c:pt idx="17">
                  <c:v>0.74110032362459544</c:v>
                </c:pt>
                <c:pt idx="18">
                  <c:v>0.78217821782178221</c:v>
                </c:pt>
                <c:pt idx="19">
                  <c:v>0.7857142857142857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004160"/>
        <c:axId val="267010048"/>
      </c:lineChart>
      <c:catAx>
        <c:axId val="2670041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7010048"/>
        <c:crosses val="autoZero"/>
        <c:auto val="1"/>
        <c:lblAlgn val="ctr"/>
        <c:lblOffset val="100"/>
        <c:noMultiLvlLbl val="0"/>
      </c:catAx>
      <c:valAx>
        <c:axId val="2670100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004160"/>
        <c:crosses val="autoZero"/>
        <c:crossBetween val="between"/>
      </c:valAx>
      <c:catAx>
        <c:axId val="267011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7013120"/>
        <c:crosses val="autoZero"/>
        <c:auto val="1"/>
        <c:lblAlgn val="ctr"/>
        <c:lblOffset val="100"/>
        <c:noMultiLvlLbl val="0"/>
      </c:catAx>
      <c:valAx>
        <c:axId val="267013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011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682</c:v>
                </c:pt>
                <c:pt idx="1">
                  <c:v>1408</c:v>
                </c:pt>
                <c:pt idx="2">
                  <c:v>1959</c:v>
                </c:pt>
                <c:pt idx="3">
                  <c:v>2550</c:v>
                </c:pt>
                <c:pt idx="4">
                  <c:v>2654</c:v>
                </c:pt>
                <c:pt idx="5">
                  <c:v>2724</c:v>
                </c:pt>
                <c:pt idx="6">
                  <c:v>3336</c:v>
                </c:pt>
                <c:pt idx="7">
                  <c:v>3812</c:v>
                </c:pt>
                <c:pt idx="8">
                  <c:v>4377</c:v>
                </c:pt>
                <c:pt idx="9">
                  <c:v>4865</c:v>
                </c:pt>
                <c:pt idx="10">
                  <c:v>5329</c:v>
                </c:pt>
                <c:pt idx="11">
                  <c:v>5452</c:v>
                </c:pt>
                <c:pt idx="12">
                  <c:v>5489</c:v>
                </c:pt>
                <c:pt idx="13">
                  <c:v>6033</c:v>
                </c:pt>
                <c:pt idx="14">
                  <c:v>6592</c:v>
                </c:pt>
                <c:pt idx="15">
                  <c:v>7012</c:v>
                </c:pt>
                <c:pt idx="16">
                  <c:v>7500</c:v>
                </c:pt>
                <c:pt idx="17">
                  <c:v>7869</c:v>
                </c:pt>
                <c:pt idx="18">
                  <c:v>7997</c:v>
                </c:pt>
                <c:pt idx="19">
                  <c:v>8045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7136384"/>
        <c:axId val="2671422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0.86643233743409487</c:v>
                </c:pt>
                <c:pt idx="1">
                  <c:v>0.87685950413223146</c:v>
                </c:pt>
                <c:pt idx="2">
                  <c:v>0.85890652557319225</c:v>
                </c:pt>
                <c:pt idx="3">
                  <c:v>0.8575305291723202</c:v>
                </c:pt>
                <c:pt idx="4">
                  <c:v>0.85269978401727864</c:v>
                </c:pt>
                <c:pt idx="5">
                  <c:v>0.84928631402183041</c:v>
                </c:pt>
                <c:pt idx="6">
                  <c:v>0.84991452991452987</c:v>
                </c:pt>
                <c:pt idx="7">
                  <c:v>0.84989492644851394</c:v>
                </c:pt>
                <c:pt idx="8">
                  <c:v>0.84853249475890991</c:v>
                </c:pt>
                <c:pt idx="9">
                  <c:v>0.84313725490196079</c:v>
                </c:pt>
                <c:pt idx="10">
                  <c:v>0.83996558399655841</c:v>
                </c:pt>
                <c:pt idx="11">
                  <c:v>0.83721418082651566</c:v>
                </c:pt>
                <c:pt idx="12">
                  <c:v>0.83704938528860184</c:v>
                </c:pt>
                <c:pt idx="13">
                  <c:v>0.83339651250947688</c:v>
                </c:pt>
                <c:pt idx="14">
                  <c:v>0.82846715328467158</c:v>
                </c:pt>
                <c:pt idx="15">
                  <c:v>0.82558712432254888</c:v>
                </c:pt>
                <c:pt idx="16">
                  <c:v>0.82754380571779895</c:v>
                </c:pt>
                <c:pt idx="17">
                  <c:v>0.82362435803374912</c:v>
                </c:pt>
                <c:pt idx="18">
                  <c:v>0.82301908617698094</c:v>
                </c:pt>
                <c:pt idx="19">
                  <c:v>0.82279390629491234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133312"/>
        <c:axId val="267134848"/>
      </c:lineChart>
      <c:catAx>
        <c:axId val="2671333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7134848"/>
        <c:crosses val="autoZero"/>
        <c:auto val="1"/>
        <c:lblAlgn val="ctr"/>
        <c:lblOffset val="100"/>
        <c:noMultiLvlLbl val="0"/>
      </c:catAx>
      <c:valAx>
        <c:axId val="2671348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133312"/>
        <c:crosses val="autoZero"/>
        <c:crossBetween val="between"/>
      </c:valAx>
      <c:catAx>
        <c:axId val="2671363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7142272"/>
        <c:crosses val="autoZero"/>
        <c:auto val="1"/>
        <c:lblAlgn val="ctr"/>
        <c:lblOffset val="100"/>
        <c:noMultiLvlLbl val="0"/>
      </c:catAx>
      <c:valAx>
        <c:axId val="267142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71363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389</c:v>
                </c:pt>
                <c:pt idx="8">
                  <c:v>407</c:v>
                </c:pt>
                <c:pt idx="9">
                  <c:v>364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397</c:v>
                </c:pt>
                <c:pt idx="15">
                  <c:v>328</c:v>
                </c:pt>
                <c:pt idx="16">
                  <c:v>320</c:v>
                </c:pt>
                <c:pt idx="17">
                  <c:v>276</c:v>
                </c:pt>
                <c:pt idx="18">
                  <c:v>114</c:v>
                </c:pt>
                <c:pt idx="19">
                  <c:v>51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9459840"/>
        <c:axId val="2694613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0.8188405797101449</c:v>
                </c:pt>
                <c:pt idx="1">
                  <c:v>0.74778761061946908</c:v>
                </c:pt>
                <c:pt idx="2">
                  <c:v>0.74025974025974028</c:v>
                </c:pt>
                <c:pt idx="3">
                  <c:v>0.79189189189189191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0.77819548872180455</c:v>
                </c:pt>
                <c:pt idx="7">
                  <c:v>0.86327077747989278</c:v>
                </c:pt>
                <c:pt idx="8">
                  <c:v>0.83033419023136246</c:v>
                </c:pt>
                <c:pt idx="9">
                  <c:v>0.79829545454545459</c:v>
                </c:pt>
                <c:pt idx="10">
                  <c:v>0.76315789473684215</c:v>
                </c:pt>
                <c:pt idx="11">
                  <c:v>0.65306122448979587</c:v>
                </c:pt>
                <c:pt idx="12">
                  <c:v>0.7567567567567568</c:v>
                </c:pt>
                <c:pt idx="13">
                  <c:v>0.83549783549783552</c:v>
                </c:pt>
                <c:pt idx="14">
                  <c:v>0.76392572944297077</c:v>
                </c:pt>
                <c:pt idx="15">
                  <c:v>0.72641509433962259</c:v>
                </c:pt>
                <c:pt idx="16">
                  <c:v>0.86513157894736847</c:v>
                </c:pt>
                <c:pt idx="17">
                  <c:v>0.80566801619433204</c:v>
                </c:pt>
                <c:pt idx="18">
                  <c:v>0.77884615384615385</c:v>
                </c:pt>
                <c:pt idx="19">
                  <c:v>0.97619047619047616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452416"/>
        <c:axId val="269453952"/>
      </c:lineChart>
      <c:catAx>
        <c:axId val="2694524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9453952"/>
        <c:crosses val="autoZero"/>
        <c:auto val="1"/>
        <c:lblAlgn val="ctr"/>
        <c:lblOffset val="100"/>
        <c:noMultiLvlLbl val="0"/>
      </c:catAx>
      <c:valAx>
        <c:axId val="2694539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9452416"/>
        <c:crosses val="autoZero"/>
        <c:crossBetween val="between"/>
      </c:valAx>
      <c:catAx>
        <c:axId val="26945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69461376"/>
        <c:crosses val="autoZero"/>
        <c:auto val="1"/>
        <c:lblAlgn val="ctr"/>
        <c:lblOffset val="100"/>
        <c:noMultiLvlLbl val="0"/>
      </c:catAx>
      <c:valAx>
        <c:axId val="26946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9459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1044</c:v>
                </c:pt>
                <c:pt idx="2">
                  <c:v>1436</c:v>
                </c:pt>
                <c:pt idx="3">
                  <c:v>1813</c:v>
                </c:pt>
                <c:pt idx="4">
                  <c:v>1892</c:v>
                </c:pt>
                <c:pt idx="5">
                  <c:v>1932</c:v>
                </c:pt>
                <c:pt idx="6">
                  <c:v>2480</c:v>
                </c:pt>
                <c:pt idx="7">
                  <c:v>2869</c:v>
                </c:pt>
                <c:pt idx="8">
                  <c:v>3276</c:v>
                </c:pt>
                <c:pt idx="9">
                  <c:v>3640</c:v>
                </c:pt>
                <c:pt idx="10">
                  <c:v>3957</c:v>
                </c:pt>
                <c:pt idx="11">
                  <c:v>4057</c:v>
                </c:pt>
                <c:pt idx="12">
                  <c:v>4096</c:v>
                </c:pt>
                <c:pt idx="13">
                  <c:v>4574</c:v>
                </c:pt>
                <c:pt idx="14">
                  <c:v>4971</c:v>
                </c:pt>
                <c:pt idx="15">
                  <c:v>5299</c:v>
                </c:pt>
                <c:pt idx="16">
                  <c:v>5619</c:v>
                </c:pt>
                <c:pt idx="17">
                  <c:v>5895</c:v>
                </c:pt>
                <c:pt idx="18">
                  <c:v>6009</c:v>
                </c:pt>
                <c:pt idx="19">
                  <c:v>6060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9313536"/>
        <c:axId val="2693150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0.8188405797101449</c:v>
                </c:pt>
                <c:pt idx="1">
                  <c:v>0.78685258964143423</c:v>
                </c:pt>
                <c:pt idx="2">
                  <c:v>0.77393808495320371</c:v>
                </c:pt>
                <c:pt idx="3">
                  <c:v>0.77771461057418989</c:v>
                </c:pt>
                <c:pt idx="4">
                  <c:v>0.77626565051714758</c:v>
                </c:pt>
                <c:pt idx="5">
                  <c:v>0.77558635394456288</c:v>
                </c:pt>
                <c:pt idx="6">
                  <c:v>0.77616279069767447</c:v>
                </c:pt>
                <c:pt idx="7">
                  <c:v>0.78784609852571019</c:v>
                </c:pt>
                <c:pt idx="8">
                  <c:v>0.79305993690851739</c:v>
                </c:pt>
                <c:pt idx="9">
                  <c:v>0.79358319136854061</c:v>
                </c:pt>
                <c:pt idx="10">
                  <c:v>0.79116570831155253</c:v>
                </c:pt>
                <c:pt idx="11">
                  <c:v>0.78771661569826712</c:v>
                </c:pt>
                <c:pt idx="12">
                  <c:v>0.7874274173188589</c:v>
                </c:pt>
                <c:pt idx="13">
                  <c:v>0.79244856432285782</c:v>
                </c:pt>
                <c:pt idx="14">
                  <c:v>0.79020833333333329</c:v>
                </c:pt>
                <c:pt idx="15">
                  <c:v>0.78624462680734664</c:v>
                </c:pt>
                <c:pt idx="16">
                  <c:v>0.79066765031353747</c:v>
                </c:pt>
                <c:pt idx="17">
                  <c:v>0.79132122067384014</c:v>
                </c:pt>
                <c:pt idx="18">
                  <c:v>0.79109648363069462</c:v>
                </c:pt>
                <c:pt idx="19">
                  <c:v>0.79243336199484093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302016"/>
        <c:axId val="269312000"/>
      </c:lineChart>
      <c:catAx>
        <c:axId val="2693020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9312000"/>
        <c:crosses val="autoZero"/>
        <c:auto val="1"/>
        <c:lblAlgn val="ctr"/>
        <c:lblOffset val="100"/>
        <c:noMultiLvlLbl val="0"/>
      </c:catAx>
      <c:valAx>
        <c:axId val="269312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9302016"/>
        <c:crosses val="autoZero"/>
        <c:crossBetween val="between"/>
      </c:valAx>
      <c:catAx>
        <c:axId val="269313536"/>
        <c:scaling>
          <c:orientation val="minMax"/>
        </c:scaling>
        <c:delete val="1"/>
        <c:axPos val="b"/>
        <c:majorTickMark val="out"/>
        <c:minorTickMark val="none"/>
        <c:tickLblPos val="nextTo"/>
        <c:crossAx val="269315072"/>
        <c:crosses val="autoZero"/>
        <c:auto val="1"/>
        <c:lblAlgn val="ctr"/>
        <c:lblOffset val="100"/>
        <c:noMultiLvlLbl val="0"/>
      </c:catAx>
      <c:valAx>
        <c:axId val="269315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93135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216</c:v>
                </c:pt>
                <c:pt idx="1">
                  <c:v>75</c:v>
                </c:pt>
                <c:pt idx="2">
                  <c:v>337</c:v>
                </c:pt>
                <c:pt idx="3">
                  <c:v>780</c:v>
                </c:pt>
                <c:pt idx="4">
                  <c:v>254</c:v>
                </c:pt>
                <c:pt idx="5">
                  <c:v>83</c:v>
                </c:pt>
                <c:pt idx="6">
                  <c:v>1655</c:v>
                </c:pt>
                <c:pt idx="7">
                  <c:v>1598</c:v>
                </c:pt>
                <c:pt idx="8">
                  <c:v>744</c:v>
                </c:pt>
                <c:pt idx="9">
                  <c:v>318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9717888"/>
        <c:axId val="22971942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0.72972972972972971</c:v>
                </c:pt>
                <c:pt idx="2">
                  <c:v>0.88955223880597012</c:v>
                </c:pt>
                <c:pt idx="3">
                  <c:v>0.7197724039829303</c:v>
                </c:pt>
                <c:pt idx="4">
                  <c:v>0.89763779527559051</c:v>
                </c:pt>
                <c:pt idx="5">
                  <c:v>0.97402597402597402</c:v>
                </c:pt>
                <c:pt idx="6">
                  <c:v>0.69289827255278313</c:v>
                </c:pt>
                <c:pt idx="7">
                  <c:v>0.92783505154639179</c:v>
                </c:pt>
                <c:pt idx="8">
                  <c:v>0.59097127222982215</c:v>
                </c:pt>
                <c:pt idx="9">
                  <c:v>0.89067524115755625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571200"/>
        <c:axId val="229716352"/>
      </c:lineChart>
      <c:catAx>
        <c:axId val="2295712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29716352"/>
        <c:crosses val="autoZero"/>
        <c:auto val="1"/>
        <c:lblAlgn val="ctr"/>
        <c:lblOffset val="100"/>
        <c:noMultiLvlLbl val="0"/>
      </c:catAx>
      <c:valAx>
        <c:axId val="2297163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571200"/>
        <c:crosses val="autoZero"/>
        <c:crossBetween val="between"/>
      </c:valAx>
      <c:catAx>
        <c:axId val="229717888"/>
        <c:scaling>
          <c:orientation val="minMax"/>
        </c:scaling>
        <c:delete val="1"/>
        <c:axPos val="b"/>
        <c:majorTickMark val="out"/>
        <c:minorTickMark val="none"/>
        <c:tickLblPos val="nextTo"/>
        <c:crossAx val="229719424"/>
        <c:crosses val="autoZero"/>
        <c:auto val="1"/>
        <c:lblAlgn val="ctr"/>
        <c:lblOffset val="100"/>
        <c:noMultiLvlLbl val="0"/>
      </c:catAx>
      <c:valAx>
        <c:axId val="229719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71788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0.79243336199484093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9757696"/>
        <c:axId val="22975923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6060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318080"/>
        <c:axId val="230319616"/>
      </c:barChart>
      <c:catAx>
        <c:axId val="22975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29759232"/>
        <c:crosses val="autoZero"/>
        <c:auto val="1"/>
        <c:lblAlgn val="ctr"/>
        <c:lblOffset val="100"/>
        <c:noMultiLvlLbl val="0"/>
      </c:catAx>
      <c:valAx>
        <c:axId val="22975923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29757696"/>
        <c:crosses val="autoZero"/>
        <c:crossBetween val="between"/>
      </c:valAx>
      <c:catAx>
        <c:axId val="230318080"/>
        <c:scaling>
          <c:orientation val="minMax"/>
        </c:scaling>
        <c:delete val="1"/>
        <c:axPos val="b"/>
        <c:majorTickMark val="out"/>
        <c:minorTickMark val="none"/>
        <c:tickLblPos val="nextTo"/>
        <c:crossAx val="230319616"/>
        <c:crosses val="autoZero"/>
        <c:auto val="1"/>
        <c:lblAlgn val="ctr"/>
        <c:lblOffset val="100"/>
        <c:noMultiLvlLbl val="0"/>
      </c:catAx>
      <c:valAx>
        <c:axId val="2303196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31808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0.88955223880597012</c:v>
                </c:pt>
                <c:pt idx="3">
                  <c:v>0</c:v>
                </c:pt>
                <c:pt idx="4">
                  <c:v>0.89763779527559051</c:v>
                </c:pt>
                <c:pt idx="5">
                  <c:v>0.97402597402597402</c:v>
                </c:pt>
                <c:pt idx="6">
                  <c:v>0</c:v>
                </c:pt>
                <c:pt idx="7">
                  <c:v>0.92783505154639179</c:v>
                </c:pt>
                <c:pt idx="8">
                  <c:v>0</c:v>
                </c:pt>
                <c:pt idx="9">
                  <c:v>0.89067524115755625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0.72972972972972971</c:v>
                </c:pt>
                <c:pt idx="2">
                  <c:v>0</c:v>
                </c:pt>
                <c:pt idx="3">
                  <c:v>0.7197724039829303</c:v>
                </c:pt>
                <c:pt idx="4">
                  <c:v>0</c:v>
                </c:pt>
                <c:pt idx="5">
                  <c:v>0</c:v>
                </c:pt>
                <c:pt idx="6">
                  <c:v>0.69289827255278313</c:v>
                </c:pt>
                <c:pt idx="7">
                  <c:v>0</c:v>
                </c:pt>
                <c:pt idx="8">
                  <c:v>0.59097127222982215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345344"/>
        <c:axId val="23012185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216</c:v>
                </c:pt>
                <c:pt idx="1">
                  <c:v>75</c:v>
                </c:pt>
                <c:pt idx="2">
                  <c:v>337</c:v>
                </c:pt>
                <c:pt idx="3">
                  <c:v>780</c:v>
                </c:pt>
                <c:pt idx="4">
                  <c:v>254</c:v>
                </c:pt>
                <c:pt idx="5">
                  <c:v>83</c:v>
                </c:pt>
                <c:pt idx="6">
                  <c:v>1655</c:v>
                </c:pt>
                <c:pt idx="7">
                  <c:v>1598</c:v>
                </c:pt>
                <c:pt idx="8">
                  <c:v>744</c:v>
                </c:pt>
                <c:pt idx="9">
                  <c:v>318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123392"/>
        <c:axId val="23012492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345344"/>
        <c:axId val="230121856"/>
      </c:lineChart>
      <c:catAx>
        <c:axId val="23034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30121856"/>
        <c:crosses val="autoZero"/>
        <c:auto val="1"/>
        <c:lblAlgn val="ctr"/>
        <c:lblOffset val="100"/>
        <c:noMultiLvlLbl val="0"/>
      </c:catAx>
      <c:valAx>
        <c:axId val="2301218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0345344"/>
        <c:crosses val="autoZero"/>
        <c:crossBetween val="between"/>
      </c:valAx>
      <c:catAx>
        <c:axId val="230123392"/>
        <c:scaling>
          <c:orientation val="minMax"/>
        </c:scaling>
        <c:delete val="1"/>
        <c:axPos val="b"/>
        <c:majorTickMark val="out"/>
        <c:minorTickMark val="none"/>
        <c:tickLblPos val="nextTo"/>
        <c:crossAx val="230124928"/>
        <c:crosses val="autoZero"/>
        <c:auto val="1"/>
        <c:lblAlgn val="ctr"/>
        <c:lblOffset val="100"/>
        <c:noMultiLvlLbl val="0"/>
      </c:catAx>
      <c:valAx>
        <c:axId val="2301249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12339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0.79243336199484093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165888"/>
        <c:axId val="23018406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6060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185600"/>
        <c:axId val="230187392"/>
      </c:barChart>
      <c:catAx>
        <c:axId val="23016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30184064"/>
        <c:crosses val="autoZero"/>
        <c:auto val="1"/>
        <c:lblAlgn val="ctr"/>
        <c:lblOffset val="100"/>
        <c:noMultiLvlLbl val="0"/>
      </c:catAx>
      <c:valAx>
        <c:axId val="2301840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30165888"/>
        <c:crosses val="autoZero"/>
        <c:crossBetween val="between"/>
      </c:valAx>
      <c:catAx>
        <c:axId val="230185600"/>
        <c:scaling>
          <c:orientation val="minMax"/>
        </c:scaling>
        <c:delete val="1"/>
        <c:axPos val="b"/>
        <c:majorTickMark val="out"/>
        <c:minorTickMark val="none"/>
        <c:tickLblPos val="nextTo"/>
        <c:crossAx val="230187392"/>
        <c:crosses val="autoZero"/>
        <c:auto val="1"/>
        <c:lblAlgn val="ctr"/>
        <c:lblOffset val="100"/>
        <c:noMultiLvlLbl val="0"/>
      </c:catAx>
      <c:valAx>
        <c:axId val="2301873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301856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2016-03-21T15:05:22Z</dcterms:modified>
</cp:coreProperties>
</file>