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7</c:v>
                </c:pt>
                <c:pt idx="18">
                  <c:v>5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0513152"/>
        <c:axId val="26053542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0.66666666666666663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0.83333333333333337</c:v>
                </c:pt>
                <c:pt idx="15">
                  <c:v>0.8571428571428571</c:v>
                </c:pt>
                <c:pt idx="16">
                  <c:v>0.83333333333333337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510080"/>
        <c:axId val="260511616"/>
      </c:lineChart>
      <c:catAx>
        <c:axId val="2605100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0511616"/>
        <c:crosses val="autoZero"/>
        <c:auto val="1"/>
        <c:lblAlgn val="ctr"/>
        <c:lblOffset val="100"/>
        <c:noMultiLvlLbl val="0"/>
      </c:catAx>
      <c:valAx>
        <c:axId val="26051161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0510080"/>
        <c:crosses val="autoZero"/>
        <c:crossBetween val="between"/>
      </c:valAx>
      <c:catAx>
        <c:axId val="260513152"/>
        <c:scaling>
          <c:orientation val="minMax"/>
        </c:scaling>
        <c:delete val="1"/>
        <c:axPos val="b"/>
        <c:majorTickMark val="out"/>
        <c:minorTickMark val="none"/>
        <c:tickLblPos val="nextTo"/>
        <c:crossAx val="260535424"/>
        <c:crosses val="autoZero"/>
        <c:auto val="1"/>
        <c:lblAlgn val="ctr"/>
        <c:lblOffset val="100"/>
        <c:noMultiLvlLbl val="0"/>
      </c:catAx>
      <c:valAx>
        <c:axId val="260535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05131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74</c:v>
                </c:pt>
                <c:pt idx="11">
                  <c:v>74</c:v>
                </c:pt>
                <c:pt idx="12">
                  <c:v>76</c:v>
                </c:pt>
                <c:pt idx="13">
                  <c:v>79</c:v>
                </c:pt>
                <c:pt idx="14">
                  <c:v>91</c:v>
                </c:pt>
                <c:pt idx="15">
                  <c:v>98</c:v>
                </c:pt>
                <c:pt idx="16">
                  <c:v>104</c:v>
                </c:pt>
                <c:pt idx="17">
                  <c:v>111</c:v>
                </c:pt>
                <c:pt idx="18">
                  <c:v>116</c:v>
                </c:pt>
                <c:pt idx="19">
                  <c:v>124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4120448"/>
        <c:axId val="26056819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0.77027027027027029</c:v>
                </c:pt>
                <c:pt idx="11">
                  <c:v>0.77027027027027029</c:v>
                </c:pt>
                <c:pt idx="12">
                  <c:v>0.77631578947368418</c:v>
                </c:pt>
                <c:pt idx="13">
                  <c:v>0.78481012658227844</c:v>
                </c:pt>
                <c:pt idx="14">
                  <c:v>0.79120879120879117</c:v>
                </c:pt>
                <c:pt idx="15">
                  <c:v>0.79591836734693877</c:v>
                </c:pt>
                <c:pt idx="16">
                  <c:v>0.79807692307692313</c:v>
                </c:pt>
                <c:pt idx="17">
                  <c:v>0.80909090909090908</c:v>
                </c:pt>
                <c:pt idx="18">
                  <c:v>0.81578947368421051</c:v>
                </c:pt>
                <c:pt idx="19">
                  <c:v>0.82499999999999996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117376"/>
        <c:axId val="124118912"/>
      </c:lineChart>
      <c:catAx>
        <c:axId val="1241173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4118912"/>
        <c:crosses val="autoZero"/>
        <c:auto val="1"/>
        <c:lblAlgn val="ctr"/>
        <c:lblOffset val="100"/>
        <c:noMultiLvlLbl val="0"/>
      </c:catAx>
      <c:valAx>
        <c:axId val="1241189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4117376"/>
        <c:crosses val="autoZero"/>
        <c:crossBetween val="between"/>
      </c:valAx>
      <c:catAx>
        <c:axId val="124120448"/>
        <c:scaling>
          <c:orientation val="minMax"/>
        </c:scaling>
        <c:delete val="1"/>
        <c:axPos val="b"/>
        <c:majorTickMark val="out"/>
        <c:minorTickMark val="none"/>
        <c:tickLblPos val="nextTo"/>
        <c:crossAx val="260568192"/>
        <c:crosses val="autoZero"/>
        <c:auto val="1"/>
        <c:lblAlgn val="ctr"/>
        <c:lblOffset val="100"/>
        <c:noMultiLvlLbl val="0"/>
      </c:catAx>
      <c:valAx>
        <c:axId val="2605681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41204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682</c:v>
                </c:pt>
                <c:pt idx="1">
                  <c:v>726</c:v>
                </c:pt>
                <c:pt idx="2">
                  <c:v>551</c:v>
                </c:pt>
                <c:pt idx="3">
                  <c:v>591</c:v>
                </c:pt>
                <c:pt idx="4">
                  <c:v>104</c:v>
                </c:pt>
                <c:pt idx="5">
                  <c:v>70</c:v>
                </c:pt>
                <c:pt idx="6">
                  <c:v>612</c:v>
                </c:pt>
                <c:pt idx="7">
                  <c:v>476</c:v>
                </c:pt>
                <c:pt idx="8">
                  <c:v>565</c:v>
                </c:pt>
                <c:pt idx="9">
                  <c:v>488</c:v>
                </c:pt>
                <c:pt idx="10">
                  <c:v>465</c:v>
                </c:pt>
                <c:pt idx="11">
                  <c:v>123</c:v>
                </c:pt>
                <c:pt idx="12">
                  <c:v>37</c:v>
                </c:pt>
                <c:pt idx="13">
                  <c:v>545</c:v>
                </c:pt>
                <c:pt idx="14">
                  <c:v>559</c:v>
                </c:pt>
                <c:pt idx="15">
                  <c:v>421</c:v>
                </c:pt>
                <c:pt idx="16">
                  <c:v>488</c:v>
                </c:pt>
                <c:pt idx="17">
                  <c:v>372</c:v>
                </c:pt>
                <c:pt idx="18">
                  <c:v>133</c:v>
                </c:pt>
                <c:pt idx="19">
                  <c:v>58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0684416"/>
        <c:axId val="26069030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0.86643233743409487</c:v>
                </c:pt>
                <c:pt idx="1">
                  <c:v>0.88611544461778469</c:v>
                </c:pt>
                <c:pt idx="2">
                  <c:v>0.81466395112016299</c:v>
                </c:pt>
                <c:pt idx="3">
                  <c:v>0.8529411764705882</c:v>
                </c:pt>
                <c:pt idx="4">
                  <c:v>0.75</c:v>
                </c:pt>
                <c:pt idx="5">
                  <c:v>0.73134328358208955</c:v>
                </c:pt>
                <c:pt idx="6">
                  <c:v>0.85267034990791901</c:v>
                </c:pt>
                <c:pt idx="7">
                  <c:v>0.84938271604938276</c:v>
                </c:pt>
                <c:pt idx="8">
                  <c:v>0.83917525773195878</c:v>
                </c:pt>
                <c:pt idx="9">
                  <c:v>0.79376498800959228</c:v>
                </c:pt>
                <c:pt idx="10">
                  <c:v>0.80575539568345322</c:v>
                </c:pt>
                <c:pt idx="11">
                  <c:v>0.72881355932203384</c:v>
                </c:pt>
                <c:pt idx="12">
                  <c:v>0.8125</c:v>
                </c:pt>
                <c:pt idx="13">
                  <c:v>0.79497907949790791</c:v>
                </c:pt>
                <c:pt idx="14">
                  <c:v>0.77405857740585771</c:v>
                </c:pt>
                <c:pt idx="15">
                  <c:v>0.77544910179640714</c:v>
                </c:pt>
                <c:pt idx="16">
                  <c:v>0.85611510791366907</c:v>
                </c:pt>
                <c:pt idx="17">
                  <c:v>0.74350649350649356</c:v>
                </c:pt>
                <c:pt idx="18">
                  <c:v>0.78217821782178221</c:v>
                </c:pt>
                <c:pt idx="19">
                  <c:v>0.91304347826086951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672896"/>
        <c:axId val="260682880"/>
      </c:lineChart>
      <c:catAx>
        <c:axId val="2606728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0682880"/>
        <c:crosses val="autoZero"/>
        <c:auto val="1"/>
        <c:lblAlgn val="ctr"/>
        <c:lblOffset val="100"/>
        <c:noMultiLvlLbl val="0"/>
      </c:catAx>
      <c:valAx>
        <c:axId val="2606828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0672896"/>
        <c:crosses val="autoZero"/>
        <c:crossBetween val="between"/>
      </c:valAx>
      <c:catAx>
        <c:axId val="260684416"/>
        <c:scaling>
          <c:orientation val="minMax"/>
        </c:scaling>
        <c:delete val="1"/>
        <c:axPos val="b"/>
        <c:majorTickMark val="out"/>
        <c:minorTickMark val="none"/>
        <c:tickLblPos val="nextTo"/>
        <c:crossAx val="260690304"/>
        <c:crosses val="autoZero"/>
        <c:auto val="1"/>
        <c:lblAlgn val="ctr"/>
        <c:lblOffset val="100"/>
        <c:noMultiLvlLbl val="0"/>
      </c:catAx>
      <c:valAx>
        <c:axId val="2606903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06844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682</c:v>
                </c:pt>
                <c:pt idx="1">
                  <c:v>1408</c:v>
                </c:pt>
                <c:pt idx="2">
                  <c:v>1959</c:v>
                </c:pt>
                <c:pt idx="3">
                  <c:v>2550</c:v>
                </c:pt>
                <c:pt idx="4">
                  <c:v>2654</c:v>
                </c:pt>
                <c:pt idx="5">
                  <c:v>2724</c:v>
                </c:pt>
                <c:pt idx="6">
                  <c:v>3336</c:v>
                </c:pt>
                <c:pt idx="7">
                  <c:v>3812</c:v>
                </c:pt>
                <c:pt idx="8">
                  <c:v>4377</c:v>
                </c:pt>
                <c:pt idx="9">
                  <c:v>4865</c:v>
                </c:pt>
                <c:pt idx="10">
                  <c:v>5330</c:v>
                </c:pt>
                <c:pt idx="11">
                  <c:v>5453</c:v>
                </c:pt>
                <c:pt idx="12">
                  <c:v>5490</c:v>
                </c:pt>
                <c:pt idx="13">
                  <c:v>6035</c:v>
                </c:pt>
                <c:pt idx="14">
                  <c:v>6594</c:v>
                </c:pt>
                <c:pt idx="15">
                  <c:v>7015</c:v>
                </c:pt>
                <c:pt idx="16">
                  <c:v>7503</c:v>
                </c:pt>
                <c:pt idx="17">
                  <c:v>7875</c:v>
                </c:pt>
                <c:pt idx="18">
                  <c:v>8008</c:v>
                </c:pt>
                <c:pt idx="19">
                  <c:v>8066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2671360"/>
        <c:axId val="26267724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0.86643233743409487</c:v>
                </c:pt>
                <c:pt idx="1">
                  <c:v>0.87685950413223146</c:v>
                </c:pt>
                <c:pt idx="2">
                  <c:v>0.85890652557319225</c:v>
                </c:pt>
                <c:pt idx="3">
                  <c:v>0.8575305291723202</c:v>
                </c:pt>
                <c:pt idx="4">
                  <c:v>0.85269978401727864</c:v>
                </c:pt>
                <c:pt idx="5">
                  <c:v>0.84928631402183041</c:v>
                </c:pt>
                <c:pt idx="6">
                  <c:v>0.84991452991452987</c:v>
                </c:pt>
                <c:pt idx="7">
                  <c:v>0.8498498498498499</c:v>
                </c:pt>
                <c:pt idx="8">
                  <c:v>0.84849279161205771</c:v>
                </c:pt>
                <c:pt idx="9">
                  <c:v>0.84310018903591677</c:v>
                </c:pt>
                <c:pt idx="10">
                  <c:v>0.83975048397504837</c:v>
                </c:pt>
                <c:pt idx="11">
                  <c:v>0.83700440528634357</c:v>
                </c:pt>
                <c:pt idx="12">
                  <c:v>0.83684100854344656</c:v>
                </c:pt>
                <c:pt idx="13">
                  <c:v>0.83304908091718777</c:v>
                </c:pt>
                <c:pt idx="14">
                  <c:v>0.82814943527367502</c:v>
                </c:pt>
                <c:pt idx="15">
                  <c:v>0.82525866316308094</c:v>
                </c:pt>
                <c:pt idx="16">
                  <c:v>0.82723639717184139</c:v>
                </c:pt>
                <c:pt idx="17">
                  <c:v>0.82345171705312592</c:v>
                </c:pt>
                <c:pt idx="18">
                  <c:v>0.82284887924801153</c:v>
                </c:pt>
                <c:pt idx="19">
                  <c:v>0.82314788123378491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668288"/>
        <c:axId val="262669824"/>
      </c:lineChart>
      <c:catAx>
        <c:axId val="2626682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2669824"/>
        <c:crosses val="autoZero"/>
        <c:auto val="1"/>
        <c:lblAlgn val="ctr"/>
        <c:lblOffset val="100"/>
        <c:noMultiLvlLbl val="0"/>
      </c:catAx>
      <c:valAx>
        <c:axId val="2626698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2668288"/>
        <c:crosses val="autoZero"/>
        <c:crossBetween val="between"/>
      </c:valAx>
      <c:catAx>
        <c:axId val="262671360"/>
        <c:scaling>
          <c:orientation val="minMax"/>
        </c:scaling>
        <c:delete val="1"/>
        <c:axPos val="b"/>
        <c:majorTickMark val="out"/>
        <c:minorTickMark val="none"/>
        <c:tickLblPos val="nextTo"/>
        <c:crossAx val="262677248"/>
        <c:crosses val="autoZero"/>
        <c:auto val="1"/>
        <c:lblAlgn val="ctr"/>
        <c:lblOffset val="100"/>
        <c:noMultiLvlLbl val="0"/>
      </c:catAx>
      <c:valAx>
        <c:axId val="2626772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267136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574</c:v>
                </c:pt>
                <c:pt idx="1">
                  <c:v>470</c:v>
                </c:pt>
                <c:pt idx="2">
                  <c:v>392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548</c:v>
                </c:pt>
                <c:pt idx="7">
                  <c:v>389</c:v>
                </c:pt>
                <c:pt idx="8">
                  <c:v>407</c:v>
                </c:pt>
                <c:pt idx="9">
                  <c:v>364</c:v>
                </c:pt>
                <c:pt idx="10">
                  <c:v>317</c:v>
                </c:pt>
                <c:pt idx="11">
                  <c:v>100</c:v>
                </c:pt>
                <c:pt idx="12">
                  <c:v>39</c:v>
                </c:pt>
                <c:pt idx="13">
                  <c:v>478</c:v>
                </c:pt>
                <c:pt idx="14">
                  <c:v>398</c:v>
                </c:pt>
                <c:pt idx="15">
                  <c:v>328</c:v>
                </c:pt>
                <c:pt idx="16">
                  <c:v>320</c:v>
                </c:pt>
                <c:pt idx="17">
                  <c:v>277</c:v>
                </c:pt>
                <c:pt idx="18">
                  <c:v>119</c:v>
                </c:pt>
                <c:pt idx="19">
                  <c:v>49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2826240"/>
        <c:axId val="26283622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0.8188405797101449</c:v>
                </c:pt>
                <c:pt idx="1">
                  <c:v>0.74778761061946908</c:v>
                </c:pt>
                <c:pt idx="2">
                  <c:v>0.74025974025974028</c:v>
                </c:pt>
                <c:pt idx="3">
                  <c:v>0.79189189189189191</c:v>
                </c:pt>
                <c:pt idx="4">
                  <c:v>0.74358974358974361</c:v>
                </c:pt>
                <c:pt idx="5">
                  <c:v>0.74358974358974361</c:v>
                </c:pt>
                <c:pt idx="6">
                  <c:v>0.77819548872180455</c:v>
                </c:pt>
                <c:pt idx="7">
                  <c:v>0.86327077747989278</c:v>
                </c:pt>
                <c:pt idx="8">
                  <c:v>0.83033419023136246</c:v>
                </c:pt>
                <c:pt idx="9">
                  <c:v>0.79772079772079774</c:v>
                </c:pt>
                <c:pt idx="10">
                  <c:v>0.76315789473684215</c:v>
                </c:pt>
                <c:pt idx="11">
                  <c:v>0.65306122448979587</c:v>
                </c:pt>
                <c:pt idx="12">
                  <c:v>0.7567567567567568</c:v>
                </c:pt>
                <c:pt idx="13">
                  <c:v>0.83549783549783552</c:v>
                </c:pt>
                <c:pt idx="14">
                  <c:v>0.76127320954907163</c:v>
                </c:pt>
                <c:pt idx="15">
                  <c:v>0.72641509433962259</c:v>
                </c:pt>
                <c:pt idx="16">
                  <c:v>0.86513157894736847</c:v>
                </c:pt>
                <c:pt idx="17">
                  <c:v>0.82426778242677823</c:v>
                </c:pt>
                <c:pt idx="18">
                  <c:v>0.81609195402298851</c:v>
                </c:pt>
                <c:pt idx="19">
                  <c:v>0.96153846153846156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822912"/>
        <c:axId val="262824704"/>
      </c:lineChart>
      <c:catAx>
        <c:axId val="2628229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2824704"/>
        <c:crosses val="autoZero"/>
        <c:auto val="1"/>
        <c:lblAlgn val="ctr"/>
        <c:lblOffset val="100"/>
        <c:noMultiLvlLbl val="0"/>
      </c:catAx>
      <c:valAx>
        <c:axId val="2628247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2822912"/>
        <c:crosses val="autoZero"/>
        <c:crossBetween val="between"/>
      </c:valAx>
      <c:catAx>
        <c:axId val="262826240"/>
        <c:scaling>
          <c:orientation val="minMax"/>
        </c:scaling>
        <c:delete val="1"/>
        <c:axPos val="b"/>
        <c:majorTickMark val="out"/>
        <c:minorTickMark val="none"/>
        <c:tickLblPos val="nextTo"/>
        <c:crossAx val="262836224"/>
        <c:crosses val="autoZero"/>
        <c:auto val="1"/>
        <c:lblAlgn val="ctr"/>
        <c:lblOffset val="100"/>
        <c:noMultiLvlLbl val="0"/>
      </c:catAx>
      <c:valAx>
        <c:axId val="2628362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28262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574</c:v>
                </c:pt>
                <c:pt idx="1">
                  <c:v>1044</c:v>
                </c:pt>
                <c:pt idx="2">
                  <c:v>1436</c:v>
                </c:pt>
                <c:pt idx="3">
                  <c:v>1813</c:v>
                </c:pt>
                <c:pt idx="4">
                  <c:v>1892</c:v>
                </c:pt>
                <c:pt idx="5">
                  <c:v>1932</c:v>
                </c:pt>
                <c:pt idx="6">
                  <c:v>2480</c:v>
                </c:pt>
                <c:pt idx="7">
                  <c:v>2869</c:v>
                </c:pt>
                <c:pt idx="8">
                  <c:v>3276</c:v>
                </c:pt>
                <c:pt idx="9">
                  <c:v>3640</c:v>
                </c:pt>
                <c:pt idx="10">
                  <c:v>3957</c:v>
                </c:pt>
                <c:pt idx="11">
                  <c:v>4057</c:v>
                </c:pt>
                <c:pt idx="12">
                  <c:v>4096</c:v>
                </c:pt>
                <c:pt idx="13">
                  <c:v>4574</c:v>
                </c:pt>
                <c:pt idx="14">
                  <c:v>4972</c:v>
                </c:pt>
                <c:pt idx="15">
                  <c:v>5300</c:v>
                </c:pt>
                <c:pt idx="16">
                  <c:v>5620</c:v>
                </c:pt>
                <c:pt idx="17">
                  <c:v>5897</c:v>
                </c:pt>
                <c:pt idx="18">
                  <c:v>6016</c:v>
                </c:pt>
                <c:pt idx="19">
                  <c:v>6065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3347584"/>
        <c:axId val="26335756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0.8188405797101449</c:v>
                </c:pt>
                <c:pt idx="1">
                  <c:v>0.78685258964143423</c:v>
                </c:pt>
                <c:pt idx="2">
                  <c:v>0.77393808495320371</c:v>
                </c:pt>
                <c:pt idx="3">
                  <c:v>0.77771461057418989</c:v>
                </c:pt>
                <c:pt idx="4">
                  <c:v>0.77626565051714758</c:v>
                </c:pt>
                <c:pt idx="5">
                  <c:v>0.77558635394456288</c:v>
                </c:pt>
                <c:pt idx="6">
                  <c:v>0.77616279069767447</c:v>
                </c:pt>
                <c:pt idx="7">
                  <c:v>0.78784609852571019</c:v>
                </c:pt>
                <c:pt idx="8">
                  <c:v>0.79305993690851739</c:v>
                </c:pt>
                <c:pt idx="9">
                  <c:v>0.79352456688440787</c:v>
                </c:pt>
                <c:pt idx="10">
                  <c:v>0.7911111111111111</c:v>
                </c:pt>
                <c:pt idx="11">
                  <c:v>0.78766250318633702</c:v>
                </c:pt>
                <c:pt idx="12">
                  <c:v>0.78737373737373739</c:v>
                </c:pt>
                <c:pt idx="13">
                  <c:v>0.79240162822252369</c:v>
                </c:pt>
                <c:pt idx="14">
                  <c:v>0.78995624088351735</c:v>
                </c:pt>
                <c:pt idx="15">
                  <c:v>0.78600742622630448</c:v>
                </c:pt>
                <c:pt idx="16">
                  <c:v>0.79044456742298463</c:v>
                </c:pt>
                <c:pt idx="17">
                  <c:v>0.79187279151943468</c:v>
                </c:pt>
                <c:pt idx="18">
                  <c:v>0.79223942926744384</c:v>
                </c:pt>
                <c:pt idx="19">
                  <c:v>0.79300190542179105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344512"/>
        <c:axId val="263346048"/>
      </c:lineChart>
      <c:catAx>
        <c:axId val="2633445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3346048"/>
        <c:crosses val="autoZero"/>
        <c:auto val="1"/>
        <c:lblAlgn val="ctr"/>
        <c:lblOffset val="100"/>
        <c:noMultiLvlLbl val="0"/>
      </c:catAx>
      <c:valAx>
        <c:axId val="2633460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3344512"/>
        <c:crosses val="autoZero"/>
        <c:crossBetween val="between"/>
      </c:valAx>
      <c:catAx>
        <c:axId val="263347584"/>
        <c:scaling>
          <c:orientation val="minMax"/>
        </c:scaling>
        <c:delete val="1"/>
        <c:axPos val="b"/>
        <c:majorTickMark val="out"/>
        <c:minorTickMark val="none"/>
        <c:tickLblPos val="nextTo"/>
        <c:crossAx val="263357568"/>
        <c:crosses val="autoZero"/>
        <c:auto val="1"/>
        <c:lblAlgn val="ctr"/>
        <c:lblOffset val="100"/>
        <c:noMultiLvlLbl val="0"/>
      </c:catAx>
      <c:valAx>
        <c:axId val="263357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33475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217</c:v>
                </c:pt>
                <c:pt idx="1">
                  <c:v>75</c:v>
                </c:pt>
                <c:pt idx="2">
                  <c:v>338</c:v>
                </c:pt>
                <c:pt idx="3">
                  <c:v>784</c:v>
                </c:pt>
                <c:pt idx="4">
                  <c:v>253</c:v>
                </c:pt>
                <c:pt idx="5">
                  <c:v>83</c:v>
                </c:pt>
                <c:pt idx="6">
                  <c:v>1652</c:v>
                </c:pt>
                <c:pt idx="7">
                  <c:v>1599</c:v>
                </c:pt>
                <c:pt idx="8">
                  <c:v>744</c:v>
                </c:pt>
                <c:pt idx="9">
                  <c:v>320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70467072"/>
        <c:axId val="27046860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0.73239436619718312</c:v>
                </c:pt>
                <c:pt idx="2">
                  <c:v>0.8892215568862275</c:v>
                </c:pt>
                <c:pt idx="3">
                  <c:v>0.71959942775393415</c:v>
                </c:pt>
                <c:pt idx="4">
                  <c:v>0.89558232931726911</c:v>
                </c:pt>
                <c:pt idx="5">
                  <c:v>0.97402597402597402</c:v>
                </c:pt>
                <c:pt idx="6">
                  <c:v>0.69542820347714107</c:v>
                </c:pt>
                <c:pt idx="7">
                  <c:v>0.9285714285714286</c:v>
                </c:pt>
                <c:pt idx="8">
                  <c:v>0.58815426997245179</c:v>
                </c:pt>
                <c:pt idx="9">
                  <c:v>0.8935483870967742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328576"/>
        <c:axId val="270330112"/>
      </c:lineChart>
      <c:catAx>
        <c:axId val="2703285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70330112"/>
        <c:crosses val="autoZero"/>
        <c:auto val="1"/>
        <c:lblAlgn val="ctr"/>
        <c:lblOffset val="100"/>
        <c:noMultiLvlLbl val="0"/>
      </c:catAx>
      <c:valAx>
        <c:axId val="2703301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0328576"/>
        <c:crosses val="autoZero"/>
        <c:crossBetween val="between"/>
      </c:valAx>
      <c:catAx>
        <c:axId val="270467072"/>
        <c:scaling>
          <c:orientation val="minMax"/>
        </c:scaling>
        <c:delete val="1"/>
        <c:axPos val="b"/>
        <c:majorTickMark val="out"/>
        <c:minorTickMark val="none"/>
        <c:tickLblPos val="nextTo"/>
        <c:crossAx val="270468608"/>
        <c:crosses val="autoZero"/>
        <c:auto val="1"/>
        <c:lblAlgn val="ctr"/>
        <c:lblOffset val="100"/>
        <c:noMultiLvlLbl val="0"/>
      </c:catAx>
      <c:valAx>
        <c:axId val="270468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046707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0.79300190542179105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0508416"/>
        <c:axId val="27050995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6065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0511488"/>
        <c:axId val="270521472"/>
      </c:barChart>
      <c:catAx>
        <c:axId val="27050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70509952"/>
        <c:crosses val="autoZero"/>
        <c:auto val="1"/>
        <c:lblAlgn val="ctr"/>
        <c:lblOffset val="100"/>
        <c:noMultiLvlLbl val="0"/>
      </c:catAx>
      <c:valAx>
        <c:axId val="27050995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0508416"/>
        <c:crosses val="autoZero"/>
        <c:crossBetween val="between"/>
      </c:valAx>
      <c:catAx>
        <c:axId val="270511488"/>
        <c:scaling>
          <c:orientation val="minMax"/>
        </c:scaling>
        <c:delete val="1"/>
        <c:axPos val="b"/>
        <c:majorTickMark val="out"/>
        <c:minorTickMark val="none"/>
        <c:tickLblPos val="nextTo"/>
        <c:crossAx val="270521472"/>
        <c:crosses val="autoZero"/>
        <c:auto val="1"/>
        <c:lblAlgn val="ctr"/>
        <c:lblOffset val="100"/>
        <c:noMultiLvlLbl val="0"/>
      </c:catAx>
      <c:valAx>
        <c:axId val="27052147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051148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0.8892215568862275</c:v>
                </c:pt>
                <c:pt idx="3">
                  <c:v>0</c:v>
                </c:pt>
                <c:pt idx="4">
                  <c:v>0.89558232931726911</c:v>
                </c:pt>
                <c:pt idx="5">
                  <c:v>0.97402597402597402</c:v>
                </c:pt>
                <c:pt idx="6">
                  <c:v>0</c:v>
                </c:pt>
                <c:pt idx="7">
                  <c:v>0.9285714285714286</c:v>
                </c:pt>
                <c:pt idx="8">
                  <c:v>0</c:v>
                </c:pt>
                <c:pt idx="9">
                  <c:v>0.8935483870967742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0.73239436619718312</c:v>
                </c:pt>
                <c:pt idx="2">
                  <c:v>0</c:v>
                </c:pt>
                <c:pt idx="3">
                  <c:v>0.71959942775393415</c:v>
                </c:pt>
                <c:pt idx="4">
                  <c:v>0</c:v>
                </c:pt>
                <c:pt idx="5">
                  <c:v>0</c:v>
                </c:pt>
                <c:pt idx="6">
                  <c:v>0.69542820347714107</c:v>
                </c:pt>
                <c:pt idx="7">
                  <c:v>0</c:v>
                </c:pt>
                <c:pt idx="8">
                  <c:v>0.58815426997245179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0342784"/>
        <c:axId val="270348672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217</c:v>
                </c:pt>
                <c:pt idx="1">
                  <c:v>75</c:v>
                </c:pt>
                <c:pt idx="2">
                  <c:v>338</c:v>
                </c:pt>
                <c:pt idx="3">
                  <c:v>784</c:v>
                </c:pt>
                <c:pt idx="4">
                  <c:v>253</c:v>
                </c:pt>
                <c:pt idx="5">
                  <c:v>83</c:v>
                </c:pt>
                <c:pt idx="6">
                  <c:v>1652</c:v>
                </c:pt>
                <c:pt idx="7">
                  <c:v>1599</c:v>
                </c:pt>
                <c:pt idx="8">
                  <c:v>744</c:v>
                </c:pt>
                <c:pt idx="9">
                  <c:v>320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0350208"/>
        <c:axId val="270351744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0342784"/>
        <c:axId val="270348672"/>
      </c:lineChart>
      <c:catAx>
        <c:axId val="27034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70348672"/>
        <c:crosses val="autoZero"/>
        <c:auto val="1"/>
        <c:lblAlgn val="ctr"/>
        <c:lblOffset val="100"/>
        <c:noMultiLvlLbl val="0"/>
      </c:catAx>
      <c:valAx>
        <c:axId val="27034867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0342784"/>
        <c:crosses val="autoZero"/>
        <c:crossBetween val="between"/>
      </c:valAx>
      <c:catAx>
        <c:axId val="270350208"/>
        <c:scaling>
          <c:orientation val="minMax"/>
        </c:scaling>
        <c:delete val="1"/>
        <c:axPos val="b"/>
        <c:majorTickMark val="out"/>
        <c:minorTickMark val="none"/>
        <c:tickLblPos val="nextTo"/>
        <c:crossAx val="270351744"/>
        <c:crosses val="autoZero"/>
        <c:auto val="1"/>
        <c:lblAlgn val="ctr"/>
        <c:lblOffset val="100"/>
        <c:noMultiLvlLbl val="0"/>
      </c:catAx>
      <c:valAx>
        <c:axId val="2703517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0350208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0.79300190542179105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0392320"/>
        <c:axId val="270394112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6065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0395648"/>
        <c:axId val="270864384"/>
      </c:barChart>
      <c:catAx>
        <c:axId val="2703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70394112"/>
        <c:crosses val="autoZero"/>
        <c:auto val="1"/>
        <c:lblAlgn val="ctr"/>
        <c:lblOffset val="100"/>
        <c:noMultiLvlLbl val="0"/>
      </c:catAx>
      <c:valAx>
        <c:axId val="27039411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0392320"/>
        <c:crosses val="autoZero"/>
        <c:crossBetween val="between"/>
      </c:valAx>
      <c:catAx>
        <c:axId val="270395648"/>
        <c:scaling>
          <c:orientation val="minMax"/>
        </c:scaling>
        <c:delete val="1"/>
        <c:axPos val="b"/>
        <c:majorTickMark val="out"/>
        <c:minorTickMark val="none"/>
        <c:tickLblPos val="nextTo"/>
        <c:crossAx val="270864384"/>
        <c:crosses val="autoZero"/>
        <c:auto val="1"/>
        <c:lblAlgn val="ctr"/>
        <c:lblOffset val="100"/>
        <c:noMultiLvlLbl val="0"/>
      </c:catAx>
      <c:valAx>
        <c:axId val="2708643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039564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2016-03-21T10:26:08Z</dcterms:modified>
</cp:coreProperties>
</file>