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2704256"/>
        <c:axId val="12270579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0.9</c:v>
                </c:pt>
                <c:pt idx="2">
                  <c:v>1</c:v>
                </c:pt>
                <c:pt idx="3">
                  <c:v>0.22222222222222221</c:v>
                </c:pt>
                <c:pt idx="4">
                  <c:v>1</c:v>
                </c:pt>
                <c:pt idx="5">
                  <c:v>1</c:v>
                </c:pt>
                <c:pt idx="6">
                  <c:v>0.625</c:v>
                </c:pt>
                <c:pt idx="7">
                  <c:v>1</c:v>
                </c:pt>
                <c:pt idx="8">
                  <c:v>1</c:v>
                </c:pt>
                <c:pt idx="9">
                  <c:v>0.7</c:v>
                </c:pt>
                <c:pt idx="10">
                  <c:v>0.66666666666666663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0.83333333333333337</c:v>
                </c:pt>
                <c:pt idx="15">
                  <c:v>0.8571428571428571</c:v>
                </c:pt>
                <c:pt idx="16">
                  <c:v>0.83333333333333337</c:v>
                </c:pt>
                <c:pt idx="17">
                  <c:v>0.83333333333333337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684544"/>
        <c:axId val="122686080"/>
      </c:lineChart>
      <c:catAx>
        <c:axId val="1226845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2686080"/>
        <c:crosses val="autoZero"/>
        <c:auto val="1"/>
        <c:lblAlgn val="ctr"/>
        <c:lblOffset val="100"/>
        <c:noMultiLvlLbl val="0"/>
      </c:catAx>
      <c:valAx>
        <c:axId val="1226860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2684544"/>
        <c:crosses val="autoZero"/>
        <c:crossBetween val="between"/>
      </c:valAx>
      <c:catAx>
        <c:axId val="122704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22705792"/>
        <c:crosses val="autoZero"/>
        <c:auto val="1"/>
        <c:lblAlgn val="ctr"/>
        <c:lblOffset val="100"/>
        <c:noMultiLvlLbl val="0"/>
      </c:catAx>
      <c:valAx>
        <c:axId val="122705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27042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6</c:v>
                </c:pt>
                <c:pt idx="1">
                  <c:v>16</c:v>
                </c:pt>
                <c:pt idx="2">
                  <c:v>22</c:v>
                </c:pt>
                <c:pt idx="3">
                  <c:v>31</c:v>
                </c:pt>
                <c:pt idx="4">
                  <c:v>34</c:v>
                </c:pt>
                <c:pt idx="5">
                  <c:v>35</c:v>
                </c:pt>
                <c:pt idx="6">
                  <c:v>43</c:v>
                </c:pt>
                <c:pt idx="7">
                  <c:v>49</c:v>
                </c:pt>
                <c:pt idx="8">
                  <c:v>58</c:v>
                </c:pt>
                <c:pt idx="9">
                  <c:v>68</c:v>
                </c:pt>
                <c:pt idx="10">
                  <c:v>74</c:v>
                </c:pt>
                <c:pt idx="11">
                  <c:v>74</c:v>
                </c:pt>
                <c:pt idx="12">
                  <c:v>76</c:v>
                </c:pt>
                <c:pt idx="13">
                  <c:v>79</c:v>
                </c:pt>
                <c:pt idx="14">
                  <c:v>91</c:v>
                </c:pt>
                <c:pt idx="15">
                  <c:v>98</c:v>
                </c:pt>
                <c:pt idx="16">
                  <c:v>104</c:v>
                </c:pt>
                <c:pt idx="17">
                  <c:v>110</c:v>
                </c:pt>
                <c:pt idx="18">
                  <c:v>112</c:v>
                </c:pt>
                <c:pt idx="19">
                  <c:v>114</c:v>
                </c:pt>
                <c:pt idx="20">
                  <c:v>120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2560896"/>
        <c:axId val="12256243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0.875</c:v>
                </c:pt>
                <c:pt idx="2">
                  <c:v>0.90909090909090906</c:v>
                </c:pt>
                <c:pt idx="3">
                  <c:v>0.70967741935483875</c:v>
                </c:pt>
                <c:pt idx="4">
                  <c:v>0.73529411764705888</c:v>
                </c:pt>
                <c:pt idx="5">
                  <c:v>0.74285714285714288</c:v>
                </c:pt>
                <c:pt idx="6">
                  <c:v>0.72093023255813948</c:v>
                </c:pt>
                <c:pt idx="7">
                  <c:v>0.75510204081632648</c:v>
                </c:pt>
                <c:pt idx="8">
                  <c:v>0.7931034482758621</c:v>
                </c:pt>
                <c:pt idx="9">
                  <c:v>0.77941176470588236</c:v>
                </c:pt>
                <c:pt idx="10">
                  <c:v>0.77027027027027029</c:v>
                </c:pt>
                <c:pt idx="11">
                  <c:v>0.77027027027027029</c:v>
                </c:pt>
                <c:pt idx="12">
                  <c:v>0.77631578947368418</c:v>
                </c:pt>
                <c:pt idx="13">
                  <c:v>0.78481012658227844</c:v>
                </c:pt>
                <c:pt idx="14">
                  <c:v>0.79120879120879117</c:v>
                </c:pt>
                <c:pt idx="15">
                  <c:v>0.79591836734693877</c:v>
                </c:pt>
                <c:pt idx="16">
                  <c:v>0.79807692307692313</c:v>
                </c:pt>
                <c:pt idx="17">
                  <c:v>0.8</c:v>
                </c:pt>
                <c:pt idx="18">
                  <c:v>0.8035714285714286</c:v>
                </c:pt>
                <c:pt idx="19">
                  <c:v>0.80701754385964908</c:v>
                </c:pt>
                <c:pt idx="20">
                  <c:v>0.81666666666666665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745984"/>
        <c:axId val="122747520"/>
      </c:lineChart>
      <c:catAx>
        <c:axId val="1227459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2747520"/>
        <c:crosses val="autoZero"/>
        <c:auto val="1"/>
        <c:lblAlgn val="ctr"/>
        <c:lblOffset val="100"/>
        <c:noMultiLvlLbl val="0"/>
      </c:catAx>
      <c:valAx>
        <c:axId val="1227475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2745984"/>
        <c:crosses val="autoZero"/>
        <c:crossBetween val="between"/>
      </c:valAx>
      <c:catAx>
        <c:axId val="122560896"/>
        <c:scaling>
          <c:orientation val="minMax"/>
        </c:scaling>
        <c:delete val="1"/>
        <c:axPos val="b"/>
        <c:majorTickMark val="out"/>
        <c:minorTickMark val="none"/>
        <c:tickLblPos val="nextTo"/>
        <c:crossAx val="122562432"/>
        <c:crosses val="autoZero"/>
        <c:auto val="1"/>
        <c:lblAlgn val="ctr"/>
        <c:lblOffset val="100"/>
        <c:noMultiLvlLbl val="0"/>
      </c:catAx>
      <c:valAx>
        <c:axId val="122562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25608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678</c:v>
                </c:pt>
                <c:pt idx="1">
                  <c:v>726</c:v>
                </c:pt>
                <c:pt idx="2">
                  <c:v>550</c:v>
                </c:pt>
                <c:pt idx="3">
                  <c:v>590</c:v>
                </c:pt>
                <c:pt idx="4">
                  <c:v>104</c:v>
                </c:pt>
                <c:pt idx="5">
                  <c:v>70</c:v>
                </c:pt>
                <c:pt idx="6">
                  <c:v>610</c:v>
                </c:pt>
                <c:pt idx="7">
                  <c:v>474</c:v>
                </c:pt>
                <c:pt idx="8">
                  <c:v>565</c:v>
                </c:pt>
                <c:pt idx="9">
                  <c:v>488</c:v>
                </c:pt>
                <c:pt idx="10">
                  <c:v>463</c:v>
                </c:pt>
                <c:pt idx="11">
                  <c:v>123</c:v>
                </c:pt>
                <c:pt idx="12">
                  <c:v>37</c:v>
                </c:pt>
                <c:pt idx="13">
                  <c:v>541</c:v>
                </c:pt>
                <c:pt idx="14">
                  <c:v>553</c:v>
                </c:pt>
                <c:pt idx="15">
                  <c:v>417</c:v>
                </c:pt>
                <c:pt idx="16">
                  <c:v>485</c:v>
                </c:pt>
                <c:pt idx="17">
                  <c:v>355</c:v>
                </c:pt>
                <c:pt idx="18">
                  <c:v>123</c:v>
                </c:pt>
                <c:pt idx="19">
                  <c:v>47</c:v>
                </c:pt>
                <c:pt idx="20">
                  <c:v>620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90909824"/>
        <c:axId val="19091571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0.86896551724137927</c:v>
                </c:pt>
                <c:pt idx="1">
                  <c:v>0.88769230769230767</c:v>
                </c:pt>
                <c:pt idx="2">
                  <c:v>0.81653225806451613</c:v>
                </c:pt>
                <c:pt idx="3">
                  <c:v>0.8529411764705882</c:v>
                </c:pt>
                <c:pt idx="4">
                  <c:v>0.75</c:v>
                </c:pt>
                <c:pt idx="5">
                  <c:v>0.73134328358208955</c:v>
                </c:pt>
                <c:pt idx="6">
                  <c:v>0.85428051001821492</c:v>
                </c:pt>
                <c:pt idx="7">
                  <c:v>0.84975369458128081</c:v>
                </c:pt>
                <c:pt idx="8">
                  <c:v>0.84146341463414631</c:v>
                </c:pt>
                <c:pt idx="9">
                  <c:v>0.79425837320574166</c:v>
                </c:pt>
                <c:pt idx="10">
                  <c:v>0.80861244019138756</c:v>
                </c:pt>
                <c:pt idx="11">
                  <c:v>0.72881355932203384</c:v>
                </c:pt>
                <c:pt idx="12">
                  <c:v>0.8125</c:v>
                </c:pt>
                <c:pt idx="13">
                  <c:v>0.79833679833679838</c:v>
                </c:pt>
                <c:pt idx="14">
                  <c:v>0.77823408624229984</c:v>
                </c:pt>
                <c:pt idx="15">
                  <c:v>0.783625730994152</c:v>
                </c:pt>
                <c:pt idx="16">
                  <c:v>0.86117647058823532</c:v>
                </c:pt>
                <c:pt idx="17">
                  <c:v>0.76205787781350487</c:v>
                </c:pt>
                <c:pt idx="18">
                  <c:v>0.79807692307692313</c:v>
                </c:pt>
                <c:pt idx="19">
                  <c:v>0.83333333333333337</c:v>
                </c:pt>
                <c:pt idx="20">
                  <c:v>0.74703557312252966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906752"/>
        <c:axId val="190908288"/>
      </c:lineChart>
      <c:catAx>
        <c:axId val="1909067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0908288"/>
        <c:crosses val="autoZero"/>
        <c:auto val="1"/>
        <c:lblAlgn val="ctr"/>
        <c:lblOffset val="100"/>
        <c:noMultiLvlLbl val="0"/>
      </c:catAx>
      <c:valAx>
        <c:axId val="1909082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0906752"/>
        <c:crosses val="autoZero"/>
        <c:crossBetween val="between"/>
      </c:valAx>
      <c:catAx>
        <c:axId val="190909824"/>
        <c:scaling>
          <c:orientation val="minMax"/>
        </c:scaling>
        <c:delete val="1"/>
        <c:axPos val="b"/>
        <c:majorTickMark val="out"/>
        <c:minorTickMark val="none"/>
        <c:tickLblPos val="nextTo"/>
        <c:crossAx val="190915712"/>
        <c:crosses val="autoZero"/>
        <c:auto val="1"/>
        <c:lblAlgn val="ctr"/>
        <c:lblOffset val="100"/>
        <c:noMultiLvlLbl val="0"/>
      </c:catAx>
      <c:valAx>
        <c:axId val="190915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09098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678</c:v>
                </c:pt>
                <c:pt idx="1">
                  <c:v>1404</c:v>
                </c:pt>
                <c:pt idx="2">
                  <c:v>1954</c:v>
                </c:pt>
                <c:pt idx="3">
                  <c:v>2544</c:v>
                </c:pt>
                <c:pt idx="4">
                  <c:v>2648</c:v>
                </c:pt>
                <c:pt idx="5">
                  <c:v>2718</c:v>
                </c:pt>
                <c:pt idx="6">
                  <c:v>3328</c:v>
                </c:pt>
                <c:pt idx="7">
                  <c:v>3802</c:v>
                </c:pt>
                <c:pt idx="8">
                  <c:v>4367</c:v>
                </c:pt>
                <c:pt idx="9">
                  <c:v>4855</c:v>
                </c:pt>
                <c:pt idx="10">
                  <c:v>5318</c:v>
                </c:pt>
                <c:pt idx="11">
                  <c:v>5441</c:v>
                </c:pt>
                <c:pt idx="12">
                  <c:v>5478</c:v>
                </c:pt>
                <c:pt idx="13">
                  <c:v>6019</c:v>
                </c:pt>
                <c:pt idx="14">
                  <c:v>6572</c:v>
                </c:pt>
                <c:pt idx="15">
                  <c:v>6989</c:v>
                </c:pt>
                <c:pt idx="16">
                  <c:v>7474</c:v>
                </c:pt>
                <c:pt idx="17">
                  <c:v>7829</c:v>
                </c:pt>
                <c:pt idx="18">
                  <c:v>7952</c:v>
                </c:pt>
                <c:pt idx="19">
                  <c:v>7999</c:v>
                </c:pt>
                <c:pt idx="20">
                  <c:v>8619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90970496"/>
        <c:axId val="19071014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0.86896551724137927</c:v>
                </c:pt>
                <c:pt idx="1">
                  <c:v>0.87886178861788622</c:v>
                </c:pt>
                <c:pt idx="2">
                  <c:v>0.86095017381228278</c:v>
                </c:pt>
                <c:pt idx="3">
                  <c:v>0.8591234347048301</c:v>
                </c:pt>
                <c:pt idx="4">
                  <c:v>0.85427350427350424</c:v>
                </c:pt>
                <c:pt idx="5">
                  <c:v>0.85085168259243871</c:v>
                </c:pt>
                <c:pt idx="6">
                  <c:v>0.85148849797023007</c:v>
                </c:pt>
                <c:pt idx="7">
                  <c:v>0.85127900059488404</c:v>
                </c:pt>
                <c:pt idx="8">
                  <c:v>0.85002594706798129</c:v>
                </c:pt>
                <c:pt idx="9">
                  <c:v>0.84456928838951306</c:v>
                </c:pt>
                <c:pt idx="10">
                  <c:v>0.84136460554371006</c:v>
                </c:pt>
                <c:pt idx="11">
                  <c:v>0.83860232945091517</c:v>
                </c:pt>
                <c:pt idx="12">
                  <c:v>0.8384297520661157</c:v>
                </c:pt>
                <c:pt idx="13">
                  <c:v>0.83480548769028373</c:v>
                </c:pt>
                <c:pt idx="14">
                  <c:v>0.8300619834710744</c:v>
                </c:pt>
                <c:pt idx="15">
                  <c:v>0.827479674796748</c:v>
                </c:pt>
                <c:pt idx="16">
                  <c:v>0.82965779467680612</c:v>
                </c:pt>
                <c:pt idx="17">
                  <c:v>0.82660470519895435</c:v>
                </c:pt>
                <c:pt idx="18">
                  <c:v>0.82618025751072965</c:v>
                </c:pt>
                <c:pt idx="19">
                  <c:v>0.82622298065984068</c:v>
                </c:pt>
                <c:pt idx="20">
                  <c:v>0.82090740249403027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950784"/>
        <c:axId val="190968960"/>
      </c:lineChart>
      <c:catAx>
        <c:axId val="1909507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0968960"/>
        <c:crosses val="autoZero"/>
        <c:auto val="1"/>
        <c:lblAlgn val="ctr"/>
        <c:lblOffset val="100"/>
        <c:noMultiLvlLbl val="0"/>
      </c:catAx>
      <c:valAx>
        <c:axId val="1909689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0950784"/>
        <c:crosses val="autoZero"/>
        <c:crossBetween val="between"/>
      </c:valAx>
      <c:catAx>
        <c:axId val="190970496"/>
        <c:scaling>
          <c:orientation val="minMax"/>
        </c:scaling>
        <c:delete val="1"/>
        <c:axPos val="b"/>
        <c:majorTickMark val="out"/>
        <c:minorTickMark val="none"/>
        <c:tickLblPos val="nextTo"/>
        <c:crossAx val="190710144"/>
        <c:crosses val="autoZero"/>
        <c:auto val="1"/>
        <c:lblAlgn val="ctr"/>
        <c:lblOffset val="100"/>
        <c:noMultiLvlLbl val="0"/>
      </c:catAx>
      <c:valAx>
        <c:axId val="190710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09704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573</c:v>
                </c:pt>
                <c:pt idx="1">
                  <c:v>470</c:v>
                </c:pt>
                <c:pt idx="2">
                  <c:v>392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548</c:v>
                </c:pt>
                <c:pt idx="7">
                  <c:v>389</c:v>
                </c:pt>
                <c:pt idx="8">
                  <c:v>407</c:v>
                </c:pt>
                <c:pt idx="9">
                  <c:v>364</c:v>
                </c:pt>
                <c:pt idx="10">
                  <c:v>316</c:v>
                </c:pt>
                <c:pt idx="11">
                  <c:v>100</c:v>
                </c:pt>
                <c:pt idx="12">
                  <c:v>39</c:v>
                </c:pt>
                <c:pt idx="13">
                  <c:v>477</c:v>
                </c:pt>
                <c:pt idx="14">
                  <c:v>396</c:v>
                </c:pt>
                <c:pt idx="15">
                  <c:v>329</c:v>
                </c:pt>
                <c:pt idx="16">
                  <c:v>320</c:v>
                </c:pt>
                <c:pt idx="17">
                  <c:v>278</c:v>
                </c:pt>
                <c:pt idx="18">
                  <c:v>115</c:v>
                </c:pt>
                <c:pt idx="19">
                  <c:v>52</c:v>
                </c:pt>
                <c:pt idx="20">
                  <c:v>371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91568896"/>
        <c:axId val="19158707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0.8220640569395018</c:v>
                </c:pt>
                <c:pt idx="1">
                  <c:v>0.74778761061946908</c:v>
                </c:pt>
                <c:pt idx="2">
                  <c:v>0.74025974025974028</c:v>
                </c:pt>
                <c:pt idx="3">
                  <c:v>0.79189189189189191</c:v>
                </c:pt>
                <c:pt idx="4">
                  <c:v>0.74358974358974361</c:v>
                </c:pt>
                <c:pt idx="5">
                  <c:v>0.74358974358974361</c:v>
                </c:pt>
                <c:pt idx="6">
                  <c:v>0.77985074626865669</c:v>
                </c:pt>
                <c:pt idx="7">
                  <c:v>0.86436170212765961</c:v>
                </c:pt>
                <c:pt idx="8">
                  <c:v>0.83076923076923082</c:v>
                </c:pt>
                <c:pt idx="9">
                  <c:v>0.79886685552407932</c:v>
                </c:pt>
                <c:pt idx="10">
                  <c:v>0.76644736842105265</c:v>
                </c:pt>
                <c:pt idx="11">
                  <c:v>0.65656565656565657</c:v>
                </c:pt>
                <c:pt idx="12">
                  <c:v>0.7567567567567568</c:v>
                </c:pt>
                <c:pt idx="13">
                  <c:v>0.83585313174946008</c:v>
                </c:pt>
                <c:pt idx="14">
                  <c:v>0.76719576719576721</c:v>
                </c:pt>
                <c:pt idx="15">
                  <c:v>0.72499999999999998</c:v>
                </c:pt>
                <c:pt idx="16">
                  <c:v>0.86451612903225805</c:v>
                </c:pt>
                <c:pt idx="17">
                  <c:v>0.79921259842519687</c:v>
                </c:pt>
                <c:pt idx="18">
                  <c:v>0.77777777777777779</c:v>
                </c:pt>
                <c:pt idx="19">
                  <c:v>0.9</c:v>
                </c:pt>
                <c:pt idx="20">
                  <c:v>0.93076923076923079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566208"/>
        <c:axId val="191567360"/>
      </c:lineChart>
      <c:catAx>
        <c:axId val="1915662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1567360"/>
        <c:crosses val="autoZero"/>
        <c:auto val="1"/>
        <c:lblAlgn val="ctr"/>
        <c:lblOffset val="100"/>
        <c:noMultiLvlLbl val="0"/>
      </c:catAx>
      <c:valAx>
        <c:axId val="1915673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1566208"/>
        <c:crosses val="autoZero"/>
        <c:crossBetween val="between"/>
      </c:valAx>
      <c:catAx>
        <c:axId val="191568896"/>
        <c:scaling>
          <c:orientation val="minMax"/>
        </c:scaling>
        <c:delete val="1"/>
        <c:axPos val="b"/>
        <c:majorTickMark val="out"/>
        <c:minorTickMark val="none"/>
        <c:tickLblPos val="nextTo"/>
        <c:crossAx val="191587072"/>
        <c:crosses val="autoZero"/>
        <c:auto val="1"/>
        <c:lblAlgn val="ctr"/>
        <c:lblOffset val="100"/>
        <c:noMultiLvlLbl val="0"/>
      </c:catAx>
      <c:valAx>
        <c:axId val="1915870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15688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573</c:v>
                </c:pt>
                <c:pt idx="1">
                  <c:v>1043</c:v>
                </c:pt>
                <c:pt idx="2">
                  <c:v>1435</c:v>
                </c:pt>
                <c:pt idx="3">
                  <c:v>1812</c:v>
                </c:pt>
                <c:pt idx="4">
                  <c:v>1891</c:v>
                </c:pt>
                <c:pt idx="5">
                  <c:v>1931</c:v>
                </c:pt>
                <c:pt idx="6">
                  <c:v>2479</c:v>
                </c:pt>
                <c:pt idx="7">
                  <c:v>2868</c:v>
                </c:pt>
                <c:pt idx="8">
                  <c:v>3275</c:v>
                </c:pt>
                <c:pt idx="9">
                  <c:v>3639</c:v>
                </c:pt>
                <c:pt idx="10">
                  <c:v>3955</c:v>
                </c:pt>
                <c:pt idx="11">
                  <c:v>4055</c:v>
                </c:pt>
                <c:pt idx="12">
                  <c:v>4094</c:v>
                </c:pt>
                <c:pt idx="13">
                  <c:v>4571</c:v>
                </c:pt>
                <c:pt idx="14">
                  <c:v>4967</c:v>
                </c:pt>
                <c:pt idx="15">
                  <c:v>5296</c:v>
                </c:pt>
                <c:pt idx="16">
                  <c:v>5616</c:v>
                </c:pt>
                <c:pt idx="17">
                  <c:v>5894</c:v>
                </c:pt>
                <c:pt idx="18">
                  <c:v>6009</c:v>
                </c:pt>
                <c:pt idx="19">
                  <c:v>6061</c:v>
                </c:pt>
                <c:pt idx="20">
                  <c:v>6432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91840256"/>
        <c:axId val="19184179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0.8220640569395018</c:v>
                </c:pt>
                <c:pt idx="1">
                  <c:v>0.78895463510848129</c:v>
                </c:pt>
                <c:pt idx="2">
                  <c:v>0.77555396711937097</c:v>
                </c:pt>
                <c:pt idx="3">
                  <c:v>0.77897117015262862</c:v>
                </c:pt>
                <c:pt idx="4">
                  <c:v>0.77747698971304824</c:v>
                </c:pt>
                <c:pt idx="5">
                  <c:v>0.77677624602332984</c:v>
                </c:pt>
                <c:pt idx="6">
                  <c:v>0.7774566473988439</c:v>
                </c:pt>
                <c:pt idx="7">
                  <c:v>0.78913509649749825</c:v>
                </c:pt>
                <c:pt idx="8">
                  <c:v>0.79422835633626099</c:v>
                </c:pt>
                <c:pt idx="9">
                  <c:v>0.79469076532053096</c:v>
                </c:pt>
                <c:pt idx="10">
                  <c:v>0.7924577373211964</c:v>
                </c:pt>
                <c:pt idx="11">
                  <c:v>0.78904665314401623</c:v>
                </c:pt>
                <c:pt idx="12">
                  <c:v>0.78874654609394623</c:v>
                </c:pt>
                <c:pt idx="13">
                  <c:v>0.79365436543654366</c:v>
                </c:pt>
                <c:pt idx="14">
                  <c:v>0.79158025715470759</c:v>
                </c:pt>
                <c:pt idx="15">
                  <c:v>0.78743679502139241</c:v>
                </c:pt>
                <c:pt idx="16">
                  <c:v>0.79181951577402787</c:v>
                </c:pt>
                <c:pt idx="17">
                  <c:v>0.79214861549246407</c:v>
                </c:pt>
                <c:pt idx="18">
                  <c:v>0.79188166494668044</c:v>
                </c:pt>
                <c:pt idx="19">
                  <c:v>0.79280354706684852</c:v>
                </c:pt>
                <c:pt idx="20">
                  <c:v>0.79866100587851074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828736"/>
        <c:axId val="191830272"/>
      </c:lineChart>
      <c:catAx>
        <c:axId val="1918287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1830272"/>
        <c:crosses val="autoZero"/>
        <c:auto val="1"/>
        <c:lblAlgn val="ctr"/>
        <c:lblOffset val="100"/>
        <c:noMultiLvlLbl val="0"/>
      </c:catAx>
      <c:valAx>
        <c:axId val="1918302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1828736"/>
        <c:crosses val="autoZero"/>
        <c:crossBetween val="between"/>
      </c:valAx>
      <c:catAx>
        <c:axId val="19184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91841792"/>
        <c:crosses val="autoZero"/>
        <c:auto val="1"/>
        <c:lblAlgn val="ctr"/>
        <c:lblOffset val="100"/>
        <c:noMultiLvlLbl val="0"/>
      </c:catAx>
      <c:valAx>
        <c:axId val="191841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18402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241</c:v>
                </c:pt>
                <c:pt idx="1">
                  <c:v>87</c:v>
                </c:pt>
                <c:pt idx="2">
                  <c:v>350</c:v>
                </c:pt>
                <c:pt idx="3">
                  <c:v>828</c:v>
                </c:pt>
                <c:pt idx="4">
                  <c:v>266</c:v>
                </c:pt>
                <c:pt idx="5">
                  <c:v>88</c:v>
                </c:pt>
                <c:pt idx="6">
                  <c:v>1742</c:v>
                </c:pt>
                <c:pt idx="7">
                  <c:v>1707</c:v>
                </c:pt>
                <c:pt idx="8">
                  <c:v>791</c:v>
                </c:pt>
                <c:pt idx="9">
                  <c:v>332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81022848"/>
        <c:axId val="281024384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0.75308641975308643</c:v>
                </c:pt>
                <c:pt idx="2">
                  <c:v>0.88662790697674421</c:v>
                </c:pt>
                <c:pt idx="3">
                  <c:v>0.71780821917808224</c:v>
                </c:pt>
                <c:pt idx="4">
                  <c:v>0.90038314176245215</c:v>
                </c:pt>
                <c:pt idx="5">
                  <c:v>0.97499999999999998</c:v>
                </c:pt>
                <c:pt idx="6">
                  <c:v>0.70431086824529443</c:v>
                </c:pt>
                <c:pt idx="7">
                  <c:v>0.92982456140350878</c:v>
                </c:pt>
                <c:pt idx="8">
                  <c:v>0.60574412532637079</c:v>
                </c:pt>
                <c:pt idx="9">
                  <c:v>0.89329268292682928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212032"/>
        <c:axId val="281213568"/>
      </c:lineChart>
      <c:catAx>
        <c:axId val="2812120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81213568"/>
        <c:crosses val="autoZero"/>
        <c:auto val="1"/>
        <c:lblAlgn val="ctr"/>
        <c:lblOffset val="100"/>
        <c:noMultiLvlLbl val="0"/>
      </c:catAx>
      <c:valAx>
        <c:axId val="2812135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1212032"/>
        <c:crosses val="autoZero"/>
        <c:crossBetween val="between"/>
      </c:valAx>
      <c:catAx>
        <c:axId val="281022848"/>
        <c:scaling>
          <c:orientation val="minMax"/>
        </c:scaling>
        <c:delete val="1"/>
        <c:axPos val="b"/>
        <c:majorTickMark val="out"/>
        <c:minorTickMark val="none"/>
        <c:tickLblPos val="nextTo"/>
        <c:crossAx val="281024384"/>
        <c:crosses val="autoZero"/>
        <c:auto val="1"/>
        <c:lblAlgn val="ctr"/>
        <c:lblOffset val="100"/>
        <c:noMultiLvlLbl val="0"/>
      </c:catAx>
      <c:valAx>
        <c:axId val="2810243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102284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0.79866100587851074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1060096"/>
        <c:axId val="28106163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6432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1075712"/>
        <c:axId val="281077248"/>
      </c:barChart>
      <c:catAx>
        <c:axId val="28106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81061632"/>
        <c:crosses val="autoZero"/>
        <c:auto val="1"/>
        <c:lblAlgn val="ctr"/>
        <c:lblOffset val="100"/>
        <c:noMultiLvlLbl val="0"/>
      </c:catAx>
      <c:valAx>
        <c:axId val="28106163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81060096"/>
        <c:crosses val="autoZero"/>
        <c:crossBetween val="between"/>
      </c:valAx>
      <c:catAx>
        <c:axId val="281075712"/>
        <c:scaling>
          <c:orientation val="minMax"/>
        </c:scaling>
        <c:delete val="1"/>
        <c:axPos val="b"/>
        <c:majorTickMark val="out"/>
        <c:minorTickMark val="none"/>
        <c:tickLblPos val="nextTo"/>
        <c:crossAx val="281077248"/>
        <c:crosses val="autoZero"/>
        <c:auto val="1"/>
        <c:lblAlgn val="ctr"/>
        <c:lblOffset val="100"/>
        <c:noMultiLvlLbl val="0"/>
      </c:catAx>
      <c:valAx>
        <c:axId val="28107724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8107571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3"/>
              <c:delete val="1"/>
            </c:dLbl>
            <c:dLbl>
              <c:idx val="6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0.75308641975308643</c:v>
                </c:pt>
                <c:pt idx="2">
                  <c:v>0.88662790697674421</c:v>
                </c:pt>
                <c:pt idx="3">
                  <c:v>0</c:v>
                </c:pt>
                <c:pt idx="4">
                  <c:v>0.90038314176245215</c:v>
                </c:pt>
                <c:pt idx="5">
                  <c:v>0.97499999999999998</c:v>
                </c:pt>
                <c:pt idx="6">
                  <c:v>0</c:v>
                </c:pt>
                <c:pt idx="7">
                  <c:v>0.92982456140350878</c:v>
                </c:pt>
                <c:pt idx="8">
                  <c:v>0</c:v>
                </c:pt>
                <c:pt idx="9">
                  <c:v>0.89329268292682928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0.71780821917808224</c:v>
                </c:pt>
                <c:pt idx="4">
                  <c:v>0</c:v>
                </c:pt>
                <c:pt idx="5">
                  <c:v>0</c:v>
                </c:pt>
                <c:pt idx="6">
                  <c:v>0.70431086824529443</c:v>
                </c:pt>
                <c:pt idx="7">
                  <c:v>0</c:v>
                </c:pt>
                <c:pt idx="8">
                  <c:v>0.60574412532637079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1136128"/>
        <c:axId val="281146112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241</c:v>
                </c:pt>
                <c:pt idx="1">
                  <c:v>87</c:v>
                </c:pt>
                <c:pt idx="2">
                  <c:v>350</c:v>
                </c:pt>
                <c:pt idx="3">
                  <c:v>828</c:v>
                </c:pt>
                <c:pt idx="4">
                  <c:v>266</c:v>
                </c:pt>
                <c:pt idx="5">
                  <c:v>88</c:v>
                </c:pt>
                <c:pt idx="6">
                  <c:v>1742</c:v>
                </c:pt>
                <c:pt idx="7">
                  <c:v>1707</c:v>
                </c:pt>
                <c:pt idx="8">
                  <c:v>791</c:v>
                </c:pt>
                <c:pt idx="9">
                  <c:v>332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1147648"/>
        <c:axId val="281481216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136128"/>
        <c:axId val="281146112"/>
      </c:lineChart>
      <c:catAx>
        <c:axId val="281136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81146112"/>
        <c:crosses val="autoZero"/>
        <c:auto val="1"/>
        <c:lblAlgn val="ctr"/>
        <c:lblOffset val="100"/>
        <c:noMultiLvlLbl val="0"/>
      </c:catAx>
      <c:valAx>
        <c:axId val="28114611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81136128"/>
        <c:crosses val="autoZero"/>
        <c:crossBetween val="between"/>
      </c:valAx>
      <c:catAx>
        <c:axId val="281147648"/>
        <c:scaling>
          <c:orientation val="minMax"/>
        </c:scaling>
        <c:delete val="1"/>
        <c:axPos val="b"/>
        <c:majorTickMark val="out"/>
        <c:minorTickMark val="none"/>
        <c:tickLblPos val="nextTo"/>
        <c:crossAx val="281481216"/>
        <c:crosses val="autoZero"/>
        <c:auto val="1"/>
        <c:lblAlgn val="ctr"/>
        <c:lblOffset val="100"/>
        <c:noMultiLvlLbl val="0"/>
      </c:catAx>
      <c:valAx>
        <c:axId val="28148121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81147648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0.79866100587851074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1534464"/>
        <c:axId val="281536000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6432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1537536"/>
        <c:axId val="281547520"/>
      </c:barChart>
      <c:catAx>
        <c:axId val="28153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81536000"/>
        <c:crosses val="autoZero"/>
        <c:auto val="1"/>
        <c:lblAlgn val="ctr"/>
        <c:lblOffset val="100"/>
        <c:noMultiLvlLbl val="0"/>
      </c:catAx>
      <c:valAx>
        <c:axId val="28153600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81534464"/>
        <c:crosses val="autoZero"/>
        <c:crossBetween val="between"/>
      </c:valAx>
      <c:catAx>
        <c:axId val="281537536"/>
        <c:scaling>
          <c:orientation val="minMax"/>
        </c:scaling>
        <c:delete val="1"/>
        <c:axPos val="b"/>
        <c:majorTickMark val="out"/>
        <c:minorTickMark val="none"/>
        <c:tickLblPos val="nextTo"/>
        <c:crossAx val="281547520"/>
        <c:crosses val="autoZero"/>
        <c:auto val="1"/>
        <c:lblAlgn val="ctr"/>
        <c:lblOffset val="100"/>
        <c:noMultiLvlLbl val="0"/>
      </c:catAx>
      <c:valAx>
        <c:axId val="28154752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8153753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2016-03-22T10:32:36Z</dcterms:modified>
</cp:coreProperties>
</file>