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6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56-4811-BE0F-93AE17B92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94339200"/>
        <c:axId val="19434073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0.9</c:v>
                </c:pt>
                <c:pt idx="2">
                  <c:v>1</c:v>
                </c:pt>
                <c:pt idx="3">
                  <c:v>0.22222222222222221</c:v>
                </c:pt>
                <c:pt idx="4">
                  <c:v>1</c:v>
                </c:pt>
                <c:pt idx="5">
                  <c:v>1</c:v>
                </c:pt>
                <c:pt idx="6">
                  <c:v>0.625</c:v>
                </c:pt>
                <c:pt idx="7">
                  <c:v>1</c:v>
                </c:pt>
                <c:pt idx="8">
                  <c:v>1</c:v>
                </c:pt>
                <c:pt idx="9">
                  <c:v>0.7</c:v>
                </c:pt>
                <c:pt idx="10">
                  <c:v>0.66666666666666663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0.83333333333333337</c:v>
                </c:pt>
                <c:pt idx="15">
                  <c:v>0.8571428571428571</c:v>
                </c:pt>
                <c:pt idx="16">
                  <c:v>0.83333333333333337</c:v>
                </c:pt>
                <c:pt idx="17">
                  <c:v>0.83333333333333337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0.9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56-4811-BE0F-93AE17B92A0E}"/>
            </c:ext>
          </c:extLst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56-4811-BE0F-93AE17B92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327680"/>
        <c:axId val="194329216"/>
      </c:lineChart>
      <c:catAx>
        <c:axId val="1943276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4329216"/>
        <c:crosses val="autoZero"/>
        <c:auto val="1"/>
        <c:lblAlgn val="ctr"/>
        <c:lblOffset val="100"/>
        <c:noMultiLvlLbl val="0"/>
      </c:catAx>
      <c:valAx>
        <c:axId val="1943292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4327680"/>
        <c:crosses val="autoZero"/>
        <c:crossBetween val="between"/>
      </c:valAx>
      <c:catAx>
        <c:axId val="194339200"/>
        <c:scaling>
          <c:orientation val="minMax"/>
        </c:scaling>
        <c:delete val="1"/>
        <c:axPos val="b"/>
        <c:majorTickMark val="out"/>
        <c:minorTickMark val="none"/>
        <c:tickLblPos val="nextTo"/>
        <c:crossAx val="194340736"/>
        <c:crosses val="autoZero"/>
        <c:auto val="1"/>
        <c:lblAlgn val="ctr"/>
        <c:lblOffset val="100"/>
        <c:noMultiLvlLbl val="0"/>
      </c:catAx>
      <c:valAx>
        <c:axId val="1943407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43392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6</c:v>
                </c:pt>
                <c:pt idx="1">
                  <c:v>16</c:v>
                </c:pt>
                <c:pt idx="2">
                  <c:v>22</c:v>
                </c:pt>
                <c:pt idx="3">
                  <c:v>31</c:v>
                </c:pt>
                <c:pt idx="4">
                  <c:v>34</c:v>
                </c:pt>
                <c:pt idx="5">
                  <c:v>35</c:v>
                </c:pt>
                <c:pt idx="6">
                  <c:v>43</c:v>
                </c:pt>
                <c:pt idx="7">
                  <c:v>49</c:v>
                </c:pt>
                <c:pt idx="8">
                  <c:v>58</c:v>
                </c:pt>
                <c:pt idx="9">
                  <c:v>68</c:v>
                </c:pt>
                <c:pt idx="10">
                  <c:v>74</c:v>
                </c:pt>
                <c:pt idx="11">
                  <c:v>74</c:v>
                </c:pt>
                <c:pt idx="12">
                  <c:v>76</c:v>
                </c:pt>
                <c:pt idx="13">
                  <c:v>79</c:v>
                </c:pt>
                <c:pt idx="14">
                  <c:v>91</c:v>
                </c:pt>
                <c:pt idx="15">
                  <c:v>98</c:v>
                </c:pt>
                <c:pt idx="16">
                  <c:v>104</c:v>
                </c:pt>
                <c:pt idx="17">
                  <c:v>110</c:v>
                </c:pt>
                <c:pt idx="18">
                  <c:v>112</c:v>
                </c:pt>
                <c:pt idx="19">
                  <c:v>113</c:v>
                </c:pt>
                <c:pt idx="20">
                  <c:v>119</c:v>
                </c:pt>
                <c:pt idx="21">
                  <c:v>130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EB-419C-902F-1FD876F13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94273664"/>
        <c:axId val="19427520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0.875</c:v>
                </c:pt>
                <c:pt idx="2">
                  <c:v>0.90909090909090906</c:v>
                </c:pt>
                <c:pt idx="3">
                  <c:v>0.70967741935483875</c:v>
                </c:pt>
                <c:pt idx="4">
                  <c:v>0.73529411764705888</c:v>
                </c:pt>
                <c:pt idx="5">
                  <c:v>0.74285714285714288</c:v>
                </c:pt>
                <c:pt idx="6">
                  <c:v>0.72093023255813948</c:v>
                </c:pt>
                <c:pt idx="7">
                  <c:v>0.75510204081632648</c:v>
                </c:pt>
                <c:pt idx="8">
                  <c:v>0.7931034482758621</c:v>
                </c:pt>
                <c:pt idx="9">
                  <c:v>0.77941176470588236</c:v>
                </c:pt>
                <c:pt idx="10">
                  <c:v>0.77027027027027029</c:v>
                </c:pt>
                <c:pt idx="11">
                  <c:v>0.77027027027027029</c:v>
                </c:pt>
                <c:pt idx="12">
                  <c:v>0.77631578947368418</c:v>
                </c:pt>
                <c:pt idx="13">
                  <c:v>0.78481012658227844</c:v>
                </c:pt>
                <c:pt idx="14">
                  <c:v>0.79120879120879117</c:v>
                </c:pt>
                <c:pt idx="15">
                  <c:v>0.79591836734693877</c:v>
                </c:pt>
                <c:pt idx="16">
                  <c:v>0.79807692307692313</c:v>
                </c:pt>
                <c:pt idx="17">
                  <c:v>0.8</c:v>
                </c:pt>
                <c:pt idx="18">
                  <c:v>0.8035714285714286</c:v>
                </c:pt>
                <c:pt idx="19">
                  <c:v>0.80530973451327437</c:v>
                </c:pt>
                <c:pt idx="20">
                  <c:v>0.81512605042016806</c:v>
                </c:pt>
                <c:pt idx="21">
                  <c:v>0.82170542635658916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EB-419C-902F-1FD876F13AFE}"/>
            </c:ext>
          </c:extLst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EB-419C-902F-1FD876F13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258048"/>
        <c:axId val="194259584"/>
      </c:lineChart>
      <c:catAx>
        <c:axId val="1942580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4259584"/>
        <c:crosses val="autoZero"/>
        <c:auto val="1"/>
        <c:lblAlgn val="ctr"/>
        <c:lblOffset val="100"/>
        <c:noMultiLvlLbl val="0"/>
      </c:catAx>
      <c:valAx>
        <c:axId val="1942595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4258048"/>
        <c:crosses val="autoZero"/>
        <c:crossBetween val="between"/>
      </c:valAx>
      <c:catAx>
        <c:axId val="194273664"/>
        <c:scaling>
          <c:orientation val="minMax"/>
        </c:scaling>
        <c:delete val="1"/>
        <c:axPos val="b"/>
        <c:majorTickMark val="out"/>
        <c:minorTickMark val="none"/>
        <c:tickLblPos val="nextTo"/>
        <c:crossAx val="194275200"/>
        <c:crosses val="autoZero"/>
        <c:auto val="1"/>
        <c:lblAlgn val="ctr"/>
        <c:lblOffset val="100"/>
        <c:noMultiLvlLbl val="0"/>
      </c:catAx>
      <c:valAx>
        <c:axId val="194275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42736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676</c:v>
                </c:pt>
                <c:pt idx="1">
                  <c:v>724</c:v>
                </c:pt>
                <c:pt idx="2">
                  <c:v>547</c:v>
                </c:pt>
                <c:pt idx="3">
                  <c:v>586</c:v>
                </c:pt>
                <c:pt idx="4">
                  <c:v>104</c:v>
                </c:pt>
                <c:pt idx="5">
                  <c:v>70</c:v>
                </c:pt>
                <c:pt idx="6">
                  <c:v>607</c:v>
                </c:pt>
                <c:pt idx="7">
                  <c:v>472</c:v>
                </c:pt>
                <c:pt idx="8">
                  <c:v>564</c:v>
                </c:pt>
                <c:pt idx="9">
                  <c:v>484</c:v>
                </c:pt>
                <c:pt idx="10">
                  <c:v>458</c:v>
                </c:pt>
                <c:pt idx="11">
                  <c:v>123</c:v>
                </c:pt>
                <c:pt idx="12">
                  <c:v>37</c:v>
                </c:pt>
                <c:pt idx="13">
                  <c:v>539</c:v>
                </c:pt>
                <c:pt idx="14">
                  <c:v>547</c:v>
                </c:pt>
                <c:pt idx="15">
                  <c:v>411</c:v>
                </c:pt>
                <c:pt idx="16">
                  <c:v>481</c:v>
                </c:pt>
                <c:pt idx="17">
                  <c:v>343</c:v>
                </c:pt>
                <c:pt idx="18">
                  <c:v>122</c:v>
                </c:pt>
                <c:pt idx="19">
                  <c:v>44</c:v>
                </c:pt>
                <c:pt idx="20">
                  <c:v>590</c:v>
                </c:pt>
                <c:pt idx="21">
                  <c:v>478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AE-481F-A991-BF1F6E668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29242752"/>
        <c:axId val="22924428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0.87096774193548387</c:v>
                </c:pt>
                <c:pt idx="1">
                  <c:v>0.88871951219512191</c:v>
                </c:pt>
                <c:pt idx="2">
                  <c:v>0.81690140845070425</c:v>
                </c:pt>
                <c:pt idx="3">
                  <c:v>0.85322896281800387</c:v>
                </c:pt>
                <c:pt idx="4">
                  <c:v>0.75</c:v>
                </c:pt>
                <c:pt idx="5">
                  <c:v>0.73529411764705888</c:v>
                </c:pt>
                <c:pt idx="6">
                  <c:v>0.85559566787003605</c:v>
                </c:pt>
                <c:pt idx="7">
                  <c:v>0.85121951219512193</c:v>
                </c:pt>
                <c:pt idx="8">
                  <c:v>0.84146341463414631</c:v>
                </c:pt>
                <c:pt idx="9">
                  <c:v>0.79713603818615753</c:v>
                </c:pt>
                <c:pt idx="10">
                  <c:v>0.81055155875299756</c:v>
                </c:pt>
                <c:pt idx="11">
                  <c:v>0.73109243697478987</c:v>
                </c:pt>
                <c:pt idx="12">
                  <c:v>0.8125</c:v>
                </c:pt>
                <c:pt idx="13">
                  <c:v>0.80124223602484468</c:v>
                </c:pt>
                <c:pt idx="14">
                  <c:v>0.78367346938775506</c:v>
                </c:pt>
                <c:pt idx="15">
                  <c:v>0.78034682080924855</c:v>
                </c:pt>
                <c:pt idx="16">
                  <c:v>0.86405529953917048</c:v>
                </c:pt>
                <c:pt idx="17">
                  <c:v>0.78431372549019607</c:v>
                </c:pt>
                <c:pt idx="18">
                  <c:v>0.80373831775700932</c:v>
                </c:pt>
                <c:pt idx="19">
                  <c:v>0.88095238095238093</c:v>
                </c:pt>
                <c:pt idx="20">
                  <c:v>0.7751479289940828</c:v>
                </c:pt>
                <c:pt idx="21">
                  <c:v>0.79533678756476689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AE-481F-A991-BF1F6E668482}"/>
            </c:ext>
          </c:extLst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AE-481F-A991-BF1F6E668482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AE-481F-A991-BF1F6E668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227136"/>
        <c:axId val="229241216"/>
      </c:lineChart>
      <c:catAx>
        <c:axId val="2292271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29241216"/>
        <c:crosses val="autoZero"/>
        <c:auto val="1"/>
        <c:lblAlgn val="ctr"/>
        <c:lblOffset val="100"/>
        <c:noMultiLvlLbl val="0"/>
      </c:catAx>
      <c:valAx>
        <c:axId val="2292412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227136"/>
        <c:crosses val="autoZero"/>
        <c:crossBetween val="between"/>
      </c:valAx>
      <c:catAx>
        <c:axId val="229242752"/>
        <c:scaling>
          <c:orientation val="minMax"/>
        </c:scaling>
        <c:delete val="1"/>
        <c:axPos val="b"/>
        <c:majorTickMark val="out"/>
        <c:minorTickMark val="none"/>
        <c:tickLblPos val="nextTo"/>
        <c:crossAx val="229244288"/>
        <c:crosses val="autoZero"/>
        <c:auto val="1"/>
        <c:lblAlgn val="ctr"/>
        <c:lblOffset val="100"/>
        <c:noMultiLvlLbl val="0"/>
      </c:catAx>
      <c:valAx>
        <c:axId val="229244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2427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676</c:v>
                </c:pt>
                <c:pt idx="1">
                  <c:v>1400</c:v>
                </c:pt>
                <c:pt idx="2">
                  <c:v>1947</c:v>
                </c:pt>
                <c:pt idx="3">
                  <c:v>2533</c:v>
                </c:pt>
                <c:pt idx="4">
                  <c:v>2637</c:v>
                </c:pt>
                <c:pt idx="5">
                  <c:v>2707</c:v>
                </c:pt>
                <c:pt idx="6">
                  <c:v>3314</c:v>
                </c:pt>
                <c:pt idx="7">
                  <c:v>3786</c:v>
                </c:pt>
                <c:pt idx="8">
                  <c:v>4350</c:v>
                </c:pt>
                <c:pt idx="9">
                  <c:v>4834</c:v>
                </c:pt>
                <c:pt idx="10">
                  <c:v>5292</c:v>
                </c:pt>
                <c:pt idx="11">
                  <c:v>5415</c:v>
                </c:pt>
                <c:pt idx="12">
                  <c:v>5452</c:v>
                </c:pt>
                <c:pt idx="13">
                  <c:v>5991</c:v>
                </c:pt>
                <c:pt idx="14">
                  <c:v>6538</c:v>
                </c:pt>
                <c:pt idx="15">
                  <c:v>6949</c:v>
                </c:pt>
                <c:pt idx="16">
                  <c:v>7430</c:v>
                </c:pt>
                <c:pt idx="17">
                  <c:v>7773</c:v>
                </c:pt>
                <c:pt idx="18">
                  <c:v>7895</c:v>
                </c:pt>
                <c:pt idx="19">
                  <c:v>7939</c:v>
                </c:pt>
                <c:pt idx="20">
                  <c:v>8529</c:v>
                </c:pt>
                <c:pt idx="21">
                  <c:v>9007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05-4E02-8DFC-691771198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29357824"/>
        <c:axId val="22936780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0.87096774193548387</c:v>
                </c:pt>
                <c:pt idx="1">
                  <c:v>0.88032128514056229</c:v>
                </c:pt>
                <c:pt idx="2">
                  <c:v>0.86222732491389209</c:v>
                </c:pt>
                <c:pt idx="3">
                  <c:v>0.86018641810918772</c:v>
                </c:pt>
                <c:pt idx="4">
                  <c:v>0.85532456512515909</c:v>
                </c:pt>
                <c:pt idx="5">
                  <c:v>0.85195876288659789</c:v>
                </c:pt>
                <c:pt idx="6">
                  <c:v>0.8526351124538436</c:v>
                </c:pt>
                <c:pt idx="7">
                  <c:v>0.85246385364414279</c:v>
                </c:pt>
                <c:pt idx="8">
                  <c:v>0.8510693120329812</c:v>
                </c:pt>
                <c:pt idx="9">
                  <c:v>0.84581395348837207</c:v>
                </c:pt>
                <c:pt idx="10">
                  <c:v>0.84269662921348309</c:v>
                </c:pt>
                <c:pt idx="11">
                  <c:v>0.83995037220843671</c:v>
                </c:pt>
                <c:pt idx="12">
                  <c:v>0.83976992604765821</c:v>
                </c:pt>
                <c:pt idx="13">
                  <c:v>0.83629228181648285</c:v>
                </c:pt>
                <c:pt idx="14">
                  <c:v>0.83187810306454379</c:v>
                </c:pt>
                <c:pt idx="15">
                  <c:v>0.82899628252788105</c:v>
                </c:pt>
                <c:pt idx="16">
                  <c:v>0.83129436640990784</c:v>
                </c:pt>
                <c:pt idx="17">
                  <c:v>0.8292189981232857</c:v>
                </c:pt>
                <c:pt idx="18">
                  <c:v>0.82883139038953657</c:v>
                </c:pt>
                <c:pt idx="19">
                  <c:v>0.82914075749010741</c:v>
                </c:pt>
                <c:pt idx="20">
                  <c:v>0.82553079256231043</c:v>
                </c:pt>
                <c:pt idx="21">
                  <c:v>0.82406826452503446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05-4E02-8DFC-691771198514}"/>
            </c:ext>
          </c:extLst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05-4E02-8DFC-69177119851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05-4E02-8DFC-691771198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342208"/>
        <c:axId val="229356288"/>
      </c:lineChart>
      <c:catAx>
        <c:axId val="2293422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29356288"/>
        <c:crosses val="autoZero"/>
        <c:auto val="1"/>
        <c:lblAlgn val="ctr"/>
        <c:lblOffset val="100"/>
        <c:noMultiLvlLbl val="0"/>
      </c:catAx>
      <c:valAx>
        <c:axId val="2293562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342208"/>
        <c:crosses val="autoZero"/>
        <c:crossBetween val="between"/>
      </c:valAx>
      <c:catAx>
        <c:axId val="229357824"/>
        <c:scaling>
          <c:orientation val="minMax"/>
        </c:scaling>
        <c:delete val="1"/>
        <c:axPos val="b"/>
        <c:majorTickMark val="out"/>
        <c:minorTickMark val="none"/>
        <c:tickLblPos val="nextTo"/>
        <c:crossAx val="229367808"/>
        <c:crosses val="autoZero"/>
        <c:auto val="1"/>
        <c:lblAlgn val="ctr"/>
        <c:lblOffset val="100"/>
        <c:noMultiLvlLbl val="0"/>
      </c:catAx>
      <c:valAx>
        <c:axId val="2293678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3578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573</c:v>
                </c:pt>
                <c:pt idx="1">
                  <c:v>470</c:v>
                </c:pt>
                <c:pt idx="2">
                  <c:v>392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547</c:v>
                </c:pt>
                <c:pt idx="7">
                  <c:v>388</c:v>
                </c:pt>
                <c:pt idx="8">
                  <c:v>405</c:v>
                </c:pt>
                <c:pt idx="9">
                  <c:v>364</c:v>
                </c:pt>
                <c:pt idx="10">
                  <c:v>316</c:v>
                </c:pt>
                <c:pt idx="11">
                  <c:v>100</c:v>
                </c:pt>
                <c:pt idx="12">
                  <c:v>39</c:v>
                </c:pt>
                <c:pt idx="13">
                  <c:v>476</c:v>
                </c:pt>
                <c:pt idx="14">
                  <c:v>396</c:v>
                </c:pt>
                <c:pt idx="15">
                  <c:v>328</c:v>
                </c:pt>
                <c:pt idx="16">
                  <c:v>320</c:v>
                </c:pt>
                <c:pt idx="17">
                  <c:v>283</c:v>
                </c:pt>
                <c:pt idx="18">
                  <c:v>114</c:v>
                </c:pt>
                <c:pt idx="19">
                  <c:v>53</c:v>
                </c:pt>
                <c:pt idx="20">
                  <c:v>381</c:v>
                </c:pt>
                <c:pt idx="21">
                  <c:v>335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9F-43EC-82A9-D1198742E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30407168"/>
        <c:axId val="23040896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0.82092198581560283</c:v>
                </c:pt>
                <c:pt idx="1">
                  <c:v>0.74778761061946908</c:v>
                </c:pt>
                <c:pt idx="2">
                  <c:v>0.74025974025974028</c:v>
                </c:pt>
                <c:pt idx="3">
                  <c:v>0.79189189189189191</c:v>
                </c:pt>
                <c:pt idx="4">
                  <c:v>0.74358974358974361</c:v>
                </c:pt>
                <c:pt idx="5">
                  <c:v>0.74358974358974361</c:v>
                </c:pt>
                <c:pt idx="6">
                  <c:v>0.77985074626865669</c:v>
                </c:pt>
                <c:pt idx="7">
                  <c:v>0.86472148541114058</c:v>
                </c:pt>
                <c:pt idx="8">
                  <c:v>0.83206106870229013</c:v>
                </c:pt>
                <c:pt idx="9">
                  <c:v>0.79886685552407932</c:v>
                </c:pt>
                <c:pt idx="10">
                  <c:v>0.76393442622950825</c:v>
                </c:pt>
                <c:pt idx="11">
                  <c:v>0.65656565656565657</c:v>
                </c:pt>
                <c:pt idx="12">
                  <c:v>0.7567567567567568</c:v>
                </c:pt>
                <c:pt idx="13">
                  <c:v>0.83766233766233766</c:v>
                </c:pt>
                <c:pt idx="14">
                  <c:v>0.76640419947506566</c:v>
                </c:pt>
                <c:pt idx="15">
                  <c:v>0.72670807453416153</c:v>
                </c:pt>
                <c:pt idx="16">
                  <c:v>0.864951768488746</c:v>
                </c:pt>
                <c:pt idx="17">
                  <c:v>0.78326996197718635</c:v>
                </c:pt>
                <c:pt idx="18">
                  <c:v>0.78504672897196259</c:v>
                </c:pt>
                <c:pt idx="19">
                  <c:v>0.88235294117647056</c:v>
                </c:pt>
                <c:pt idx="20">
                  <c:v>0.80691642651296835</c:v>
                </c:pt>
                <c:pt idx="21">
                  <c:v>0.96511627906976749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9F-43EC-82A9-D1198742EFFB}"/>
            </c:ext>
          </c:extLst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9F-43EC-82A9-D1198742EFF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9F-43EC-82A9-D1198742E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404096"/>
        <c:axId val="230405632"/>
      </c:lineChart>
      <c:catAx>
        <c:axId val="2304040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30405632"/>
        <c:crosses val="autoZero"/>
        <c:auto val="1"/>
        <c:lblAlgn val="ctr"/>
        <c:lblOffset val="100"/>
        <c:noMultiLvlLbl val="0"/>
      </c:catAx>
      <c:valAx>
        <c:axId val="2304056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0404096"/>
        <c:crosses val="autoZero"/>
        <c:crossBetween val="between"/>
      </c:valAx>
      <c:catAx>
        <c:axId val="230407168"/>
        <c:scaling>
          <c:orientation val="minMax"/>
        </c:scaling>
        <c:delete val="1"/>
        <c:axPos val="b"/>
        <c:majorTickMark val="out"/>
        <c:minorTickMark val="none"/>
        <c:tickLblPos val="nextTo"/>
        <c:crossAx val="230408960"/>
        <c:crosses val="autoZero"/>
        <c:auto val="1"/>
        <c:lblAlgn val="ctr"/>
        <c:lblOffset val="100"/>
        <c:noMultiLvlLbl val="0"/>
      </c:catAx>
      <c:valAx>
        <c:axId val="2304089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04071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573</c:v>
                </c:pt>
                <c:pt idx="1">
                  <c:v>1043</c:v>
                </c:pt>
                <c:pt idx="2">
                  <c:v>1435</c:v>
                </c:pt>
                <c:pt idx="3">
                  <c:v>1812</c:v>
                </c:pt>
                <c:pt idx="4">
                  <c:v>1891</c:v>
                </c:pt>
                <c:pt idx="5">
                  <c:v>1931</c:v>
                </c:pt>
                <c:pt idx="6">
                  <c:v>2478</c:v>
                </c:pt>
                <c:pt idx="7">
                  <c:v>2866</c:v>
                </c:pt>
                <c:pt idx="8">
                  <c:v>3271</c:v>
                </c:pt>
                <c:pt idx="9">
                  <c:v>3635</c:v>
                </c:pt>
                <c:pt idx="10">
                  <c:v>3951</c:v>
                </c:pt>
                <c:pt idx="11">
                  <c:v>4051</c:v>
                </c:pt>
                <c:pt idx="12">
                  <c:v>4090</c:v>
                </c:pt>
                <c:pt idx="13">
                  <c:v>4566</c:v>
                </c:pt>
                <c:pt idx="14">
                  <c:v>4962</c:v>
                </c:pt>
                <c:pt idx="15">
                  <c:v>5290</c:v>
                </c:pt>
                <c:pt idx="16">
                  <c:v>5610</c:v>
                </c:pt>
                <c:pt idx="17">
                  <c:v>5893</c:v>
                </c:pt>
                <c:pt idx="18">
                  <c:v>6007</c:v>
                </c:pt>
                <c:pt idx="19">
                  <c:v>6060</c:v>
                </c:pt>
                <c:pt idx="20">
                  <c:v>6441</c:v>
                </c:pt>
                <c:pt idx="21">
                  <c:v>6776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5C-4A8C-8BC4-F0A0320A7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30486400"/>
        <c:axId val="23048793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0.82092198581560283</c:v>
                </c:pt>
                <c:pt idx="1">
                  <c:v>0.78838582677165359</c:v>
                </c:pt>
                <c:pt idx="2">
                  <c:v>0.77516059957173444</c:v>
                </c:pt>
                <c:pt idx="3">
                  <c:v>0.77865612648221338</c:v>
                </c:pt>
                <c:pt idx="4">
                  <c:v>0.77717685235262302</c:v>
                </c:pt>
                <c:pt idx="5">
                  <c:v>0.77648305084745761</c:v>
                </c:pt>
                <c:pt idx="6">
                  <c:v>0.77722772277227725</c:v>
                </c:pt>
                <c:pt idx="7">
                  <c:v>0.78900392716886825</c:v>
                </c:pt>
                <c:pt idx="8">
                  <c:v>0.79430181590482152</c:v>
                </c:pt>
                <c:pt idx="9">
                  <c:v>0.79475613194248662</c:v>
                </c:pt>
                <c:pt idx="10">
                  <c:v>0.79231568016614751</c:v>
                </c:pt>
                <c:pt idx="11">
                  <c:v>0.78891419893697801</c:v>
                </c:pt>
                <c:pt idx="12">
                  <c:v>0.78861584754262792</c:v>
                </c:pt>
                <c:pt idx="13">
                  <c:v>0.79370786516853931</c:v>
                </c:pt>
                <c:pt idx="14">
                  <c:v>0.79155454357275923</c:v>
                </c:pt>
                <c:pt idx="15">
                  <c:v>0.78750242577139529</c:v>
                </c:pt>
                <c:pt idx="16">
                  <c:v>0.79191068814055632</c:v>
                </c:pt>
                <c:pt idx="17">
                  <c:v>0.79151388161341019</c:v>
                </c:pt>
                <c:pt idx="18">
                  <c:v>0.79139526911210145</c:v>
                </c:pt>
                <c:pt idx="19">
                  <c:v>0.79218351741716231</c:v>
                </c:pt>
                <c:pt idx="20">
                  <c:v>0.79300385109114246</c:v>
                </c:pt>
                <c:pt idx="21">
                  <c:v>0.79984591679506933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5C-4A8C-8BC4-F0A0320A7572}"/>
            </c:ext>
          </c:extLst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5C-4A8C-8BC4-F0A0320A7572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5C-4A8C-8BC4-F0A0320A7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466688"/>
        <c:axId val="230468224"/>
      </c:lineChart>
      <c:catAx>
        <c:axId val="2304666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30468224"/>
        <c:crosses val="autoZero"/>
        <c:auto val="1"/>
        <c:lblAlgn val="ctr"/>
        <c:lblOffset val="100"/>
        <c:noMultiLvlLbl val="0"/>
      </c:catAx>
      <c:valAx>
        <c:axId val="2304682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0466688"/>
        <c:crosses val="autoZero"/>
        <c:crossBetween val="between"/>
      </c:valAx>
      <c:catAx>
        <c:axId val="230486400"/>
        <c:scaling>
          <c:orientation val="minMax"/>
        </c:scaling>
        <c:delete val="1"/>
        <c:axPos val="b"/>
        <c:majorTickMark val="out"/>
        <c:minorTickMark val="none"/>
        <c:tickLblPos val="nextTo"/>
        <c:crossAx val="230487936"/>
        <c:crosses val="autoZero"/>
        <c:auto val="1"/>
        <c:lblAlgn val="ctr"/>
        <c:lblOffset val="100"/>
        <c:noMultiLvlLbl val="0"/>
      </c:catAx>
      <c:valAx>
        <c:axId val="2304879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04864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260</c:v>
                </c:pt>
                <c:pt idx="1">
                  <c:v>93</c:v>
                </c:pt>
                <c:pt idx="2">
                  <c:v>381</c:v>
                </c:pt>
                <c:pt idx="3">
                  <c:v>863</c:v>
                </c:pt>
                <c:pt idx="4">
                  <c:v>284</c:v>
                </c:pt>
                <c:pt idx="5">
                  <c:v>91</c:v>
                </c:pt>
                <c:pt idx="6">
                  <c:v>1817</c:v>
                </c:pt>
                <c:pt idx="7">
                  <c:v>1801</c:v>
                </c:pt>
                <c:pt idx="8">
                  <c:v>847</c:v>
                </c:pt>
                <c:pt idx="9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6C-44CE-87F4-B0FD80CB8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78287488"/>
        <c:axId val="278289024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0.99603174603174605</c:v>
                </c:pt>
                <c:pt idx="1">
                  <c:v>0.71590909090909094</c:v>
                </c:pt>
                <c:pt idx="2">
                  <c:v>0.88829787234042556</c:v>
                </c:pt>
                <c:pt idx="3">
                  <c:v>0.71761658031088082</c:v>
                </c:pt>
                <c:pt idx="4">
                  <c:v>0.8971631205673759</c:v>
                </c:pt>
                <c:pt idx="5">
                  <c:v>0.97560975609756095</c:v>
                </c:pt>
                <c:pt idx="6">
                  <c:v>0.70567786790266507</c:v>
                </c:pt>
                <c:pt idx="7">
                  <c:v>0.93166287015945326</c:v>
                </c:pt>
                <c:pt idx="8">
                  <c:v>0.61294261294261299</c:v>
                </c:pt>
                <c:pt idx="9">
                  <c:v>0.89020771513353114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6C-44CE-87F4-B0FD80CB846A}"/>
            </c:ext>
          </c:extLst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6C-44CE-87F4-B0FD80CB8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275968"/>
        <c:axId val="278277504"/>
      </c:lineChart>
      <c:catAx>
        <c:axId val="2782759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78277504"/>
        <c:crosses val="autoZero"/>
        <c:auto val="1"/>
        <c:lblAlgn val="ctr"/>
        <c:lblOffset val="100"/>
        <c:noMultiLvlLbl val="0"/>
      </c:catAx>
      <c:valAx>
        <c:axId val="27827750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8275968"/>
        <c:crosses val="autoZero"/>
        <c:crossBetween val="between"/>
      </c:valAx>
      <c:catAx>
        <c:axId val="278287488"/>
        <c:scaling>
          <c:orientation val="minMax"/>
        </c:scaling>
        <c:delete val="1"/>
        <c:axPos val="b"/>
        <c:majorTickMark val="out"/>
        <c:minorTickMark val="none"/>
        <c:tickLblPos val="nextTo"/>
        <c:crossAx val="278289024"/>
        <c:crosses val="autoZero"/>
        <c:auto val="1"/>
        <c:lblAlgn val="ctr"/>
        <c:lblOffset val="100"/>
        <c:noMultiLvlLbl val="0"/>
      </c:catAx>
      <c:valAx>
        <c:axId val="2782890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828748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0.79984591679506933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D-4A22-9D2A-AEC8983B5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8324736"/>
        <c:axId val="27832627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D-4A22-9D2A-AEC8983B5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8139648"/>
        <c:axId val="278141184"/>
      </c:barChart>
      <c:catAx>
        <c:axId val="27832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78326272"/>
        <c:crosses val="autoZero"/>
        <c:auto val="1"/>
        <c:lblAlgn val="ctr"/>
        <c:lblOffset val="100"/>
        <c:noMultiLvlLbl val="0"/>
      </c:catAx>
      <c:valAx>
        <c:axId val="27832627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78324736"/>
        <c:crosses val="autoZero"/>
        <c:crossBetween val="between"/>
      </c:valAx>
      <c:catAx>
        <c:axId val="278139648"/>
        <c:scaling>
          <c:orientation val="minMax"/>
        </c:scaling>
        <c:delete val="1"/>
        <c:axPos val="b"/>
        <c:majorTickMark val="out"/>
        <c:minorTickMark val="none"/>
        <c:tickLblPos val="nextTo"/>
        <c:crossAx val="278141184"/>
        <c:crosses val="autoZero"/>
        <c:auto val="1"/>
        <c:lblAlgn val="ctr"/>
        <c:lblOffset val="100"/>
        <c:noMultiLvlLbl val="0"/>
      </c:catAx>
      <c:valAx>
        <c:axId val="2781411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7813964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54-4B5A-BFA6-C79055F9BA1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54-4B5A-BFA6-C79055F9BA1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54-4B5A-BFA6-C79055F9BA1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54-4B5A-BFA6-C79055F9BA1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0.99603174603174605</c:v>
                </c:pt>
                <c:pt idx="1">
                  <c:v>0</c:v>
                </c:pt>
                <c:pt idx="2">
                  <c:v>0.88829787234042556</c:v>
                </c:pt>
                <c:pt idx="3">
                  <c:v>0</c:v>
                </c:pt>
                <c:pt idx="4">
                  <c:v>0.8971631205673759</c:v>
                </c:pt>
                <c:pt idx="5">
                  <c:v>0.97560975609756095</c:v>
                </c:pt>
                <c:pt idx="6">
                  <c:v>0</c:v>
                </c:pt>
                <c:pt idx="7">
                  <c:v>0.93166287015945326</c:v>
                </c:pt>
                <c:pt idx="8">
                  <c:v>0</c:v>
                </c:pt>
                <c:pt idx="9">
                  <c:v>0.89020771513353114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54-4B5A-BFA6-C79055F9BA1B}"/>
            </c:ext>
          </c:extLst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54-4B5A-BFA6-C79055F9BA1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54-4B5A-BFA6-C79055F9BA1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54-4B5A-BFA6-C79055F9BA1B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54-4B5A-BFA6-C79055F9BA1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C54-4B5A-BFA6-C79055F9BA1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54-4B5A-BFA6-C79055F9BA1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0.71590909090909094</c:v>
                </c:pt>
                <c:pt idx="2">
                  <c:v>0</c:v>
                </c:pt>
                <c:pt idx="3">
                  <c:v>0.71761658031088082</c:v>
                </c:pt>
                <c:pt idx="4">
                  <c:v>0</c:v>
                </c:pt>
                <c:pt idx="5">
                  <c:v>0</c:v>
                </c:pt>
                <c:pt idx="6">
                  <c:v>0.70567786790266507</c:v>
                </c:pt>
                <c:pt idx="7">
                  <c:v>0</c:v>
                </c:pt>
                <c:pt idx="8">
                  <c:v>0.61294261294261299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C54-4B5A-BFA6-C79055F9B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8622208"/>
        <c:axId val="278623744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DC54-4B5A-BFA6-C79055F9BA1B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260</c:v>
                </c:pt>
                <c:pt idx="1">
                  <c:v>93</c:v>
                </c:pt>
                <c:pt idx="2">
                  <c:v>381</c:v>
                </c:pt>
                <c:pt idx="3">
                  <c:v>863</c:v>
                </c:pt>
                <c:pt idx="4">
                  <c:v>284</c:v>
                </c:pt>
                <c:pt idx="5">
                  <c:v>91</c:v>
                </c:pt>
                <c:pt idx="6">
                  <c:v>1817</c:v>
                </c:pt>
                <c:pt idx="7">
                  <c:v>1801</c:v>
                </c:pt>
                <c:pt idx="8">
                  <c:v>847</c:v>
                </c:pt>
                <c:pt idx="9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C54-4B5A-BFA6-C79055F9B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8625280"/>
        <c:axId val="278631168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C54-4B5A-BFA6-C79055F9BA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C54-4B5A-BFA6-C79055F9B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622208"/>
        <c:axId val="278623744"/>
      </c:lineChart>
      <c:catAx>
        <c:axId val="27862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78623744"/>
        <c:crosses val="autoZero"/>
        <c:auto val="1"/>
        <c:lblAlgn val="ctr"/>
        <c:lblOffset val="100"/>
        <c:noMultiLvlLbl val="0"/>
      </c:catAx>
      <c:valAx>
        <c:axId val="27862374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78622208"/>
        <c:crosses val="autoZero"/>
        <c:crossBetween val="between"/>
      </c:valAx>
      <c:catAx>
        <c:axId val="278625280"/>
        <c:scaling>
          <c:orientation val="minMax"/>
        </c:scaling>
        <c:delete val="1"/>
        <c:axPos val="b"/>
        <c:majorTickMark val="out"/>
        <c:minorTickMark val="none"/>
        <c:tickLblPos val="nextTo"/>
        <c:crossAx val="278631168"/>
        <c:crosses val="autoZero"/>
        <c:auto val="1"/>
        <c:lblAlgn val="ctr"/>
        <c:lblOffset val="100"/>
        <c:noMultiLvlLbl val="0"/>
      </c:catAx>
      <c:valAx>
        <c:axId val="2786311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78625280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0.79984591679506933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03-4A5E-9F17-4F2DD6AF02E0}"/>
            </c:ext>
          </c:extLst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03-4A5E-9F17-4F2DD6AF0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8659456"/>
        <c:axId val="278660992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03-4A5E-9F17-4F2DD6AF0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8662528"/>
        <c:axId val="278676608"/>
      </c:barChart>
      <c:catAx>
        <c:axId val="27865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78660992"/>
        <c:crosses val="autoZero"/>
        <c:auto val="1"/>
        <c:lblAlgn val="ctr"/>
        <c:lblOffset val="100"/>
        <c:noMultiLvlLbl val="0"/>
      </c:catAx>
      <c:valAx>
        <c:axId val="27866099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78659456"/>
        <c:crosses val="autoZero"/>
        <c:crossBetween val="between"/>
      </c:valAx>
      <c:catAx>
        <c:axId val="278662528"/>
        <c:scaling>
          <c:orientation val="minMax"/>
        </c:scaling>
        <c:delete val="1"/>
        <c:axPos val="b"/>
        <c:majorTickMark val="out"/>
        <c:minorTickMark val="none"/>
        <c:tickLblPos val="nextTo"/>
        <c:crossAx val="278676608"/>
        <c:crosses val="autoZero"/>
        <c:auto val="1"/>
        <c:lblAlgn val="ctr"/>
        <c:lblOffset val="100"/>
        <c:noMultiLvlLbl val="0"/>
      </c:catAx>
      <c:valAx>
        <c:axId val="27867660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7866252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Felipe Lima</cp:lastModifiedBy>
  <dcterms:created xsi:type="dcterms:W3CDTF">2012-08-07T13:07:09Z</dcterms:created>
  <dcterms:modified xsi:type="dcterms:W3CDTF">2016-03-23T15:05:44Z</dcterms:modified>
</cp:coreProperties>
</file>