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339200"/>
        <c:axId val="1943407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27680"/>
        <c:axId val="194329216"/>
      </c:lineChart>
      <c:catAx>
        <c:axId val="194327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329216"/>
        <c:crosses val="autoZero"/>
        <c:auto val="1"/>
        <c:lblAlgn val="ctr"/>
        <c:lblOffset val="100"/>
        <c:noMultiLvlLbl val="0"/>
      </c:catAx>
      <c:valAx>
        <c:axId val="194329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327680"/>
        <c:crosses val="autoZero"/>
        <c:crossBetween val="between"/>
      </c:valAx>
      <c:catAx>
        <c:axId val="194339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94340736"/>
        <c:crosses val="autoZero"/>
        <c:auto val="1"/>
        <c:lblAlgn val="ctr"/>
        <c:lblOffset val="100"/>
        <c:noMultiLvlLbl val="0"/>
      </c:catAx>
      <c:valAx>
        <c:axId val="194340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339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273664"/>
        <c:axId val="19427520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0.82170542635658916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58048"/>
        <c:axId val="194259584"/>
      </c:lineChart>
      <c:catAx>
        <c:axId val="194258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259584"/>
        <c:crosses val="autoZero"/>
        <c:auto val="1"/>
        <c:lblAlgn val="ctr"/>
        <c:lblOffset val="100"/>
        <c:noMultiLvlLbl val="0"/>
      </c:catAx>
      <c:valAx>
        <c:axId val="194259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258048"/>
        <c:crosses val="autoZero"/>
        <c:crossBetween val="between"/>
      </c:valAx>
      <c:catAx>
        <c:axId val="194273664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75200"/>
        <c:crosses val="autoZero"/>
        <c:auto val="1"/>
        <c:lblAlgn val="ctr"/>
        <c:lblOffset val="100"/>
        <c:noMultiLvlLbl val="0"/>
      </c:catAx>
      <c:valAx>
        <c:axId val="194275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273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676</c:v>
                </c:pt>
                <c:pt idx="1">
                  <c:v>724</c:v>
                </c:pt>
                <c:pt idx="2">
                  <c:v>547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607</c:v>
                </c:pt>
                <c:pt idx="7">
                  <c:v>472</c:v>
                </c:pt>
                <c:pt idx="8">
                  <c:v>564</c:v>
                </c:pt>
                <c:pt idx="9">
                  <c:v>484</c:v>
                </c:pt>
                <c:pt idx="10">
                  <c:v>458</c:v>
                </c:pt>
                <c:pt idx="11">
                  <c:v>123</c:v>
                </c:pt>
                <c:pt idx="12">
                  <c:v>37</c:v>
                </c:pt>
                <c:pt idx="13">
                  <c:v>539</c:v>
                </c:pt>
                <c:pt idx="14">
                  <c:v>547</c:v>
                </c:pt>
                <c:pt idx="15">
                  <c:v>411</c:v>
                </c:pt>
                <c:pt idx="16">
                  <c:v>481</c:v>
                </c:pt>
                <c:pt idx="17">
                  <c:v>343</c:v>
                </c:pt>
                <c:pt idx="18">
                  <c:v>122</c:v>
                </c:pt>
                <c:pt idx="19">
                  <c:v>44</c:v>
                </c:pt>
                <c:pt idx="20">
                  <c:v>590</c:v>
                </c:pt>
                <c:pt idx="21">
                  <c:v>478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9242752"/>
        <c:axId val="2292442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0.87096774193548387</c:v>
                </c:pt>
                <c:pt idx="1">
                  <c:v>0.88871951219512191</c:v>
                </c:pt>
                <c:pt idx="2">
                  <c:v>0.81690140845070425</c:v>
                </c:pt>
                <c:pt idx="3">
                  <c:v>0.85322896281800387</c:v>
                </c:pt>
                <c:pt idx="4">
                  <c:v>0.75</c:v>
                </c:pt>
                <c:pt idx="5">
                  <c:v>0.73529411764705888</c:v>
                </c:pt>
                <c:pt idx="6">
                  <c:v>0.85559566787003605</c:v>
                </c:pt>
                <c:pt idx="7">
                  <c:v>0.85121951219512193</c:v>
                </c:pt>
                <c:pt idx="8">
                  <c:v>0.84146341463414631</c:v>
                </c:pt>
                <c:pt idx="9">
                  <c:v>0.79713603818615753</c:v>
                </c:pt>
                <c:pt idx="10">
                  <c:v>0.81055155875299756</c:v>
                </c:pt>
                <c:pt idx="11">
                  <c:v>0.73109243697478987</c:v>
                </c:pt>
                <c:pt idx="12">
                  <c:v>0.8125</c:v>
                </c:pt>
                <c:pt idx="13">
                  <c:v>0.80124223602484468</c:v>
                </c:pt>
                <c:pt idx="14">
                  <c:v>0.78367346938775506</c:v>
                </c:pt>
                <c:pt idx="15">
                  <c:v>0.78034682080924855</c:v>
                </c:pt>
                <c:pt idx="16">
                  <c:v>0.86405529953917048</c:v>
                </c:pt>
                <c:pt idx="17">
                  <c:v>0.78431372549019607</c:v>
                </c:pt>
                <c:pt idx="18">
                  <c:v>0.80373831775700932</c:v>
                </c:pt>
                <c:pt idx="19">
                  <c:v>0.88095238095238093</c:v>
                </c:pt>
                <c:pt idx="20">
                  <c:v>0.7751479289940828</c:v>
                </c:pt>
                <c:pt idx="21">
                  <c:v>0.79533678756476689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27136"/>
        <c:axId val="229241216"/>
      </c:lineChart>
      <c:catAx>
        <c:axId val="229227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9241216"/>
        <c:crosses val="autoZero"/>
        <c:auto val="1"/>
        <c:lblAlgn val="ctr"/>
        <c:lblOffset val="100"/>
        <c:noMultiLvlLbl val="0"/>
      </c:catAx>
      <c:valAx>
        <c:axId val="229241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227136"/>
        <c:crosses val="autoZero"/>
        <c:crossBetween val="between"/>
      </c:valAx>
      <c:catAx>
        <c:axId val="22924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29244288"/>
        <c:crosses val="autoZero"/>
        <c:auto val="1"/>
        <c:lblAlgn val="ctr"/>
        <c:lblOffset val="100"/>
        <c:noMultiLvlLbl val="0"/>
      </c:catAx>
      <c:valAx>
        <c:axId val="229244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242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676</c:v>
                </c:pt>
                <c:pt idx="1">
                  <c:v>1400</c:v>
                </c:pt>
                <c:pt idx="2">
                  <c:v>1947</c:v>
                </c:pt>
                <c:pt idx="3">
                  <c:v>2533</c:v>
                </c:pt>
                <c:pt idx="4">
                  <c:v>2637</c:v>
                </c:pt>
                <c:pt idx="5">
                  <c:v>2707</c:v>
                </c:pt>
                <c:pt idx="6">
                  <c:v>3314</c:v>
                </c:pt>
                <c:pt idx="7">
                  <c:v>3786</c:v>
                </c:pt>
                <c:pt idx="8">
                  <c:v>4350</c:v>
                </c:pt>
                <c:pt idx="9">
                  <c:v>4834</c:v>
                </c:pt>
                <c:pt idx="10">
                  <c:v>5292</c:v>
                </c:pt>
                <c:pt idx="11">
                  <c:v>5415</c:v>
                </c:pt>
                <c:pt idx="12">
                  <c:v>5452</c:v>
                </c:pt>
                <c:pt idx="13">
                  <c:v>5991</c:v>
                </c:pt>
                <c:pt idx="14">
                  <c:v>6538</c:v>
                </c:pt>
                <c:pt idx="15">
                  <c:v>6949</c:v>
                </c:pt>
                <c:pt idx="16">
                  <c:v>7430</c:v>
                </c:pt>
                <c:pt idx="17">
                  <c:v>7773</c:v>
                </c:pt>
                <c:pt idx="18">
                  <c:v>7895</c:v>
                </c:pt>
                <c:pt idx="19">
                  <c:v>7939</c:v>
                </c:pt>
                <c:pt idx="20">
                  <c:v>8529</c:v>
                </c:pt>
                <c:pt idx="21">
                  <c:v>9007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9357824"/>
        <c:axId val="2293678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0.87096774193548387</c:v>
                </c:pt>
                <c:pt idx="1">
                  <c:v>0.88032128514056229</c:v>
                </c:pt>
                <c:pt idx="2">
                  <c:v>0.86222732491389209</c:v>
                </c:pt>
                <c:pt idx="3">
                  <c:v>0.86018641810918772</c:v>
                </c:pt>
                <c:pt idx="4">
                  <c:v>0.85532456512515909</c:v>
                </c:pt>
                <c:pt idx="5">
                  <c:v>0.85195876288659789</c:v>
                </c:pt>
                <c:pt idx="6">
                  <c:v>0.8526351124538436</c:v>
                </c:pt>
                <c:pt idx="7">
                  <c:v>0.85246385364414279</c:v>
                </c:pt>
                <c:pt idx="8">
                  <c:v>0.8510693120329812</c:v>
                </c:pt>
                <c:pt idx="9">
                  <c:v>0.84581395348837207</c:v>
                </c:pt>
                <c:pt idx="10">
                  <c:v>0.84269662921348309</c:v>
                </c:pt>
                <c:pt idx="11">
                  <c:v>0.83995037220843671</c:v>
                </c:pt>
                <c:pt idx="12">
                  <c:v>0.83976992604765821</c:v>
                </c:pt>
                <c:pt idx="13">
                  <c:v>0.83629228181648285</c:v>
                </c:pt>
                <c:pt idx="14">
                  <c:v>0.83187810306454379</c:v>
                </c:pt>
                <c:pt idx="15">
                  <c:v>0.82899628252788105</c:v>
                </c:pt>
                <c:pt idx="16">
                  <c:v>0.83129436640990784</c:v>
                </c:pt>
                <c:pt idx="17">
                  <c:v>0.8292189981232857</c:v>
                </c:pt>
                <c:pt idx="18">
                  <c:v>0.82883139038953657</c:v>
                </c:pt>
                <c:pt idx="19">
                  <c:v>0.82914075749010741</c:v>
                </c:pt>
                <c:pt idx="20">
                  <c:v>0.82553079256231043</c:v>
                </c:pt>
                <c:pt idx="21">
                  <c:v>0.82406826452503446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342208"/>
        <c:axId val="229356288"/>
      </c:lineChart>
      <c:catAx>
        <c:axId val="229342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9356288"/>
        <c:crosses val="autoZero"/>
        <c:auto val="1"/>
        <c:lblAlgn val="ctr"/>
        <c:lblOffset val="100"/>
        <c:noMultiLvlLbl val="0"/>
      </c:catAx>
      <c:valAx>
        <c:axId val="229356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342208"/>
        <c:crosses val="autoZero"/>
        <c:crossBetween val="between"/>
      </c:valAx>
      <c:catAx>
        <c:axId val="229357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29367808"/>
        <c:crosses val="autoZero"/>
        <c:auto val="1"/>
        <c:lblAlgn val="ctr"/>
        <c:lblOffset val="100"/>
        <c:noMultiLvlLbl val="0"/>
      </c:catAx>
      <c:valAx>
        <c:axId val="229367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357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573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405</c:v>
                </c:pt>
                <c:pt idx="9">
                  <c:v>364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476</c:v>
                </c:pt>
                <c:pt idx="14">
                  <c:v>396</c:v>
                </c:pt>
                <c:pt idx="15">
                  <c:v>328</c:v>
                </c:pt>
                <c:pt idx="16">
                  <c:v>320</c:v>
                </c:pt>
                <c:pt idx="17">
                  <c:v>283</c:v>
                </c:pt>
                <c:pt idx="18">
                  <c:v>114</c:v>
                </c:pt>
                <c:pt idx="19">
                  <c:v>53</c:v>
                </c:pt>
                <c:pt idx="20">
                  <c:v>381</c:v>
                </c:pt>
                <c:pt idx="21">
                  <c:v>335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0407168"/>
        <c:axId val="2304089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0.82092198581560283</c:v>
                </c:pt>
                <c:pt idx="1">
                  <c:v>0.74778761061946908</c:v>
                </c:pt>
                <c:pt idx="2">
                  <c:v>0.74025974025974028</c:v>
                </c:pt>
                <c:pt idx="3">
                  <c:v>0.79189189189189191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0.77985074626865669</c:v>
                </c:pt>
                <c:pt idx="7">
                  <c:v>0.86472148541114058</c:v>
                </c:pt>
                <c:pt idx="8">
                  <c:v>0.83206106870229013</c:v>
                </c:pt>
                <c:pt idx="9">
                  <c:v>0.79886685552407932</c:v>
                </c:pt>
                <c:pt idx="10">
                  <c:v>0.76393442622950825</c:v>
                </c:pt>
                <c:pt idx="11">
                  <c:v>0.65656565656565657</c:v>
                </c:pt>
                <c:pt idx="12">
                  <c:v>0.7567567567567568</c:v>
                </c:pt>
                <c:pt idx="13">
                  <c:v>0.83766233766233766</c:v>
                </c:pt>
                <c:pt idx="14">
                  <c:v>0.76640419947506566</c:v>
                </c:pt>
                <c:pt idx="15">
                  <c:v>0.72670807453416153</c:v>
                </c:pt>
                <c:pt idx="16">
                  <c:v>0.864951768488746</c:v>
                </c:pt>
                <c:pt idx="17">
                  <c:v>0.78326996197718635</c:v>
                </c:pt>
                <c:pt idx="18">
                  <c:v>0.78504672897196259</c:v>
                </c:pt>
                <c:pt idx="19">
                  <c:v>0.88235294117647056</c:v>
                </c:pt>
                <c:pt idx="20">
                  <c:v>0.80691642651296835</c:v>
                </c:pt>
                <c:pt idx="21">
                  <c:v>0.96511627906976749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04096"/>
        <c:axId val="230405632"/>
      </c:lineChart>
      <c:catAx>
        <c:axId val="230404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0405632"/>
        <c:crosses val="autoZero"/>
        <c:auto val="1"/>
        <c:lblAlgn val="ctr"/>
        <c:lblOffset val="100"/>
        <c:noMultiLvlLbl val="0"/>
      </c:catAx>
      <c:valAx>
        <c:axId val="2304056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04096"/>
        <c:crosses val="autoZero"/>
        <c:crossBetween val="between"/>
      </c:valAx>
      <c:catAx>
        <c:axId val="23040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30408960"/>
        <c:crosses val="autoZero"/>
        <c:auto val="1"/>
        <c:lblAlgn val="ctr"/>
        <c:lblOffset val="100"/>
        <c:noMultiLvlLbl val="0"/>
      </c:catAx>
      <c:valAx>
        <c:axId val="230408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07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573</c:v>
                </c:pt>
                <c:pt idx="1">
                  <c:v>1043</c:v>
                </c:pt>
                <c:pt idx="2">
                  <c:v>1435</c:v>
                </c:pt>
                <c:pt idx="3">
                  <c:v>1812</c:v>
                </c:pt>
                <c:pt idx="4">
                  <c:v>1891</c:v>
                </c:pt>
                <c:pt idx="5">
                  <c:v>1931</c:v>
                </c:pt>
                <c:pt idx="6">
                  <c:v>2478</c:v>
                </c:pt>
                <c:pt idx="7">
                  <c:v>2866</c:v>
                </c:pt>
                <c:pt idx="8">
                  <c:v>3271</c:v>
                </c:pt>
                <c:pt idx="9">
                  <c:v>3635</c:v>
                </c:pt>
                <c:pt idx="10">
                  <c:v>3951</c:v>
                </c:pt>
                <c:pt idx="11">
                  <c:v>4051</c:v>
                </c:pt>
                <c:pt idx="12">
                  <c:v>4090</c:v>
                </c:pt>
                <c:pt idx="13">
                  <c:v>4566</c:v>
                </c:pt>
                <c:pt idx="14">
                  <c:v>4962</c:v>
                </c:pt>
                <c:pt idx="15">
                  <c:v>5290</c:v>
                </c:pt>
                <c:pt idx="16">
                  <c:v>5610</c:v>
                </c:pt>
                <c:pt idx="17">
                  <c:v>5893</c:v>
                </c:pt>
                <c:pt idx="18">
                  <c:v>6007</c:v>
                </c:pt>
                <c:pt idx="19">
                  <c:v>6060</c:v>
                </c:pt>
                <c:pt idx="20">
                  <c:v>6441</c:v>
                </c:pt>
                <c:pt idx="21">
                  <c:v>6776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0486400"/>
        <c:axId val="2304879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0.82092198581560283</c:v>
                </c:pt>
                <c:pt idx="1">
                  <c:v>0.78838582677165359</c:v>
                </c:pt>
                <c:pt idx="2">
                  <c:v>0.77516059957173444</c:v>
                </c:pt>
                <c:pt idx="3">
                  <c:v>0.77865612648221338</c:v>
                </c:pt>
                <c:pt idx="4">
                  <c:v>0.77717685235262302</c:v>
                </c:pt>
                <c:pt idx="5">
                  <c:v>0.77648305084745761</c:v>
                </c:pt>
                <c:pt idx="6">
                  <c:v>0.77722772277227725</c:v>
                </c:pt>
                <c:pt idx="7">
                  <c:v>0.78900392716886825</c:v>
                </c:pt>
                <c:pt idx="8">
                  <c:v>0.79430181590482152</c:v>
                </c:pt>
                <c:pt idx="9">
                  <c:v>0.79475613194248662</c:v>
                </c:pt>
                <c:pt idx="10">
                  <c:v>0.79231568016614751</c:v>
                </c:pt>
                <c:pt idx="11">
                  <c:v>0.78891419893697801</c:v>
                </c:pt>
                <c:pt idx="12">
                  <c:v>0.78861584754262792</c:v>
                </c:pt>
                <c:pt idx="13">
                  <c:v>0.79370786516853931</c:v>
                </c:pt>
                <c:pt idx="14">
                  <c:v>0.79155454357275923</c:v>
                </c:pt>
                <c:pt idx="15">
                  <c:v>0.78750242577139529</c:v>
                </c:pt>
                <c:pt idx="16">
                  <c:v>0.79191068814055632</c:v>
                </c:pt>
                <c:pt idx="17">
                  <c:v>0.79151388161341019</c:v>
                </c:pt>
                <c:pt idx="18">
                  <c:v>0.79139526911210145</c:v>
                </c:pt>
                <c:pt idx="19">
                  <c:v>0.79218351741716231</c:v>
                </c:pt>
                <c:pt idx="20">
                  <c:v>0.79300385109114246</c:v>
                </c:pt>
                <c:pt idx="21">
                  <c:v>0.79984591679506933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66688"/>
        <c:axId val="230468224"/>
      </c:lineChart>
      <c:catAx>
        <c:axId val="2304666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0468224"/>
        <c:crosses val="autoZero"/>
        <c:auto val="1"/>
        <c:lblAlgn val="ctr"/>
        <c:lblOffset val="100"/>
        <c:noMultiLvlLbl val="0"/>
      </c:catAx>
      <c:valAx>
        <c:axId val="230468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66688"/>
        <c:crosses val="autoZero"/>
        <c:crossBetween val="between"/>
      </c:valAx>
      <c:catAx>
        <c:axId val="230486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30487936"/>
        <c:crosses val="autoZero"/>
        <c:auto val="1"/>
        <c:lblAlgn val="ctr"/>
        <c:lblOffset val="100"/>
        <c:noMultiLvlLbl val="0"/>
      </c:catAx>
      <c:valAx>
        <c:axId val="230487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86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260</c:v>
                </c:pt>
                <c:pt idx="1">
                  <c:v>93</c:v>
                </c:pt>
                <c:pt idx="2">
                  <c:v>381</c:v>
                </c:pt>
                <c:pt idx="3">
                  <c:v>863</c:v>
                </c:pt>
                <c:pt idx="4">
                  <c:v>284</c:v>
                </c:pt>
                <c:pt idx="5">
                  <c:v>91</c:v>
                </c:pt>
                <c:pt idx="6">
                  <c:v>1817</c:v>
                </c:pt>
                <c:pt idx="7">
                  <c:v>1801</c:v>
                </c:pt>
                <c:pt idx="8">
                  <c:v>847</c:v>
                </c:pt>
                <c:pt idx="9">
                  <c:v>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8287488"/>
        <c:axId val="27828902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0.99603174603174605</c:v>
                </c:pt>
                <c:pt idx="1">
                  <c:v>0.71590909090909094</c:v>
                </c:pt>
                <c:pt idx="2">
                  <c:v>0.88829787234042556</c:v>
                </c:pt>
                <c:pt idx="3">
                  <c:v>0.71761658031088082</c:v>
                </c:pt>
                <c:pt idx="4">
                  <c:v>0.8971631205673759</c:v>
                </c:pt>
                <c:pt idx="5">
                  <c:v>0.97560975609756095</c:v>
                </c:pt>
                <c:pt idx="6">
                  <c:v>0.70567786790266507</c:v>
                </c:pt>
                <c:pt idx="7">
                  <c:v>0.93166287015945326</c:v>
                </c:pt>
                <c:pt idx="8">
                  <c:v>0.61294261294261299</c:v>
                </c:pt>
                <c:pt idx="9">
                  <c:v>0.89020771513353114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75968"/>
        <c:axId val="278277504"/>
      </c:lineChart>
      <c:catAx>
        <c:axId val="278275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78277504"/>
        <c:crosses val="autoZero"/>
        <c:auto val="1"/>
        <c:lblAlgn val="ctr"/>
        <c:lblOffset val="100"/>
        <c:noMultiLvlLbl val="0"/>
      </c:catAx>
      <c:valAx>
        <c:axId val="2782775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275968"/>
        <c:crosses val="autoZero"/>
        <c:crossBetween val="between"/>
      </c:valAx>
      <c:catAx>
        <c:axId val="278287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289024"/>
        <c:crosses val="autoZero"/>
        <c:auto val="1"/>
        <c:lblAlgn val="ctr"/>
        <c:lblOffset val="100"/>
        <c:noMultiLvlLbl val="0"/>
      </c:catAx>
      <c:valAx>
        <c:axId val="278289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28748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0.79984591679506933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324736"/>
        <c:axId val="2783262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139648"/>
        <c:axId val="278141184"/>
      </c:barChart>
      <c:catAx>
        <c:axId val="27832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8326272"/>
        <c:crosses val="autoZero"/>
        <c:auto val="1"/>
        <c:lblAlgn val="ctr"/>
        <c:lblOffset val="100"/>
        <c:noMultiLvlLbl val="0"/>
      </c:catAx>
      <c:valAx>
        <c:axId val="2783262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324736"/>
        <c:crosses val="autoZero"/>
        <c:crossBetween val="between"/>
      </c:valAx>
      <c:catAx>
        <c:axId val="278139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141184"/>
        <c:crosses val="autoZero"/>
        <c:auto val="1"/>
        <c:lblAlgn val="ctr"/>
        <c:lblOffset val="100"/>
        <c:noMultiLvlLbl val="0"/>
      </c:catAx>
      <c:valAx>
        <c:axId val="2781411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1396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0.99603174603174605</c:v>
                </c:pt>
                <c:pt idx="1">
                  <c:v>0</c:v>
                </c:pt>
                <c:pt idx="2">
                  <c:v>0.88829787234042556</c:v>
                </c:pt>
                <c:pt idx="3">
                  <c:v>0</c:v>
                </c:pt>
                <c:pt idx="4">
                  <c:v>0.8971631205673759</c:v>
                </c:pt>
                <c:pt idx="5">
                  <c:v>0.97560975609756095</c:v>
                </c:pt>
                <c:pt idx="6">
                  <c:v>0</c:v>
                </c:pt>
                <c:pt idx="7">
                  <c:v>0.93166287015945326</c:v>
                </c:pt>
                <c:pt idx="8">
                  <c:v>0</c:v>
                </c:pt>
                <c:pt idx="9">
                  <c:v>0.89020771513353114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0.71590909090909094</c:v>
                </c:pt>
                <c:pt idx="2">
                  <c:v>0</c:v>
                </c:pt>
                <c:pt idx="3">
                  <c:v>0.71761658031088082</c:v>
                </c:pt>
                <c:pt idx="4">
                  <c:v>0</c:v>
                </c:pt>
                <c:pt idx="5">
                  <c:v>0</c:v>
                </c:pt>
                <c:pt idx="6">
                  <c:v>0.70567786790266507</c:v>
                </c:pt>
                <c:pt idx="7">
                  <c:v>0</c:v>
                </c:pt>
                <c:pt idx="8">
                  <c:v>0.61294261294261299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22208"/>
        <c:axId val="27862374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260</c:v>
                </c:pt>
                <c:pt idx="1">
                  <c:v>93</c:v>
                </c:pt>
                <c:pt idx="2">
                  <c:v>381</c:v>
                </c:pt>
                <c:pt idx="3">
                  <c:v>863</c:v>
                </c:pt>
                <c:pt idx="4">
                  <c:v>284</c:v>
                </c:pt>
                <c:pt idx="5">
                  <c:v>91</c:v>
                </c:pt>
                <c:pt idx="6">
                  <c:v>1817</c:v>
                </c:pt>
                <c:pt idx="7">
                  <c:v>1801</c:v>
                </c:pt>
                <c:pt idx="8">
                  <c:v>847</c:v>
                </c:pt>
                <c:pt idx="9">
                  <c:v>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25280"/>
        <c:axId val="2786311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622208"/>
        <c:axId val="278623744"/>
      </c:lineChart>
      <c:catAx>
        <c:axId val="27862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8623744"/>
        <c:crosses val="autoZero"/>
        <c:auto val="1"/>
        <c:lblAlgn val="ctr"/>
        <c:lblOffset val="100"/>
        <c:noMultiLvlLbl val="0"/>
      </c:catAx>
      <c:valAx>
        <c:axId val="278623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622208"/>
        <c:crosses val="autoZero"/>
        <c:crossBetween val="between"/>
      </c:valAx>
      <c:catAx>
        <c:axId val="27862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78631168"/>
        <c:crosses val="autoZero"/>
        <c:auto val="1"/>
        <c:lblAlgn val="ctr"/>
        <c:lblOffset val="100"/>
        <c:noMultiLvlLbl val="0"/>
      </c:catAx>
      <c:valAx>
        <c:axId val="278631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6252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0.79984591679506933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59456"/>
        <c:axId val="27866099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62528"/>
        <c:axId val="278676608"/>
      </c:barChart>
      <c:catAx>
        <c:axId val="27865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8660992"/>
        <c:crosses val="autoZero"/>
        <c:auto val="1"/>
        <c:lblAlgn val="ctr"/>
        <c:lblOffset val="100"/>
        <c:noMultiLvlLbl val="0"/>
      </c:catAx>
      <c:valAx>
        <c:axId val="2786609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659456"/>
        <c:crosses val="autoZero"/>
        <c:crossBetween val="between"/>
      </c:valAx>
      <c:catAx>
        <c:axId val="278662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676608"/>
        <c:crosses val="autoZero"/>
        <c:auto val="1"/>
        <c:lblAlgn val="ctr"/>
        <c:lblOffset val="100"/>
        <c:noMultiLvlLbl val="0"/>
      </c:catAx>
      <c:valAx>
        <c:axId val="2786766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6625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2016-03-23T10:35:09Z</dcterms:modified>
</cp:coreProperties>
</file>