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0162816"/>
        <c:axId val="23016435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0.9</c:v>
                </c:pt>
                <c:pt idx="2">
                  <c:v>1</c:v>
                </c:pt>
                <c:pt idx="3">
                  <c:v>0.22222222222222221</c:v>
                </c:pt>
                <c:pt idx="4">
                  <c:v>1</c:v>
                </c:pt>
                <c:pt idx="5">
                  <c:v>1</c:v>
                </c:pt>
                <c:pt idx="6">
                  <c:v>0.625</c:v>
                </c:pt>
                <c:pt idx="7">
                  <c:v>1</c:v>
                </c:pt>
                <c:pt idx="8">
                  <c:v>1</c:v>
                </c:pt>
                <c:pt idx="9">
                  <c:v>0.7</c:v>
                </c:pt>
                <c:pt idx="10">
                  <c:v>0.66666666666666663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0.83333333333333337</c:v>
                </c:pt>
                <c:pt idx="15">
                  <c:v>0.8571428571428571</c:v>
                </c:pt>
                <c:pt idx="16">
                  <c:v>0.83333333333333337</c:v>
                </c:pt>
                <c:pt idx="17">
                  <c:v>0.83333333333333337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0.90909090909090906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147200"/>
        <c:axId val="230148736"/>
      </c:lineChart>
      <c:catAx>
        <c:axId val="2301472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0148736"/>
        <c:crosses val="autoZero"/>
        <c:auto val="1"/>
        <c:lblAlgn val="ctr"/>
        <c:lblOffset val="100"/>
        <c:noMultiLvlLbl val="0"/>
      </c:catAx>
      <c:valAx>
        <c:axId val="2301487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147200"/>
        <c:crosses val="autoZero"/>
        <c:crossBetween val="between"/>
      </c:valAx>
      <c:catAx>
        <c:axId val="230162816"/>
        <c:scaling>
          <c:orientation val="minMax"/>
        </c:scaling>
        <c:delete val="1"/>
        <c:axPos val="b"/>
        <c:majorTickMark val="out"/>
        <c:minorTickMark val="none"/>
        <c:tickLblPos val="nextTo"/>
        <c:crossAx val="230164352"/>
        <c:crosses val="autoZero"/>
        <c:auto val="1"/>
        <c:lblAlgn val="ctr"/>
        <c:lblOffset val="100"/>
        <c:noMultiLvlLbl val="0"/>
      </c:catAx>
      <c:valAx>
        <c:axId val="23016435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1628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6</c:v>
                </c:pt>
                <c:pt idx="1">
                  <c:v>16</c:v>
                </c:pt>
                <c:pt idx="2">
                  <c:v>22</c:v>
                </c:pt>
                <c:pt idx="3">
                  <c:v>31</c:v>
                </c:pt>
                <c:pt idx="4">
                  <c:v>34</c:v>
                </c:pt>
                <c:pt idx="5">
                  <c:v>35</c:v>
                </c:pt>
                <c:pt idx="6">
                  <c:v>43</c:v>
                </c:pt>
                <c:pt idx="7">
                  <c:v>49</c:v>
                </c:pt>
                <c:pt idx="8">
                  <c:v>58</c:v>
                </c:pt>
                <c:pt idx="9">
                  <c:v>68</c:v>
                </c:pt>
                <c:pt idx="10">
                  <c:v>74</c:v>
                </c:pt>
                <c:pt idx="11">
                  <c:v>74</c:v>
                </c:pt>
                <c:pt idx="12">
                  <c:v>76</c:v>
                </c:pt>
                <c:pt idx="13">
                  <c:v>79</c:v>
                </c:pt>
                <c:pt idx="14">
                  <c:v>91</c:v>
                </c:pt>
                <c:pt idx="15">
                  <c:v>98</c:v>
                </c:pt>
                <c:pt idx="16">
                  <c:v>104</c:v>
                </c:pt>
                <c:pt idx="17">
                  <c:v>110</c:v>
                </c:pt>
                <c:pt idx="18">
                  <c:v>112</c:v>
                </c:pt>
                <c:pt idx="19">
                  <c:v>113</c:v>
                </c:pt>
                <c:pt idx="20">
                  <c:v>119</c:v>
                </c:pt>
                <c:pt idx="21">
                  <c:v>130</c:v>
                </c:pt>
                <c:pt idx="22">
                  <c:v>139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0211968"/>
        <c:axId val="230213504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0.83333333333333337</c:v>
                </c:pt>
                <c:pt idx="1">
                  <c:v>0.875</c:v>
                </c:pt>
                <c:pt idx="2">
                  <c:v>0.90909090909090906</c:v>
                </c:pt>
                <c:pt idx="3">
                  <c:v>0.70967741935483875</c:v>
                </c:pt>
                <c:pt idx="4">
                  <c:v>0.73529411764705888</c:v>
                </c:pt>
                <c:pt idx="5">
                  <c:v>0.74285714285714288</c:v>
                </c:pt>
                <c:pt idx="6">
                  <c:v>0.72093023255813948</c:v>
                </c:pt>
                <c:pt idx="7">
                  <c:v>0.75510204081632648</c:v>
                </c:pt>
                <c:pt idx="8">
                  <c:v>0.7931034482758621</c:v>
                </c:pt>
                <c:pt idx="9">
                  <c:v>0.77941176470588236</c:v>
                </c:pt>
                <c:pt idx="10">
                  <c:v>0.77027027027027029</c:v>
                </c:pt>
                <c:pt idx="11">
                  <c:v>0.77027027027027029</c:v>
                </c:pt>
                <c:pt idx="12">
                  <c:v>0.77631578947368418</c:v>
                </c:pt>
                <c:pt idx="13">
                  <c:v>0.78481012658227844</c:v>
                </c:pt>
                <c:pt idx="14">
                  <c:v>0.79120879120879117</c:v>
                </c:pt>
                <c:pt idx="15">
                  <c:v>0.79591836734693877</c:v>
                </c:pt>
                <c:pt idx="16">
                  <c:v>0.79807692307692313</c:v>
                </c:pt>
                <c:pt idx="17">
                  <c:v>0.8</c:v>
                </c:pt>
                <c:pt idx="18">
                  <c:v>0.8035714285714286</c:v>
                </c:pt>
                <c:pt idx="19">
                  <c:v>0.80530973451327437</c:v>
                </c:pt>
                <c:pt idx="20">
                  <c:v>0.81512605042016806</c:v>
                </c:pt>
                <c:pt idx="21">
                  <c:v>0.82307692307692304</c:v>
                </c:pt>
                <c:pt idx="22">
                  <c:v>0.83453237410071945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0192256"/>
        <c:axId val="230193792"/>
      </c:lineChart>
      <c:catAx>
        <c:axId val="2301922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0193792"/>
        <c:crosses val="autoZero"/>
        <c:auto val="1"/>
        <c:lblAlgn val="ctr"/>
        <c:lblOffset val="100"/>
        <c:noMultiLvlLbl val="0"/>
      </c:catAx>
      <c:valAx>
        <c:axId val="23019379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192256"/>
        <c:crosses val="autoZero"/>
        <c:crossBetween val="between"/>
      </c:valAx>
      <c:catAx>
        <c:axId val="230211968"/>
        <c:scaling>
          <c:orientation val="minMax"/>
        </c:scaling>
        <c:delete val="1"/>
        <c:axPos val="b"/>
        <c:majorTickMark val="out"/>
        <c:minorTickMark val="none"/>
        <c:tickLblPos val="nextTo"/>
        <c:crossAx val="230213504"/>
        <c:crosses val="autoZero"/>
        <c:auto val="1"/>
        <c:lblAlgn val="ctr"/>
        <c:lblOffset val="100"/>
        <c:noMultiLvlLbl val="0"/>
      </c:catAx>
      <c:valAx>
        <c:axId val="2302135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021196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675</c:v>
                </c:pt>
                <c:pt idx="1">
                  <c:v>723</c:v>
                </c:pt>
                <c:pt idx="2">
                  <c:v>547</c:v>
                </c:pt>
                <c:pt idx="3">
                  <c:v>586</c:v>
                </c:pt>
                <c:pt idx="4">
                  <c:v>104</c:v>
                </c:pt>
                <c:pt idx="5">
                  <c:v>70</c:v>
                </c:pt>
                <c:pt idx="6">
                  <c:v>606</c:v>
                </c:pt>
                <c:pt idx="7">
                  <c:v>471</c:v>
                </c:pt>
                <c:pt idx="8">
                  <c:v>562</c:v>
                </c:pt>
                <c:pt idx="9">
                  <c:v>483</c:v>
                </c:pt>
                <c:pt idx="10">
                  <c:v>457</c:v>
                </c:pt>
                <c:pt idx="11">
                  <c:v>123</c:v>
                </c:pt>
                <c:pt idx="12">
                  <c:v>37</c:v>
                </c:pt>
                <c:pt idx="13">
                  <c:v>537</c:v>
                </c:pt>
                <c:pt idx="14">
                  <c:v>546</c:v>
                </c:pt>
                <c:pt idx="15">
                  <c:v>410</c:v>
                </c:pt>
                <c:pt idx="16">
                  <c:v>480</c:v>
                </c:pt>
                <c:pt idx="17">
                  <c:v>341</c:v>
                </c:pt>
                <c:pt idx="18">
                  <c:v>122</c:v>
                </c:pt>
                <c:pt idx="19">
                  <c:v>44</c:v>
                </c:pt>
                <c:pt idx="20">
                  <c:v>585</c:v>
                </c:pt>
                <c:pt idx="21">
                  <c:v>449</c:v>
                </c:pt>
                <c:pt idx="22">
                  <c:v>431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31955840"/>
        <c:axId val="23196172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0.87312186978297157</c:v>
                </c:pt>
                <c:pt idx="1">
                  <c:v>0.89301634472511149</c:v>
                </c:pt>
                <c:pt idx="2">
                  <c:v>0.81818181818181823</c:v>
                </c:pt>
                <c:pt idx="3">
                  <c:v>0.85436893203883491</c:v>
                </c:pt>
                <c:pt idx="4">
                  <c:v>0.75</c:v>
                </c:pt>
                <c:pt idx="5">
                  <c:v>0.73529411764705888</c:v>
                </c:pt>
                <c:pt idx="6">
                  <c:v>0.85765765765765767</c:v>
                </c:pt>
                <c:pt idx="7">
                  <c:v>0.85406698564593297</c:v>
                </c:pt>
                <c:pt idx="8">
                  <c:v>0.84630350194552528</c:v>
                </c:pt>
                <c:pt idx="9">
                  <c:v>0.80045351473922899</c:v>
                </c:pt>
                <c:pt idx="10">
                  <c:v>0.81190476190476191</c:v>
                </c:pt>
                <c:pt idx="11">
                  <c:v>0.73333333333333328</c:v>
                </c:pt>
                <c:pt idx="12">
                  <c:v>0.8125</c:v>
                </c:pt>
                <c:pt idx="13">
                  <c:v>0.8044806517311609</c:v>
                </c:pt>
                <c:pt idx="14">
                  <c:v>0.78968253968253965</c:v>
                </c:pt>
                <c:pt idx="15">
                  <c:v>0.7834757834757835</c:v>
                </c:pt>
                <c:pt idx="16">
                  <c:v>0.86467889908256879</c:v>
                </c:pt>
                <c:pt idx="17">
                  <c:v>0.78964401294498376</c:v>
                </c:pt>
                <c:pt idx="18">
                  <c:v>0.80373831775700932</c:v>
                </c:pt>
                <c:pt idx="19">
                  <c:v>0.88095238095238093</c:v>
                </c:pt>
                <c:pt idx="20">
                  <c:v>0.79245283018867929</c:v>
                </c:pt>
                <c:pt idx="21">
                  <c:v>0.8266331658291457</c:v>
                </c:pt>
                <c:pt idx="22">
                  <c:v>0.84135977337110479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1952768"/>
        <c:axId val="231954304"/>
      </c:lineChart>
      <c:catAx>
        <c:axId val="23195276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31954304"/>
        <c:crosses val="autoZero"/>
        <c:auto val="1"/>
        <c:lblAlgn val="ctr"/>
        <c:lblOffset val="100"/>
        <c:noMultiLvlLbl val="0"/>
      </c:catAx>
      <c:valAx>
        <c:axId val="23195430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1952768"/>
        <c:crosses val="autoZero"/>
        <c:crossBetween val="between"/>
      </c:valAx>
      <c:catAx>
        <c:axId val="231955840"/>
        <c:scaling>
          <c:orientation val="minMax"/>
        </c:scaling>
        <c:delete val="1"/>
        <c:axPos val="b"/>
        <c:majorTickMark val="out"/>
        <c:minorTickMark val="none"/>
        <c:tickLblPos val="nextTo"/>
        <c:crossAx val="231961728"/>
        <c:crosses val="autoZero"/>
        <c:auto val="1"/>
        <c:lblAlgn val="ctr"/>
        <c:lblOffset val="100"/>
        <c:noMultiLvlLbl val="0"/>
      </c:catAx>
      <c:valAx>
        <c:axId val="231961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3195584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675</c:v>
                </c:pt>
                <c:pt idx="1">
                  <c:v>1398</c:v>
                </c:pt>
                <c:pt idx="2">
                  <c:v>1945</c:v>
                </c:pt>
                <c:pt idx="3">
                  <c:v>2531</c:v>
                </c:pt>
                <c:pt idx="4">
                  <c:v>2635</c:v>
                </c:pt>
                <c:pt idx="5">
                  <c:v>2705</c:v>
                </c:pt>
                <c:pt idx="6">
                  <c:v>3311</c:v>
                </c:pt>
                <c:pt idx="7">
                  <c:v>3782</c:v>
                </c:pt>
                <c:pt idx="8">
                  <c:v>4344</c:v>
                </c:pt>
                <c:pt idx="9">
                  <c:v>4827</c:v>
                </c:pt>
                <c:pt idx="10">
                  <c:v>5284</c:v>
                </c:pt>
                <c:pt idx="11">
                  <c:v>5407</c:v>
                </c:pt>
                <c:pt idx="12">
                  <c:v>5444</c:v>
                </c:pt>
                <c:pt idx="13">
                  <c:v>5981</c:v>
                </c:pt>
                <c:pt idx="14">
                  <c:v>6527</c:v>
                </c:pt>
                <c:pt idx="15">
                  <c:v>6937</c:v>
                </c:pt>
                <c:pt idx="16">
                  <c:v>7417</c:v>
                </c:pt>
                <c:pt idx="17">
                  <c:v>7758</c:v>
                </c:pt>
                <c:pt idx="18">
                  <c:v>7880</c:v>
                </c:pt>
                <c:pt idx="19">
                  <c:v>7924</c:v>
                </c:pt>
                <c:pt idx="20">
                  <c:v>8509</c:v>
                </c:pt>
                <c:pt idx="21">
                  <c:v>8958</c:v>
                </c:pt>
                <c:pt idx="22">
                  <c:v>9389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60603904"/>
        <c:axId val="260605440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0.87312186978297157</c:v>
                </c:pt>
                <c:pt idx="1">
                  <c:v>0.88364779874213839</c:v>
                </c:pt>
                <c:pt idx="2">
                  <c:v>0.86501687289088869</c:v>
                </c:pt>
                <c:pt idx="3">
                  <c:v>0.8626253815961622</c:v>
                </c:pt>
                <c:pt idx="4">
                  <c:v>0.8577388402169378</c:v>
                </c:pt>
                <c:pt idx="5">
                  <c:v>0.8543610547667343</c:v>
                </c:pt>
                <c:pt idx="6">
                  <c:v>0.85496688741721849</c:v>
                </c:pt>
                <c:pt idx="7">
                  <c:v>0.8548574752763235</c:v>
                </c:pt>
                <c:pt idx="8">
                  <c:v>0.85374493927125505</c:v>
                </c:pt>
                <c:pt idx="9">
                  <c:v>0.84839517414067833</c:v>
                </c:pt>
                <c:pt idx="10">
                  <c:v>0.84521088718055271</c:v>
                </c:pt>
                <c:pt idx="11">
                  <c:v>0.84248935738901276</c:v>
                </c:pt>
                <c:pt idx="12">
                  <c:v>0.8422960725075529</c:v>
                </c:pt>
                <c:pt idx="13">
                  <c:v>0.83889296187683282</c:v>
                </c:pt>
                <c:pt idx="14">
                  <c:v>0.83473154362416102</c:v>
                </c:pt>
                <c:pt idx="15">
                  <c:v>0.83188084297258758</c:v>
                </c:pt>
                <c:pt idx="16">
                  <c:v>0.83400029642804208</c:v>
                </c:pt>
                <c:pt idx="17">
                  <c:v>0.83205782312925169</c:v>
                </c:pt>
                <c:pt idx="18">
                  <c:v>0.83163478989250317</c:v>
                </c:pt>
                <c:pt idx="19">
                  <c:v>0.83192227619708536</c:v>
                </c:pt>
                <c:pt idx="20">
                  <c:v>0.82921784098254692</c:v>
                </c:pt>
                <c:pt idx="21">
                  <c:v>0.82909135620312313</c:v>
                </c:pt>
                <c:pt idx="22">
                  <c:v>0.82960169691256191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600576"/>
        <c:axId val="260602112"/>
      </c:lineChart>
      <c:catAx>
        <c:axId val="260600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0602112"/>
        <c:crosses val="autoZero"/>
        <c:auto val="1"/>
        <c:lblAlgn val="ctr"/>
        <c:lblOffset val="100"/>
        <c:noMultiLvlLbl val="0"/>
      </c:catAx>
      <c:valAx>
        <c:axId val="260602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600576"/>
        <c:crosses val="autoZero"/>
        <c:crossBetween val="between"/>
      </c:valAx>
      <c:catAx>
        <c:axId val="260603904"/>
        <c:scaling>
          <c:orientation val="minMax"/>
        </c:scaling>
        <c:delete val="1"/>
        <c:axPos val="b"/>
        <c:majorTickMark val="out"/>
        <c:minorTickMark val="none"/>
        <c:tickLblPos val="nextTo"/>
        <c:crossAx val="260605440"/>
        <c:crosses val="autoZero"/>
        <c:auto val="1"/>
        <c:lblAlgn val="ctr"/>
        <c:lblOffset val="100"/>
        <c:noMultiLvlLbl val="0"/>
      </c:catAx>
      <c:valAx>
        <c:axId val="2606054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6039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407</c:v>
                </c:pt>
                <c:pt idx="9">
                  <c:v>365</c:v>
                </c:pt>
                <c:pt idx="10">
                  <c:v>316</c:v>
                </c:pt>
                <c:pt idx="11">
                  <c:v>100</c:v>
                </c:pt>
                <c:pt idx="12">
                  <c:v>39</c:v>
                </c:pt>
                <c:pt idx="13">
                  <c:v>477</c:v>
                </c:pt>
                <c:pt idx="14">
                  <c:v>395</c:v>
                </c:pt>
                <c:pt idx="15">
                  <c:v>329</c:v>
                </c:pt>
                <c:pt idx="16">
                  <c:v>320</c:v>
                </c:pt>
                <c:pt idx="17">
                  <c:v>285</c:v>
                </c:pt>
                <c:pt idx="18">
                  <c:v>114</c:v>
                </c:pt>
                <c:pt idx="19">
                  <c:v>53</c:v>
                </c:pt>
                <c:pt idx="20">
                  <c:v>386</c:v>
                </c:pt>
                <c:pt idx="21">
                  <c:v>323</c:v>
                </c:pt>
                <c:pt idx="22">
                  <c:v>321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0678784"/>
        <c:axId val="2606803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0.82280701754385965</c:v>
                </c:pt>
                <c:pt idx="1">
                  <c:v>0.75</c:v>
                </c:pt>
                <c:pt idx="2">
                  <c:v>0.74412532637075723</c:v>
                </c:pt>
                <c:pt idx="3">
                  <c:v>0.79245283018867929</c:v>
                </c:pt>
                <c:pt idx="4">
                  <c:v>0.74683544303797467</c:v>
                </c:pt>
                <c:pt idx="5">
                  <c:v>0.74358974358974361</c:v>
                </c:pt>
                <c:pt idx="6">
                  <c:v>0.77922077922077926</c:v>
                </c:pt>
                <c:pt idx="7">
                  <c:v>0.86507936507936511</c:v>
                </c:pt>
                <c:pt idx="8">
                  <c:v>0.83417085427135673</c:v>
                </c:pt>
                <c:pt idx="9">
                  <c:v>0.800561797752809</c:v>
                </c:pt>
                <c:pt idx="10">
                  <c:v>0.76470588235294112</c:v>
                </c:pt>
                <c:pt idx="11">
                  <c:v>0.65656565656565657</c:v>
                </c:pt>
                <c:pt idx="12">
                  <c:v>0.7567567567567568</c:v>
                </c:pt>
                <c:pt idx="13">
                  <c:v>0.83620689655172409</c:v>
                </c:pt>
                <c:pt idx="14">
                  <c:v>0.76822916666666663</c:v>
                </c:pt>
                <c:pt idx="15">
                  <c:v>0.72530864197530864</c:v>
                </c:pt>
                <c:pt idx="16">
                  <c:v>0.864951768488746</c:v>
                </c:pt>
                <c:pt idx="17">
                  <c:v>0.78195488721804507</c:v>
                </c:pt>
                <c:pt idx="18">
                  <c:v>0.78703703703703709</c:v>
                </c:pt>
                <c:pt idx="19">
                  <c:v>0.88461538461538458</c:v>
                </c:pt>
                <c:pt idx="20">
                  <c:v>0.79718309859154934</c:v>
                </c:pt>
                <c:pt idx="21">
                  <c:v>0.86624203821656054</c:v>
                </c:pt>
                <c:pt idx="22">
                  <c:v>0.96761133603238869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667264"/>
        <c:axId val="260668800"/>
      </c:lineChart>
      <c:catAx>
        <c:axId val="2606672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0668800"/>
        <c:crosses val="autoZero"/>
        <c:auto val="1"/>
        <c:lblAlgn val="ctr"/>
        <c:lblOffset val="100"/>
        <c:noMultiLvlLbl val="0"/>
      </c:catAx>
      <c:valAx>
        <c:axId val="2606688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667264"/>
        <c:crosses val="autoZero"/>
        <c:crossBetween val="between"/>
      </c:valAx>
      <c:catAx>
        <c:axId val="260678784"/>
        <c:scaling>
          <c:orientation val="minMax"/>
        </c:scaling>
        <c:delete val="1"/>
        <c:axPos val="b"/>
        <c:majorTickMark val="out"/>
        <c:minorTickMark val="none"/>
        <c:tickLblPos val="nextTo"/>
        <c:crossAx val="260680320"/>
        <c:crosses val="autoZero"/>
        <c:auto val="1"/>
        <c:lblAlgn val="ctr"/>
        <c:lblOffset val="100"/>
        <c:noMultiLvlLbl val="0"/>
      </c:catAx>
      <c:valAx>
        <c:axId val="260680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6787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574</c:v>
                </c:pt>
                <c:pt idx="1">
                  <c:v>1044</c:v>
                </c:pt>
                <c:pt idx="2">
                  <c:v>1434</c:v>
                </c:pt>
                <c:pt idx="3">
                  <c:v>1811</c:v>
                </c:pt>
                <c:pt idx="4">
                  <c:v>1890</c:v>
                </c:pt>
                <c:pt idx="5">
                  <c:v>1930</c:v>
                </c:pt>
                <c:pt idx="6">
                  <c:v>2477</c:v>
                </c:pt>
                <c:pt idx="7">
                  <c:v>2865</c:v>
                </c:pt>
                <c:pt idx="8">
                  <c:v>3272</c:v>
                </c:pt>
                <c:pt idx="9">
                  <c:v>3637</c:v>
                </c:pt>
                <c:pt idx="10">
                  <c:v>3953</c:v>
                </c:pt>
                <c:pt idx="11">
                  <c:v>4053</c:v>
                </c:pt>
                <c:pt idx="12">
                  <c:v>4092</c:v>
                </c:pt>
                <c:pt idx="13">
                  <c:v>4569</c:v>
                </c:pt>
                <c:pt idx="14">
                  <c:v>4964</c:v>
                </c:pt>
                <c:pt idx="15">
                  <c:v>5293</c:v>
                </c:pt>
                <c:pt idx="16">
                  <c:v>5613</c:v>
                </c:pt>
                <c:pt idx="17">
                  <c:v>5898</c:v>
                </c:pt>
                <c:pt idx="18">
                  <c:v>6012</c:v>
                </c:pt>
                <c:pt idx="19">
                  <c:v>6065</c:v>
                </c:pt>
                <c:pt idx="20">
                  <c:v>6451</c:v>
                </c:pt>
                <c:pt idx="21">
                  <c:v>6774</c:v>
                </c:pt>
                <c:pt idx="22">
                  <c:v>7095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260855680"/>
        <c:axId val="260857216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0.82280701754385965</c:v>
                </c:pt>
                <c:pt idx="1">
                  <c:v>0.79044834307992207</c:v>
                </c:pt>
                <c:pt idx="2">
                  <c:v>0.77785663591199428</c:v>
                </c:pt>
                <c:pt idx="3">
                  <c:v>0.7808988764044944</c:v>
                </c:pt>
                <c:pt idx="4">
                  <c:v>0.77945131791285638</c:v>
                </c:pt>
                <c:pt idx="5">
                  <c:v>0.77871443624868286</c:v>
                </c:pt>
                <c:pt idx="6">
                  <c:v>0.7788264259335248</c:v>
                </c:pt>
                <c:pt idx="7">
                  <c:v>0.79040852575488452</c:v>
                </c:pt>
                <c:pt idx="8">
                  <c:v>0.7958294428882664</c:v>
                </c:pt>
                <c:pt idx="9">
                  <c:v>0.79630148500980669</c:v>
                </c:pt>
                <c:pt idx="10">
                  <c:v>0.7938064516129032</c:v>
                </c:pt>
                <c:pt idx="11">
                  <c:v>0.79038751887267233</c:v>
                </c:pt>
                <c:pt idx="12">
                  <c:v>0.79007728745948647</c:v>
                </c:pt>
                <c:pt idx="13">
                  <c:v>0.79486033519553068</c:v>
                </c:pt>
                <c:pt idx="14">
                  <c:v>0.79275571105165676</c:v>
                </c:pt>
                <c:pt idx="15">
                  <c:v>0.78853945591356356</c:v>
                </c:pt>
                <c:pt idx="16">
                  <c:v>0.79286494357480886</c:v>
                </c:pt>
                <c:pt idx="17">
                  <c:v>0.79236111111111107</c:v>
                </c:pt>
                <c:pt idx="18">
                  <c:v>0.7922631220177232</c:v>
                </c:pt>
                <c:pt idx="19">
                  <c:v>0.79307432432432434</c:v>
                </c:pt>
                <c:pt idx="20">
                  <c:v>0.79330677290836649</c:v>
                </c:pt>
                <c:pt idx="21">
                  <c:v>0.79678251631507058</c:v>
                </c:pt>
                <c:pt idx="22">
                  <c:v>0.80295494441193682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01/03</c:v>
                </c:pt>
                <c:pt idx="1">
                  <c:v>02/03</c:v>
                </c:pt>
                <c:pt idx="2">
                  <c:v>03/03</c:v>
                </c:pt>
                <c:pt idx="3">
                  <c:v>04/03</c:v>
                </c:pt>
                <c:pt idx="4">
                  <c:v>05/03</c:v>
                </c:pt>
                <c:pt idx="5">
                  <c:v>06/03</c:v>
                </c:pt>
                <c:pt idx="6">
                  <c:v>07/03</c:v>
                </c:pt>
                <c:pt idx="7">
                  <c:v>08/03</c:v>
                </c:pt>
                <c:pt idx="8">
                  <c:v>09/03</c:v>
                </c:pt>
                <c:pt idx="9">
                  <c:v>10/03</c:v>
                </c:pt>
                <c:pt idx="10">
                  <c:v>11/03</c:v>
                </c:pt>
                <c:pt idx="11">
                  <c:v>12/03</c:v>
                </c:pt>
                <c:pt idx="12">
                  <c:v>13/03</c:v>
                </c:pt>
                <c:pt idx="13">
                  <c:v>14/03</c:v>
                </c:pt>
                <c:pt idx="14">
                  <c:v>15/03</c:v>
                </c:pt>
                <c:pt idx="15">
                  <c:v>16/03</c:v>
                </c:pt>
                <c:pt idx="16">
                  <c:v>17/03</c:v>
                </c:pt>
                <c:pt idx="17">
                  <c:v>18/03</c:v>
                </c:pt>
                <c:pt idx="18">
                  <c:v>19/03</c:v>
                </c:pt>
                <c:pt idx="19">
                  <c:v>20/03</c:v>
                </c:pt>
                <c:pt idx="20">
                  <c:v>21/03</c:v>
                </c:pt>
                <c:pt idx="21">
                  <c:v>22/03</c:v>
                </c:pt>
                <c:pt idx="22">
                  <c:v>23/03</c:v>
                </c:pt>
                <c:pt idx="23">
                  <c:v>24/03</c:v>
                </c:pt>
                <c:pt idx="24">
                  <c:v>25/03</c:v>
                </c:pt>
                <c:pt idx="25">
                  <c:v>26/03</c:v>
                </c:pt>
                <c:pt idx="26">
                  <c:v>27/03</c:v>
                </c:pt>
                <c:pt idx="27">
                  <c:v>28/03</c:v>
                </c:pt>
                <c:pt idx="28">
                  <c:v>29/03</c:v>
                </c:pt>
                <c:pt idx="29">
                  <c:v>30/03</c:v>
                </c:pt>
                <c:pt idx="30">
                  <c:v>31/03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0840064"/>
        <c:axId val="260854144"/>
      </c:lineChart>
      <c:catAx>
        <c:axId val="2608400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260854144"/>
        <c:crosses val="autoZero"/>
        <c:auto val="1"/>
        <c:lblAlgn val="ctr"/>
        <c:lblOffset val="100"/>
        <c:noMultiLvlLbl val="0"/>
      </c:catAx>
      <c:valAx>
        <c:axId val="2608541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840064"/>
        <c:crosses val="autoZero"/>
        <c:crossBetween val="between"/>
      </c:valAx>
      <c:catAx>
        <c:axId val="260855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60857216"/>
        <c:crosses val="autoZero"/>
        <c:auto val="1"/>
        <c:lblAlgn val="ctr"/>
        <c:lblOffset val="100"/>
        <c:noMultiLvlLbl val="0"/>
      </c:catAx>
      <c:valAx>
        <c:axId val="2608572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608556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273</c:v>
                </c:pt>
                <c:pt idx="1">
                  <c:v>101</c:v>
                </c:pt>
                <c:pt idx="2">
                  <c:v>402</c:v>
                </c:pt>
                <c:pt idx="3">
                  <c:v>921</c:v>
                </c:pt>
                <c:pt idx="4">
                  <c:v>305</c:v>
                </c:pt>
                <c:pt idx="5">
                  <c:v>94</c:v>
                </c:pt>
                <c:pt idx="6">
                  <c:v>1882</c:v>
                </c:pt>
                <c:pt idx="7">
                  <c:v>1859</c:v>
                </c:pt>
                <c:pt idx="8">
                  <c:v>903</c:v>
                </c:pt>
                <c:pt idx="9">
                  <c:v>355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53592192"/>
        <c:axId val="153593728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0.99625468164794007</c:v>
                </c:pt>
                <c:pt idx="1">
                  <c:v>0.72727272727272729</c:v>
                </c:pt>
                <c:pt idx="2">
                  <c:v>0.89195979899497491</c:v>
                </c:pt>
                <c:pt idx="3">
                  <c:v>0.72814371257485033</c:v>
                </c:pt>
                <c:pt idx="4">
                  <c:v>0.89700996677740863</c:v>
                </c:pt>
                <c:pt idx="5">
                  <c:v>0.97619047619047616</c:v>
                </c:pt>
                <c:pt idx="6">
                  <c:v>0.70944444444444443</c:v>
                </c:pt>
                <c:pt idx="7">
                  <c:v>0.93198025233132198</c:v>
                </c:pt>
                <c:pt idx="8">
                  <c:v>0.62400906002265011</c:v>
                </c:pt>
                <c:pt idx="9">
                  <c:v>0.89306358381502893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576576"/>
        <c:axId val="153578112"/>
      </c:lineChart>
      <c:catAx>
        <c:axId val="1535765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53578112"/>
        <c:crosses val="autoZero"/>
        <c:auto val="1"/>
        <c:lblAlgn val="ctr"/>
        <c:lblOffset val="100"/>
        <c:noMultiLvlLbl val="0"/>
      </c:catAx>
      <c:valAx>
        <c:axId val="153578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576576"/>
        <c:crosses val="autoZero"/>
        <c:crossBetween val="between"/>
      </c:valAx>
      <c:catAx>
        <c:axId val="153592192"/>
        <c:scaling>
          <c:orientation val="minMax"/>
        </c:scaling>
        <c:delete val="1"/>
        <c:axPos val="b"/>
        <c:majorTickMark val="out"/>
        <c:minorTickMark val="none"/>
        <c:tickLblPos val="nextTo"/>
        <c:crossAx val="153593728"/>
        <c:crosses val="autoZero"/>
        <c:auto val="1"/>
        <c:lblAlgn val="ctr"/>
        <c:lblOffset val="100"/>
        <c:noMultiLvlLbl val="0"/>
      </c:catAx>
      <c:valAx>
        <c:axId val="153593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592192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0.80295494441193682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86784"/>
        <c:axId val="153688320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7095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698304"/>
        <c:axId val="153699840"/>
      </c:barChart>
      <c:catAx>
        <c:axId val="153686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53688320"/>
        <c:crosses val="autoZero"/>
        <c:auto val="1"/>
        <c:lblAlgn val="ctr"/>
        <c:lblOffset val="100"/>
        <c:noMultiLvlLbl val="0"/>
      </c:catAx>
      <c:valAx>
        <c:axId val="15368832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3686784"/>
        <c:crosses val="autoZero"/>
        <c:crossBetween val="between"/>
      </c:valAx>
      <c:catAx>
        <c:axId val="153698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53699840"/>
        <c:crosses val="autoZero"/>
        <c:auto val="1"/>
        <c:lblAlgn val="ctr"/>
        <c:lblOffset val="100"/>
        <c:noMultiLvlLbl val="0"/>
      </c:catAx>
      <c:valAx>
        <c:axId val="15369984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36983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3"/>
              <c:delete val="1"/>
            </c:dLbl>
            <c:dLbl>
              <c:idx val="6"/>
              <c:delete val="1"/>
            </c:dLbl>
            <c:dLbl>
              <c:idx val="8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0.99625468164794007</c:v>
                </c:pt>
                <c:pt idx="1">
                  <c:v>0</c:v>
                </c:pt>
                <c:pt idx="2">
                  <c:v>0.89195979899497491</c:v>
                </c:pt>
                <c:pt idx="3">
                  <c:v>0</c:v>
                </c:pt>
                <c:pt idx="4">
                  <c:v>0.89700996677740863</c:v>
                </c:pt>
                <c:pt idx="5">
                  <c:v>0.97619047619047616</c:v>
                </c:pt>
                <c:pt idx="6">
                  <c:v>0</c:v>
                </c:pt>
                <c:pt idx="7">
                  <c:v>0.93198025233132198</c:v>
                </c:pt>
                <c:pt idx="8">
                  <c:v>0</c:v>
                </c:pt>
                <c:pt idx="9">
                  <c:v>0.89306358381502893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0.72727272727272729</c:v>
                </c:pt>
                <c:pt idx="2">
                  <c:v>0</c:v>
                </c:pt>
                <c:pt idx="3">
                  <c:v>0.72814371257485033</c:v>
                </c:pt>
                <c:pt idx="4">
                  <c:v>0</c:v>
                </c:pt>
                <c:pt idx="5">
                  <c:v>0</c:v>
                </c:pt>
                <c:pt idx="6">
                  <c:v>0.70944444444444443</c:v>
                </c:pt>
                <c:pt idx="7">
                  <c:v>0</c:v>
                </c:pt>
                <c:pt idx="8">
                  <c:v>0.62400906002265011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750528"/>
        <c:axId val="15377280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273</c:v>
                </c:pt>
                <c:pt idx="1">
                  <c:v>101</c:v>
                </c:pt>
                <c:pt idx="2">
                  <c:v>402</c:v>
                </c:pt>
                <c:pt idx="3">
                  <c:v>921</c:v>
                </c:pt>
                <c:pt idx="4">
                  <c:v>305</c:v>
                </c:pt>
                <c:pt idx="5">
                  <c:v>94</c:v>
                </c:pt>
                <c:pt idx="6">
                  <c:v>1882</c:v>
                </c:pt>
                <c:pt idx="7">
                  <c:v>1859</c:v>
                </c:pt>
                <c:pt idx="8">
                  <c:v>903</c:v>
                </c:pt>
                <c:pt idx="9">
                  <c:v>355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774336"/>
        <c:axId val="153784320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750528"/>
        <c:axId val="153772800"/>
      </c:lineChart>
      <c:catAx>
        <c:axId val="1537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3772800"/>
        <c:crosses val="autoZero"/>
        <c:auto val="1"/>
        <c:lblAlgn val="ctr"/>
        <c:lblOffset val="100"/>
        <c:noMultiLvlLbl val="0"/>
      </c:catAx>
      <c:valAx>
        <c:axId val="1537728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53750528"/>
        <c:crosses val="autoZero"/>
        <c:crossBetween val="between"/>
      </c:valAx>
      <c:catAx>
        <c:axId val="153774336"/>
        <c:scaling>
          <c:orientation val="minMax"/>
        </c:scaling>
        <c:delete val="1"/>
        <c:axPos val="b"/>
        <c:majorTickMark val="out"/>
        <c:minorTickMark val="none"/>
        <c:tickLblPos val="nextTo"/>
        <c:crossAx val="153784320"/>
        <c:crosses val="autoZero"/>
        <c:auto val="1"/>
        <c:lblAlgn val="ctr"/>
        <c:lblOffset val="100"/>
        <c:noMultiLvlLbl val="0"/>
      </c:catAx>
      <c:valAx>
        <c:axId val="15378432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5377433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0.80295494441193682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4901632"/>
        <c:axId val="184903168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7095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4904704"/>
        <c:axId val="184910592"/>
      </c:barChart>
      <c:catAx>
        <c:axId val="18490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84903168"/>
        <c:crosses val="autoZero"/>
        <c:auto val="1"/>
        <c:lblAlgn val="ctr"/>
        <c:lblOffset val="100"/>
        <c:noMultiLvlLbl val="0"/>
      </c:catAx>
      <c:valAx>
        <c:axId val="1849031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84901632"/>
        <c:crosses val="autoZero"/>
        <c:crossBetween val="between"/>
      </c:valAx>
      <c:catAx>
        <c:axId val="184904704"/>
        <c:scaling>
          <c:orientation val="minMax"/>
        </c:scaling>
        <c:delete val="1"/>
        <c:axPos val="b"/>
        <c:majorTickMark val="out"/>
        <c:minorTickMark val="none"/>
        <c:tickLblPos val="nextTo"/>
        <c:crossAx val="184910592"/>
        <c:crosses val="autoZero"/>
        <c:auto val="1"/>
        <c:lblAlgn val="ctr"/>
        <c:lblOffset val="100"/>
        <c:noMultiLvlLbl val="0"/>
      </c:catAx>
      <c:valAx>
        <c:axId val="18491059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849047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2016-03-24T10:34:34Z</dcterms:modified>
</cp:coreProperties>
</file>