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7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17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7443712"/>
        <c:axId val="12744524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0.88888888888888884</c:v>
                </c:pt>
                <c:pt idx="28">
                  <c:v>0.94117647058823528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28096"/>
        <c:axId val="127429632"/>
      </c:lineChart>
      <c:catAx>
        <c:axId val="127428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7429632"/>
        <c:crosses val="autoZero"/>
        <c:auto val="1"/>
        <c:lblAlgn val="ctr"/>
        <c:lblOffset val="100"/>
        <c:noMultiLvlLbl val="0"/>
      </c:catAx>
      <c:valAx>
        <c:axId val="1274296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7428096"/>
        <c:crosses val="autoZero"/>
        <c:crossBetween val="between"/>
      </c:valAx>
      <c:catAx>
        <c:axId val="127443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27445248"/>
        <c:crosses val="autoZero"/>
        <c:auto val="1"/>
        <c:lblAlgn val="ctr"/>
        <c:lblOffset val="100"/>
        <c:noMultiLvlLbl val="0"/>
      </c:catAx>
      <c:valAx>
        <c:axId val="127445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7443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136</c:v>
                </c:pt>
                <c:pt idx="23">
                  <c:v>143</c:v>
                </c:pt>
                <c:pt idx="24">
                  <c:v>146</c:v>
                </c:pt>
                <c:pt idx="25">
                  <c:v>146</c:v>
                </c:pt>
                <c:pt idx="26">
                  <c:v>146</c:v>
                </c:pt>
                <c:pt idx="27">
                  <c:v>155</c:v>
                </c:pt>
                <c:pt idx="28">
                  <c:v>172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7632128"/>
        <c:axId val="1276336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0.83088235294117652</c:v>
                </c:pt>
                <c:pt idx="23">
                  <c:v>0.8380281690140845</c:v>
                </c:pt>
                <c:pt idx="24">
                  <c:v>0.8413793103448276</c:v>
                </c:pt>
                <c:pt idx="25">
                  <c:v>0.8413793103448276</c:v>
                </c:pt>
                <c:pt idx="26">
                  <c:v>0.8413793103448276</c:v>
                </c:pt>
                <c:pt idx="27">
                  <c:v>0.8441558441558441</c:v>
                </c:pt>
                <c:pt idx="28">
                  <c:v>0.85380116959064323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612416"/>
        <c:axId val="127613952"/>
      </c:lineChart>
      <c:catAx>
        <c:axId val="1276124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7613952"/>
        <c:crosses val="autoZero"/>
        <c:auto val="1"/>
        <c:lblAlgn val="ctr"/>
        <c:lblOffset val="100"/>
        <c:noMultiLvlLbl val="0"/>
      </c:catAx>
      <c:valAx>
        <c:axId val="1276139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7612416"/>
        <c:crosses val="autoZero"/>
        <c:crossBetween val="between"/>
      </c:valAx>
      <c:catAx>
        <c:axId val="127632128"/>
        <c:scaling>
          <c:orientation val="minMax"/>
        </c:scaling>
        <c:delete val="1"/>
        <c:axPos val="b"/>
        <c:majorTickMark val="out"/>
        <c:minorTickMark val="none"/>
        <c:tickLblPos val="nextTo"/>
        <c:crossAx val="127633664"/>
        <c:crosses val="autoZero"/>
        <c:auto val="1"/>
        <c:lblAlgn val="ctr"/>
        <c:lblOffset val="100"/>
        <c:noMultiLvlLbl val="0"/>
      </c:catAx>
      <c:valAx>
        <c:axId val="127633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7632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673</c:v>
                </c:pt>
                <c:pt idx="1">
                  <c:v>722</c:v>
                </c:pt>
                <c:pt idx="2">
                  <c:v>542</c:v>
                </c:pt>
                <c:pt idx="3">
                  <c:v>584</c:v>
                </c:pt>
                <c:pt idx="4">
                  <c:v>103</c:v>
                </c:pt>
                <c:pt idx="5">
                  <c:v>70</c:v>
                </c:pt>
                <c:pt idx="6">
                  <c:v>602</c:v>
                </c:pt>
                <c:pt idx="7">
                  <c:v>468</c:v>
                </c:pt>
                <c:pt idx="8">
                  <c:v>560</c:v>
                </c:pt>
                <c:pt idx="9">
                  <c:v>482</c:v>
                </c:pt>
                <c:pt idx="10">
                  <c:v>453</c:v>
                </c:pt>
                <c:pt idx="11">
                  <c:v>123</c:v>
                </c:pt>
                <c:pt idx="12">
                  <c:v>37</c:v>
                </c:pt>
                <c:pt idx="13">
                  <c:v>535</c:v>
                </c:pt>
                <c:pt idx="14">
                  <c:v>543</c:v>
                </c:pt>
                <c:pt idx="15">
                  <c:v>405</c:v>
                </c:pt>
                <c:pt idx="16">
                  <c:v>476</c:v>
                </c:pt>
                <c:pt idx="17">
                  <c:v>337</c:v>
                </c:pt>
                <c:pt idx="18">
                  <c:v>121</c:v>
                </c:pt>
                <c:pt idx="19">
                  <c:v>44</c:v>
                </c:pt>
                <c:pt idx="20">
                  <c:v>578</c:v>
                </c:pt>
                <c:pt idx="21">
                  <c:v>435</c:v>
                </c:pt>
                <c:pt idx="22">
                  <c:v>415</c:v>
                </c:pt>
                <c:pt idx="23">
                  <c:v>413</c:v>
                </c:pt>
                <c:pt idx="24">
                  <c:v>111</c:v>
                </c:pt>
                <c:pt idx="25">
                  <c:v>123</c:v>
                </c:pt>
                <c:pt idx="26">
                  <c:v>48</c:v>
                </c:pt>
                <c:pt idx="27">
                  <c:v>636</c:v>
                </c:pt>
                <c:pt idx="28">
                  <c:v>542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8741376"/>
        <c:axId val="1287429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0.87600644122383253</c:v>
                </c:pt>
                <c:pt idx="1">
                  <c:v>0.89534883720930236</c:v>
                </c:pt>
                <c:pt idx="2">
                  <c:v>0.82499999999999996</c:v>
                </c:pt>
                <c:pt idx="3">
                  <c:v>0.86379928315412191</c:v>
                </c:pt>
                <c:pt idx="4">
                  <c:v>0.75728155339805825</c:v>
                </c:pt>
                <c:pt idx="5">
                  <c:v>0.73913043478260865</c:v>
                </c:pt>
                <c:pt idx="6">
                  <c:v>0.86481802426343157</c:v>
                </c:pt>
                <c:pt idx="7">
                  <c:v>0.86230248306997748</c:v>
                </c:pt>
                <c:pt idx="8">
                  <c:v>0.85343228200371057</c:v>
                </c:pt>
                <c:pt idx="9">
                  <c:v>0.80786026200873362</c:v>
                </c:pt>
                <c:pt idx="10">
                  <c:v>0.82648401826484019</c:v>
                </c:pt>
                <c:pt idx="11">
                  <c:v>0.72950819672131151</c:v>
                </c:pt>
                <c:pt idx="12">
                  <c:v>0.81818181818181823</c:v>
                </c:pt>
                <c:pt idx="13">
                  <c:v>0.81481481481481477</c:v>
                </c:pt>
                <c:pt idx="14">
                  <c:v>0.7941747572815534</c:v>
                </c:pt>
                <c:pt idx="15">
                  <c:v>0.79729729729729726</c:v>
                </c:pt>
                <c:pt idx="16">
                  <c:v>0.87139689578713964</c:v>
                </c:pt>
                <c:pt idx="17">
                  <c:v>0.80817610062893086</c:v>
                </c:pt>
                <c:pt idx="18">
                  <c:v>0.81818181818181823</c:v>
                </c:pt>
                <c:pt idx="19">
                  <c:v>0.88095238095238093</c:v>
                </c:pt>
                <c:pt idx="20">
                  <c:v>0.80762250453720508</c:v>
                </c:pt>
                <c:pt idx="21">
                  <c:v>0.86138613861386137</c:v>
                </c:pt>
                <c:pt idx="22">
                  <c:v>0.85496183206106868</c:v>
                </c:pt>
                <c:pt idx="23">
                  <c:v>0.79733333333333334</c:v>
                </c:pt>
                <c:pt idx="24">
                  <c:v>0.82978723404255317</c:v>
                </c:pt>
                <c:pt idx="25">
                  <c:v>0.80909090909090908</c:v>
                </c:pt>
                <c:pt idx="26">
                  <c:v>0.67567567567567566</c:v>
                </c:pt>
                <c:pt idx="27">
                  <c:v>0.73904382470119523</c:v>
                </c:pt>
                <c:pt idx="28">
                  <c:v>0.61979166666666663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733952"/>
        <c:axId val="128735488"/>
      </c:lineChart>
      <c:catAx>
        <c:axId val="1287339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8735488"/>
        <c:crosses val="autoZero"/>
        <c:auto val="1"/>
        <c:lblAlgn val="ctr"/>
        <c:lblOffset val="100"/>
        <c:noMultiLvlLbl val="0"/>
      </c:catAx>
      <c:valAx>
        <c:axId val="1287354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8733952"/>
        <c:crosses val="autoZero"/>
        <c:crossBetween val="between"/>
      </c:valAx>
      <c:catAx>
        <c:axId val="128741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28742912"/>
        <c:crosses val="autoZero"/>
        <c:auto val="1"/>
        <c:lblAlgn val="ctr"/>
        <c:lblOffset val="100"/>
        <c:noMultiLvlLbl val="0"/>
      </c:catAx>
      <c:valAx>
        <c:axId val="128742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8741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673</c:v>
                </c:pt>
                <c:pt idx="1">
                  <c:v>1395</c:v>
                </c:pt>
                <c:pt idx="2">
                  <c:v>1937</c:v>
                </c:pt>
                <c:pt idx="3">
                  <c:v>2521</c:v>
                </c:pt>
                <c:pt idx="4">
                  <c:v>2624</c:v>
                </c:pt>
                <c:pt idx="5">
                  <c:v>2694</c:v>
                </c:pt>
                <c:pt idx="6">
                  <c:v>3296</c:v>
                </c:pt>
                <c:pt idx="7">
                  <c:v>3764</c:v>
                </c:pt>
                <c:pt idx="8">
                  <c:v>4324</c:v>
                </c:pt>
                <c:pt idx="9">
                  <c:v>4806</c:v>
                </c:pt>
                <c:pt idx="10">
                  <c:v>5259</c:v>
                </c:pt>
                <c:pt idx="11">
                  <c:v>5382</c:v>
                </c:pt>
                <c:pt idx="12">
                  <c:v>5419</c:v>
                </c:pt>
                <c:pt idx="13">
                  <c:v>5954</c:v>
                </c:pt>
                <c:pt idx="14">
                  <c:v>6497</c:v>
                </c:pt>
                <c:pt idx="15">
                  <c:v>6902</c:v>
                </c:pt>
                <c:pt idx="16">
                  <c:v>7378</c:v>
                </c:pt>
                <c:pt idx="17">
                  <c:v>7715</c:v>
                </c:pt>
                <c:pt idx="18">
                  <c:v>7836</c:v>
                </c:pt>
                <c:pt idx="19">
                  <c:v>7880</c:v>
                </c:pt>
                <c:pt idx="20">
                  <c:v>8458</c:v>
                </c:pt>
                <c:pt idx="21">
                  <c:v>8893</c:v>
                </c:pt>
                <c:pt idx="22">
                  <c:v>9308</c:v>
                </c:pt>
                <c:pt idx="23">
                  <c:v>9721</c:v>
                </c:pt>
                <c:pt idx="24">
                  <c:v>9832</c:v>
                </c:pt>
                <c:pt idx="25">
                  <c:v>9955</c:v>
                </c:pt>
                <c:pt idx="26">
                  <c:v>10003</c:v>
                </c:pt>
                <c:pt idx="27">
                  <c:v>10639</c:v>
                </c:pt>
                <c:pt idx="28">
                  <c:v>11181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8789120"/>
        <c:axId val="1287909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0.87600644122383253</c:v>
                </c:pt>
                <c:pt idx="1">
                  <c:v>0.88617265087853325</c:v>
                </c:pt>
                <c:pt idx="2">
                  <c:v>0.86878075451066161</c:v>
                </c:pt>
                <c:pt idx="3">
                  <c:v>0.86761625471302894</c:v>
                </c:pt>
                <c:pt idx="4">
                  <c:v>0.86305220883534139</c:v>
                </c:pt>
                <c:pt idx="5">
                  <c:v>0.85971082454083625</c:v>
                </c:pt>
                <c:pt idx="6">
                  <c:v>0.86065051020408168</c:v>
                </c:pt>
                <c:pt idx="7">
                  <c:v>0.86085498742665545</c:v>
                </c:pt>
                <c:pt idx="8">
                  <c:v>0.8598834385624089</c:v>
                </c:pt>
                <c:pt idx="9">
                  <c:v>0.85467657342657344</c:v>
                </c:pt>
                <c:pt idx="10">
                  <c:v>0.85221380135620262</c:v>
                </c:pt>
                <c:pt idx="11">
                  <c:v>0.84929906542056077</c:v>
                </c:pt>
                <c:pt idx="12">
                  <c:v>0.84910040626813699</c:v>
                </c:pt>
                <c:pt idx="13">
                  <c:v>0.84600492784230907</c:v>
                </c:pt>
                <c:pt idx="14">
                  <c:v>0.84169759561077939</c:v>
                </c:pt>
                <c:pt idx="15">
                  <c:v>0.83919597989949746</c:v>
                </c:pt>
                <c:pt idx="16">
                  <c:v>0.84126531775434599</c:v>
                </c:pt>
                <c:pt idx="17">
                  <c:v>0.8398309705561614</c:v>
                </c:pt>
                <c:pt idx="18">
                  <c:v>0.83951114692452322</c:v>
                </c:pt>
                <c:pt idx="19">
                  <c:v>0.83974358974358976</c:v>
                </c:pt>
                <c:pt idx="20">
                  <c:v>0.83754198283368575</c:v>
                </c:pt>
                <c:pt idx="21">
                  <c:v>0.83868293260689331</c:v>
                </c:pt>
                <c:pt idx="22">
                  <c:v>0.83940697148030785</c:v>
                </c:pt>
                <c:pt idx="23">
                  <c:v>0.83769406144826841</c:v>
                </c:pt>
                <c:pt idx="24">
                  <c:v>0.83761418592154757</c:v>
                </c:pt>
                <c:pt idx="25">
                  <c:v>0.83728093467870424</c:v>
                </c:pt>
                <c:pt idx="26">
                  <c:v>0.83664832839610659</c:v>
                </c:pt>
                <c:pt idx="27">
                  <c:v>0.83172593932087602</c:v>
                </c:pt>
                <c:pt idx="28">
                  <c:v>0.82385374347069062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777600"/>
        <c:axId val="128787584"/>
      </c:lineChart>
      <c:catAx>
        <c:axId val="128777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8787584"/>
        <c:crosses val="autoZero"/>
        <c:auto val="1"/>
        <c:lblAlgn val="ctr"/>
        <c:lblOffset val="100"/>
        <c:noMultiLvlLbl val="0"/>
      </c:catAx>
      <c:valAx>
        <c:axId val="128787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8777600"/>
        <c:crosses val="autoZero"/>
        <c:crossBetween val="between"/>
      </c:valAx>
      <c:catAx>
        <c:axId val="128789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28790912"/>
        <c:crosses val="autoZero"/>
        <c:auto val="1"/>
        <c:lblAlgn val="ctr"/>
        <c:lblOffset val="100"/>
        <c:noMultiLvlLbl val="0"/>
      </c:catAx>
      <c:valAx>
        <c:axId val="128790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8789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468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289</c:v>
                </c:pt>
                <c:pt idx="18">
                  <c:v>115</c:v>
                </c:pt>
                <c:pt idx="19">
                  <c:v>53</c:v>
                </c:pt>
                <c:pt idx="20">
                  <c:v>390</c:v>
                </c:pt>
                <c:pt idx="21">
                  <c:v>331</c:v>
                </c:pt>
                <c:pt idx="22">
                  <c:v>311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41</c:v>
                </c:pt>
                <c:pt idx="27">
                  <c:v>377</c:v>
                </c:pt>
                <c:pt idx="28">
                  <c:v>361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6195328"/>
        <c:axId val="1862094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0.82342657342657344</c:v>
                </c:pt>
                <c:pt idx="1">
                  <c:v>0.75492341356673964</c:v>
                </c:pt>
                <c:pt idx="2">
                  <c:v>0.74677002583979324</c:v>
                </c:pt>
                <c:pt idx="3">
                  <c:v>0.79466666666666663</c:v>
                </c:pt>
                <c:pt idx="4">
                  <c:v>0.74683544303797467</c:v>
                </c:pt>
                <c:pt idx="5">
                  <c:v>0.75</c:v>
                </c:pt>
                <c:pt idx="6">
                  <c:v>0.78084714548802947</c:v>
                </c:pt>
                <c:pt idx="7">
                  <c:v>0.86787564766839376</c:v>
                </c:pt>
                <c:pt idx="8">
                  <c:v>0.83582089552238803</c:v>
                </c:pt>
                <c:pt idx="9">
                  <c:v>0.8016759776536313</c:v>
                </c:pt>
                <c:pt idx="10">
                  <c:v>0.76357827476038342</c:v>
                </c:pt>
                <c:pt idx="11">
                  <c:v>0.65656565656565657</c:v>
                </c:pt>
                <c:pt idx="12">
                  <c:v>0.76315789473684215</c:v>
                </c:pt>
                <c:pt idx="13">
                  <c:v>0.83966244725738393</c:v>
                </c:pt>
                <c:pt idx="14">
                  <c:v>0.77519379844961245</c:v>
                </c:pt>
                <c:pt idx="15">
                  <c:v>0.72171253822629966</c:v>
                </c:pt>
                <c:pt idx="16">
                  <c:v>0.86477987421383651</c:v>
                </c:pt>
                <c:pt idx="17">
                  <c:v>0.77454545454545454</c:v>
                </c:pt>
                <c:pt idx="18">
                  <c:v>0.78378378378378377</c:v>
                </c:pt>
                <c:pt idx="19">
                  <c:v>0.8867924528301887</c:v>
                </c:pt>
                <c:pt idx="20">
                  <c:v>0.79189189189189191</c:v>
                </c:pt>
                <c:pt idx="21">
                  <c:v>0.84451219512195119</c:v>
                </c:pt>
                <c:pt idx="22">
                  <c:v>0.85947712418300659</c:v>
                </c:pt>
                <c:pt idx="23">
                  <c:v>0.80786026200873362</c:v>
                </c:pt>
                <c:pt idx="24">
                  <c:v>0.81690140845070425</c:v>
                </c:pt>
                <c:pt idx="25">
                  <c:v>0.91836734693877553</c:v>
                </c:pt>
                <c:pt idx="26">
                  <c:v>0.85365853658536583</c:v>
                </c:pt>
                <c:pt idx="27">
                  <c:v>0.82535211267605635</c:v>
                </c:pt>
                <c:pt idx="28">
                  <c:v>0.92395437262357416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192256"/>
        <c:axId val="186193792"/>
      </c:lineChart>
      <c:catAx>
        <c:axId val="1861922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6193792"/>
        <c:crosses val="autoZero"/>
        <c:auto val="1"/>
        <c:lblAlgn val="ctr"/>
        <c:lblOffset val="100"/>
        <c:noMultiLvlLbl val="0"/>
      </c:catAx>
      <c:valAx>
        <c:axId val="1861937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6192256"/>
        <c:crosses val="autoZero"/>
        <c:crossBetween val="between"/>
      </c:valAx>
      <c:catAx>
        <c:axId val="186195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86209408"/>
        <c:crosses val="autoZero"/>
        <c:auto val="1"/>
        <c:lblAlgn val="ctr"/>
        <c:lblOffset val="100"/>
        <c:noMultiLvlLbl val="0"/>
      </c:catAx>
      <c:valAx>
        <c:axId val="186209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6195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1042</c:v>
                </c:pt>
                <c:pt idx="2">
                  <c:v>1432</c:v>
                </c:pt>
                <c:pt idx="3">
                  <c:v>1809</c:v>
                </c:pt>
                <c:pt idx="4">
                  <c:v>1888</c:v>
                </c:pt>
                <c:pt idx="5">
                  <c:v>1928</c:v>
                </c:pt>
                <c:pt idx="6">
                  <c:v>2477</c:v>
                </c:pt>
                <c:pt idx="7">
                  <c:v>2867</c:v>
                </c:pt>
                <c:pt idx="8">
                  <c:v>3274</c:v>
                </c:pt>
                <c:pt idx="9">
                  <c:v>3637</c:v>
                </c:pt>
                <c:pt idx="10">
                  <c:v>3954</c:v>
                </c:pt>
                <c:pt idx="11">
                  <c:v>4054</c:v>
                </c:pt>
                <c:pt idx="12">
                  <c:v>4093</c:v>
                </c:pt>
                <c:pt idx="13">
                  <c:v>4571</c:v>
                </c:pt>
                <c:pt idx="14">
                  <c:v>4964</c:v>
                </c:pt>
                <c:pt idx="15">
                  <c:v>5295</c:v>
                </c:pt>
                <c:pt idx="16">
                  <c:v>5617</c:v>
                </c:pt>
                <c:pt idx="17">
                  <c:v>5906</c:v>
                </c:pt>
                <c:pt idx="18">
                  <c:v>6021</c:v>
                </c:pt>
                <c:pt idx="19">
                  <c:v>6074</c:v>
                </c:pt>
                <c:pt idx="20">
                  <c:v>6464</c:v>
                </c:pt>
                <c:pt idx="21">
                  <c:v>6795</c:v>
                </c:pt>
                <c:pt idx="22">
                  <c:v>7106</c:v>
                </c:pt>
                <c:pt idx="23">
                  <c:v>7341</c:v>
                </c:pt>
                <c:pt idx="24">
                  <c:v>7414</c:v>
                </c:pt>
                <c:pt idx="25">
                  <c:v>7524</c:v>
                </c:pt>
                <c:pt idx="26">
                  <c:v>7565</c:v>
                </c:pt>
                <c:pt idx="27">
                  <c:v>7942</c:v>
                </c:pt>
                <c:pt idx="28">
                  <c:v>8303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3583360"/>
        <c:axId val="2335848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0.82342657342657344</c:v>
                </c:pt>
                <c:pt idx="1">
                  <c:v>0.79300291545189505</c:v>
                </c:pt>
                <c:pt idx="2">
                  <c:v>0.78036723163841804</c:v>
                </c:pt>
                <c:pt idx="3">
                  <c:v>0.78336125069793416</c:v>
                </c:pt>
                <c:pt idx="4">
                  <c:v>0.78181818181818186</c:v>
                </c:pt>
                <c:pt idx="5">
                  <c:v>0.78115183246073294</c:v>
                </c:pt>
                <c:pt idx="6">
                  <c:v>0.78108438646555234</c:v>
                </c:pt>
                <c:pt idx="7">
                  <c:v>0.7928848185980979</c:v>
                </c:pt>
                <c:pt idx="8">
                  <c:v>0.79821042887997529</c:v>
                </c:pt>
                <c:pt idx="9">
                  <c:v>0.79855515420950263</c:v>
                </c:pt>
                <c:pt idx="10">
                  <c:v>0.79575664621676889</c:v>
                </c:pt>
                <c:pt idx="11">
                  <c:v>0.79232111692844676</c:v>
                </c:pt>
                <c:pt idx="12">
                  <c:v>0.7920474191158311</c:v>
                </c:pt>
                <c:pt idx="13">
                  <c:v>0.79703736458103025</c:v>
                </c:pt>
                <c:pt idx="14">
                  <c:v>0.79531568228105909</c:v>
                </c:pt>
                <c:pt idx="15">
                  <c:v>0.79071987779262942</c:v>
                </c:pt>
                <c:pt idx="16">
                  <c:v>0.79495949594959492</c:v>
                </c:pt>
                <c:pt idx="17">
                  <c:v>0.79399656946826758</c:v>
                </c:pt>
                <c:pt idx="18">
                  <c:v>0.79380575660663188</c:v>
                </c:pt>
                <c:pt idx="19">
                  <c:v>0.79462796129462798</c:v>
                </c:pt>
                <c:pt idx="20">
                  <c:v>0.79446888749214328</c:v>
                </c:pt>
                <c:pt idx="21">
                  <c:v>0.79692169754931264</c:v>
                </c:pt>
                <c:pt idx="22">
                  <c:v>0.79965704486996281</c:v>
                </c:pt>
                <c:pt idx="23">
                  <c:v>0.79991697799916983</c:v>
                </c:pt>
                <c:pt idx="24">
                  <c:v>0.80008221430528914</c:v>
                </c:pt>
                <c:pt idx="25">
                  <c:v>0.80164954029204971</c:v>
                </c:pt>
                <c:pt idx="26">
                  <c:v>0.80193626462283174</c:v>
                </c:pt>
                <c:pt idx="27">
                  <c:v>0.8030030800821355</c:v>
                </c:pt>
                <c:pt idx="28">
                  <c:v>0.80695220360024833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71840"/>
        <c:axId val="233573376"/>
      </c:lineChart>
      <c:catAx>
        <c:axId val="2335718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3573376"/>
        <c:crosses val="autoZero"/>
        <c:auto val="1"/>
        <c:lblAlgn val="ctr"/>
        <c:lblOffset val="100"/>
        <c:noMultiLvlLbl val="0"/>
      </c:catAx>
      <c:valAx>
        <c:axId val="2335733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3571840"/>
        <c:crosses val="autoZero"/>
        <c:crossBetween val="between"/>
      </c:valAx>
      <c:catAx>
        <c:axId val="23358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33584896"/>
        <c:crosses val="autoZero"/>
        <c:auto val="1"/>
        <c:lblAlgn val="ctr"/>
        <c:lblOffset val="100"/>
        <c:noMultiLvlLbl val="0"/>
      </c:catAx>
      <c:valAx>
        <c:axId val="233584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3583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344</c:v>
                </c:pt>
                <c:pt idx="1">
                  <c:v>118</c:v>
                </c:pt>
                <c:pt idx="2">
                  <c:v>443</c:v>
                </c:pt>
                <c:pt idx="3">
                  <c:v>1152</c:v>
                </c:pt>
                <c:pt idx="4">
                  <c:v>357</c:v>
                </c:pt>
                <c:pt idx="5">
                  <c:v>103</c:v>
                </c:pt>
                <c:pt idx="6">
                  <c:v>2243</c:v>
                </c:pt>
                <c:pt idx="7">
                  <c:v>2068</c:v>
                </c:pt>
                <c:pt idx="8">
                  <c:v>1068</c:v>
                </c:pt>
                <c:pt idx="9">
                  <c:v>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7628416"/>
        <c:axId val="29762995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0.99699699699699695</c:v>
                </c:pt>
                <c:pt idx="1">
                  <c:v>0.70796460176991149</c:v>
                </c:pt>
                <c:pt idx="2">
                  <c:v>0.88073394495412849</c:v>
                </c:pt>
                <c:pt idx="3">
                  <c:v>0.75974025974025972</c:v>
                </c:pt>
                <c:pt idx="4">
                  <c:v>0.90084985835694054</c:v>
                </c:pt>
                <c:pt idx="5">
                  <c:v>0.97959183673469385</c:v>
                </c:pt>
                <c:pt idx="6">
                  <c:v>0.72235184321045265</c:v>
                </c:pt>
                <c:pt idx="7">
                  <c:v>0.93300733496332522</c:v>
                </c:pt>
                <c:pt idx="8">
                  <c:v>0.62036156041864887</c:v>
                </c:pt>
                <c:pt idx="9">
                  <c:v>0.89629629629629626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08704"/>
        <c:axId val="297610240"/>
      </c:lineChart>
      <c:catAx>
        <c:axId val="29760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97610240"/>
        <c:crosses val="autoZero"/>
        <c:auto val="1"/>
        <c:lblAlgn val="ctr"/>
        <c:lblOffset val="100"/>
        <c:noMultiLvlLbl val="0"/>
      </c:catAx>
      <c:valAx>
        <c:axId val="2976102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7608704"/>
        <c:crosses val="autoZero"/>
        <c:crossBetween val="between"/>
      </c:valAx>
      <c:catAx>
        <c:axId val="297628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7629952"/>
        <c:crosses val="autoZero"/>
        <c:auto val="1"/>
        <c:lblAlgn val="ctr"/>
        <c:lblOffset val="100"/>
        <c:noMultiLvlLbl val="0"/>
      </c:catAx>
      <c:valAx>
        <c:axId val="29762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76284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0.80695220360024833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661568"/>
        <c:axId val="29766310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8303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38624"/>
        <c:axId val="297740160"/>
      </c:barChart>
      <c:catAx>
        <c:axId val="29766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97663104"/>
        <c:crosses val="autoZero"/>
        <c:auto val="1"/>
        <c:lblAlgn val="ctr"/>
        <c:lblOffset val="100"/>
        <c:noMultiLvlLbl val="0"/>
      </c:catAx>
      <c:valAx>
        <c:axId val="2976631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7661568"/>
        <c:crosses val="autoZero"/>
        <c:crossBetween val="between"/>
      </c:valAx>
      <c:catAx>
        <c:axId val="297738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97740160"/>
        <c:crosses val="autoZero"/>
        <c:auto val="1"/>
        <c:lblAlgn val="ctr"/>
        <c:lblOffset val="100"/>
        <c:noMultiLvlLbl val="0"/>
      </c:catAx>
      <c:valAx>
        <c:axId val="2977401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77386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0.99699699699699695</c:v>
                </c:pt>
                <c:pt idx="1">
                  <c:v>0</c:v>
                </c:pt>
                <c:pt idx="2">
                  <c:v>0.88073394495412849</c:v>
                </c:pt>
                <c:pt idx="3">
                  <c:v>0.75974025974025972</c:v>
                </c:pt>
                <c:pt idx="4">
                  <c:v>0.90084985835694054</c:v>
                </c:pt>
                <c:pt idx="5">
                  <c:v>0.97959183673469385</c:v>
                </c:pt>
                <c:pt idx="6">
                  <c:v>0</c:v>
                </c:pt>
                <c:pt idx="7">
                  <c:v>0.93300733496332522</c:v>
                </c:pt>
                <c:pt idx="8">
                  <c:v>0</c:v>
                </c:pt>
                <c:pt idx="9">
                  <c:v>0.89629629629629626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0.70796460176991149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0.72235184321045265</c:v>
                </c:pt>
                <c:pt idx="7">
                  <c:v>0</c:v>
                </c:pt>
                <c:pt idx="8">
                  <c:v>0.62036156041864887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82656"/>
        <c:axId val="29753868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344</c:v>
                </c:pt>
                <c:pt idx="1">
                  <c:v>118</c:v>
                </c:pt>
                <c:pt idx="2">
                  <c:v>443</c:v>
                </c:pt>
                <c:pt idx="3">
                  <c:v>1152</c:v>
                </c:pt>
                <c:pt idx="4">
                  <c:v>357</c:v>
                </c:pt>
                <c:pt idx="5">
                  <c:v>103</c:v>
                </c:pt>
                <c:pt idx="6">
                  <c:v>2243</c:v>
                </c:pt>
                <c:pt idx="7">
                  <c:v>2068</c:v>
                </c:pt>
                <c:pt idx="8">
                  <c:v>1068</c:v>
                </c:pt>
                <c:pt idx="9">
                  <c:v>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540224"/>
        <c:axId val="29755430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82656"/>
        <c:axId val="297538688"/>
      </c:lineChart>
      <c:catAx>
        <c:axId val="2977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7538688"/>
        <c:crosses val="autoZero"/>
        <c:auto val="1"/>
        <c:lblAlgn val="ctr"/>
        <c:lblOffset val="100"/>
        <c:noMultiLvlLbl val="0"/>
      </c:catAx>
      <c:valAx>
        <c:axId val="2975386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7782656"/>
        <c:crosses val="autoZero"/>
        <c:crossBetween val="between"/>
      </c:valAx>
      <c:catAx>
        <c:axId val="297540224"/>
        <c:scaling>
          <c:orientation val="minMax"/>
        </c:scaling>
        <c:delete val="1"/>
        <c:axPos val="b"/>
        <c:majorTickMark val="out"/>
        <c:minorTickMark val="none"/>
        <c:tickLblPos val="nextTo"/>
        <c:crossAx val="297554304"/>
        <c:crosses val="autoZero"/>
        <c:auto val="1"/>
        <c:lblAlgn val="ctr"/>
        <c:lblOffset val="100"/>
        <c:noMultiLvlLbl val="0"/>
      </c:catAx>
      <c:valAx>
        <c:axId val="2975543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754022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0.80695220360024833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062208"/>
        <c:axId val="29806374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8303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065280"/>
        <c:axId val="298071168"/>
      </c:barChart>
      <c:catAx>
        <c:axId val="29806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8063744"/>
        <c:crosses val="autoZero"/>
        <c:auto val="1"/>
        <c:lblAlgn val="ctr"/>
        <c:lblOffset val="100"/>
        <c:noMultiLvlLbl val="0"/>
      </c:catAx>
      <c:valAx>
        <c:axId val="298063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8062208"/>
        <c:crosses val="autoZero"/>
        <c:crossBetween val="between"/>
      </c:valAx>
      <c:catAx>
        <c:axId val="29806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98071168"/>
        <c:crosses val="autoZero"/>
        <c:auto val="1"/>
        <c:lblAlgn val="ctr"/>
        <c:lblOffset val="100"/>
        <c:noMultiLvlLbl val="0"/>
      </c:catAx>
      <c:valAx>
        <c:axId val="298071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80652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2016-03-30T10:39:44Z</dcterms:modified>
</cp:coreProperties>
</file>