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12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2</c:v>
                </c:pt>
                <c:pt idx="19">
                  <c:v>1</c:v>
                </c:pt>
                <c:pt idx="20">
                  <c:v>6</c:v>
                </c:pt>
                <c:pt idx="21">
                  <c:v>11</c:v>
                </c:pt>
                <c:pt idx="22">
                  <c:v>6</c:v>
                </c:pt>
                <c:pt idx="23">
                  <c:v>6</c:v>
                </c:pt>
                <c:pt idx="24">
                  <c:v>3</c:v>
                </c:pt>
                <c:pt idx="25">
                  <c:v>0</c:v>
                </c:pt>
                <c:pt idx="26">
                  <c:v>0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96495360"/>
        <c:axId val="296497152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0.9</c:v>
                </c:pt>
                <c:pt idx="2">
                  <c:v>1</c:v>
                </c:pt>
                <c:pt idx="3">
                  <c:v>0.22222222222222221</c:v>
                </c:pt>
                <c:pt idx="4">
                  <c:v>1</c:v>
                </c:pt>
                <c:pt idx="5">
                  <c:v>1</c:v>
                </c:pt>
                <c:pt idx="6">
                  <c:v>0.625</c:v>
                </c:pt>
                <c:pt idx="7">
                  <c:v>1</c:v>
                </c:pt>
                <c:pt idx="8">
                  <c:v>1</c:v>
                </c:pt>
                <c:pt idx="9">
                  <c:v>0.7</c:v>
                </c:pt>
                <c:pt idx="10">
                  <c:v>0.66666666666666663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0.83333333333333337</c:v>
                </c:pt>
                <c:pt idx="15">
                  <c:v>0.8571428571428571</c:v>
                </c:pt>
                <c:pt idx="16">
                  <c:v>0.83333333333333337</c:v>
                </c:pt>
                <c:pt idx="17">
                  <c:v>0.83333333333333337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0.90909090909090906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0.88888888888888884</c:v>
                </c:pt>
                <c:pt idx="28">
                  <c:v>0.88888888888888884</c:v>
                </c:pt>
                <c:pt idx="29">
                  <c:v>0.55555555555555558</c:v>
                </c:pt>
                <c:pt idx="30">
                  <c:v>0.875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610816"/>
        <c:axId val="296493824"/>
      </c:lineChart>
      <c:catAx>
        <c:axId val="29661081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96493824"/>
        <c:crosses val="autoZero"/>
        <c:auto val="1"/>
        <c:lblAlgn val="ctr"/>
        <c:lblOffset val="100"/>
        <c:noMultiLvlLbl val="0"/>
      </c:catAx>
      <c:valAx>
        <c:axId val="2964938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96610816"/>
        <c:crosses val="autoZero"/>
        <c:crossBetween val="between"/>
      </c:valAx>
      <c:catAx>
        <c:axId val="296495360"/>
        <c:scaling>
          <c:orientation val="minMax"/>
        </c:scaling>
        <c:delete val="1"/>
        <c:axPos val="b"/>
        <c:majorTickMark val="out"/>
        <c:minorTickMark val="none"/>
        <c:tickLblPos val="nextTo"/>
        <c:crossAx val="296497152"/>
        <c:crosses val="autoZero"/>
        <c:auto val="1"/>
        <c:lblAlgn val="ctr"/>
        <c:lblOffset val="100"/>
        <c:noMultiLvlLbl val="0"/>
      </c:catAx>
      <c:valAx>
        <c:axId val="2964971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9649536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6</c:v>
                </c:pt>
                <c:pt idx="1">
                  <c:v>16</c:v>
                </c:pt>
                <c:pt idx="2">
                  <c:v>22</c:v>
                </c:pt>
                <c:pt idx="3">
                  <c:v>31</c:v>
                </c:pt>
                <c:pt idx="4">
                  <c:v>34</c:v>
                </c:pt>
                <c:pt idx="5">
                  <c:v>35</c:v>
                </c:pt>
                <c:pt idx="6">
                  <c:v>43</c:v>
                </c:pt>
                <c:pt idx="7">
                  <c:v>49</c:v>
                </c:pt>
                <c:pt idx="8">
                  <c:v>58</c:v>
                </c:pt>
                <c:pt idx="9">
                  <c:v>68</c:v>
                </c:pt>
                <c:pt idx="10">
                  <c:v>74</c:v>
                </c:pt>
                <c:pt idx="11">
                  <c:v>74</c:v>
                </c:pt>
                <c:pt idx="12">
                  <c:v>76</c:v>
                </c:pt>
                <c:pt idx="13">
                  <c:v>79</c:v>
                </c:pt>
                <c:pt idx="14">
                  <c:v>91</c:v>
                </c:pt>
                <c:pt idx="15">
                  <c:v>98</c:v>
                </c:pt>
                <c:pt idx="16">
                  <c:v>104</c:v>
                </c:pt>
                <c:pt idx="17">
                  <c:v>110</c:v>
                </c:pt>
                <c:pt idx="18">
                  <c:v>112</c:v>
                </c:pt>
                <c:pt idx="19">
                  <c:v>113</c:v>
                </c:pt>
                <c:pt idx="20">
                  <c:v>119</c:v>
                </c:pt>
                <c:pt idx="21">
                  <c:v>130</c:v>
                </c:pt>
                <c:pt idx="22">
                  <c:v>136</c:v>
                </c:pt>
                <c:pt idx="23">
                  <c:v>142</c:v>
                </c:pt>
                <c:pt idx="24">
                  <c:v>145</c:v>
                </c:pt>
                <c:pt idx="25">
                  <c:v>145</c:v>
                </c:pt>
                <c:pt idx="26">
                  <c:v>145</c:v>
                </c:pt>
                <c:pt idx="27">
                  <c:v>154</c:v>
                </c:pt>
                <c:pt idx="28">
                  <c:v>163</c:v>
                </c:pt>
                <c:pt idx="29">
                  <c:v>172</c:v>
                </c:pt>
                <c:pt idx="30">
                  <c:v>180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96540416"/>
        <c:axId val="296542208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0.875</c:v>
                </c:pt>
                <c:pt idx="2">
                  <c:v>0.90909090909090906</c:v>
                </c:pt>
                <c:pt idx="3">
                  <c:v>0.70967741935483875</c:v>
                </c:pt>
                <c:pt idx="4">
                  <c:v>0.73529411764705888</c:v>
                </c:pt>
                <c:pt idx="5">
                  <c:v>0.74285714285714288</c:v>
                </c:pt>
                <c:pt idx="6">
                  <c:v>0.72093023255813948</c:v>
                </c:pt>
                <c:pt idx="7">
                  <c:v>0.75510204081632648</c:v>
                </c:pt>
                <c:pt idx="8">
                  <c:v>0.7931034482758621</c:v>
                </c:pt>
                <c:pt idx="9">
                  <c:v>0.77941176470588236</c:v>
                </c:pt>
                <c:pt idx="10">
                  <c:v>0.77027027027027029</c:v>
                </c:pt>
                <c:pt idx="11">
                  <c:v>0.77027027027027029</c:v>
                </c:pt>
                <c:pt idx="12">
                  <c:v>0.77631578947368418</c:v>
                </c:pt>
                <c:pt idx="13">
                  <c:v>0.78481012658227844</c:v>
                </c:pt>
                <c:pt idx="14">
                  <c:v>0.79120879120879117</c:v>
                </c:pt>
                <c:pt idx="15">
                  <c:v>0.79591836734693877</c:v>
                </c:pt>
                <c:pt idx="16">
                  <c:v>0.79807692307692313</c:v>
                </c:pt>
                <c:pt idx="17">
                  <c:v>0.8</c:v>
                </c:pt>
                <c:pt idx="18">
                  <c:v>0.8035714285714286</c:v>
                </c:pt>
                <c:pt idx="19">
                  <c:v>0.80530973451327437</c:v>
                </c:pt>
                <c:pt idx="20">
                  <c:v>0.81512605042016806</c:v>
                </c:pt>
                <c:pt idx="21">
                  <c:v>0.82307692307692304</c:v>
                </c:pt>
                <c:pt idx="22">
                  <c:v>0.83088235294117652</c:v>
                </c:pt>
                <c:pt idx="23">
                  <c:v>0.83687943262411346</c:v>
                </c:pt>
                <c:pt idx="24">
                  <c:v>0.84027777777777779</c:v>
                </c:pt>
                <c:pt idx="25">
                  <c:v>0.84027777777777779</c:v>
                </c:pt>
                <c:pt idx="26">
                  <c:v>0.84027777777777779</c:v>
                </c:pt>
                <c:pt idx="27">
                  <c:v>0.84313725490196079</c:v>
                </c:pt>
                <c:pt idx="28">
                  <c:v>0.84567901234567899</c:v>
                </c:pt>
                <c:pt idx="29">
                  <c:v>0.83040935672514615</c:v>
                </c:pt>
                <c:pt idx="30">
                  <c:v>0.83240223463687146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528896"/>
        <c:axId val="296538880"/>
      </c:lineChart>
      <c:catAx>
        <c:axId val="2965288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96538880"/>
        <c:crosses val="autoZero"/>
        <c:auto val="1"/>
        <c:lblAlgn val="ctr"/>
        <c:lblOffset val="100"/>
        <c:noMultiLvlLbl val="0"/>
      </c:catAx>
      <c:valAx>
        <c:axId val="29653888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96528896"/>
        <c:crosses val="autoZero"/>
        <c:crossBetween val="between"/>
      </c:valAx>
      <c:catAx>
        <c:axId val="296540416"/>
        <c:scaling>
          <c:orientation val="minMax"/>
        </c:scaling>
        <c:delete val="1"/>
        <c:axPos val="b"/>
        <c:majorTickMark val="out"/>
        <c:minorTickMark val="none"/>
        <c:tickLblPos val="nextTo"/>
        <c:crossAx val="296542208"/>
        <c:crosses val="autoZero"/>
        <c:auto val="1"/>
        <c:lblAlgn val="ctr"/>
        <c:lblOffset val="100"/>
        <c:noMultiLvlLbl val="0"/>
      </c:catAx>
      <c:valAx>
        <c:axId val="2965422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965404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663</c:v>
                </c:pt>
                <c:pt idx="1">
                  <c:v>717</c:v>
                </c:pt>
                <c:pt idx="2">
                  <c:v>534</c:v>
                </c:pt>
                <c:pt idx="3">
                  <c:v>568</c:v>
                </c:pt>
                <c:pt idx="4">
                  <c:v>103</c:v>
                </c:pt>
                <c:pt idx="5">
                  <c:v>70</c:v>
                </c:pt>
                <c:pt idx="6">
                  <c:v>599</c:v>
                </c:pt>
                <c:pt idx="7">
                  <c:v>467</c:v>
                </c:pt>
                <c:pt idx="8">
                  <c:v>560</c:v>
                </c:pt>
                <c:pt idx="9">
                  <c:v>480</c:v>
                </c:pt>
                <c:pt idx="10">
                  <c:v>451</c:v>
                </c:pt>
                <c:pt idx="11">
                  <c:v>123</c:v>
                </c:pt>
                <c:pt idx="12">
                  <c:v>37</c:v>
                </c:pt>
                <c:pt idx="13">
                  <c:v>533</c:v>
                </c:pt>
                <c:pt idx="14">
                  <c:v>540</c:v>
                </c:pt>
                <c:pt idx="15">
                  <c:v>403</c:v>
                </c:pt>
                <c:pt idx="16">
                  <c:v>473</c:v>
                </c:pt>
                <c:pt idx="17">
                  <c:v>335</c:v>
                </c:pt>
                <c:pt idx="18">
                  <c:v>118</c:v>
                </c:pt>
                <c:pt idx="19">
                  <c:v>44</c:v>
                </c:pt>
                <c:pt idx="20">
                  <c:v>575</c:v>
                </c:pt>
                <c:pt idx="21">
                  <c:v>431</c:v>
                </c:pt>
                <c:pt idx="22">
                  <c:v>412</c:v>
                </c:pt>
                <c:pt idx="23">
                  <c:v>408</c:v>
                </c:pt>
                <c:pt idx="24">
                  <c:v>111</c:v>
                </c:pt>
                <c:pt idx="25">
                  <c:v>121</c:v>
                </c:pt>
                <c:pt idx="26">
                  <c:v>36</c:v>
                </c:pt>
                <c:pt idx="27">
                  <c:v>609</c:v>
                </c:pt>
                <c:pt idx="28">
                  <c:v>445</c:v>
                </c:pt>
                <c:pt idx="29">
                  <c:v>430</c:v>
                </c:pt>
                <c:pt idx="30">
                  <c:v>610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97989632"/>
        <c:axId val="29799116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0.87738853503184711</c:v>
                </c:pt>
                <c:pt idx="1">
                  <c:v>0.89787234042553188</c:v>
                </c:pt>
                <c:pt idx="2">
                  <c:v>0.82830188679245287</c:v>
                </c:pt>
                <c:pt idx="3">
                  <c:v>0.86500888099467144</c:v>
                </c:pt>
                <c:pt idx="4">
                  <c:v>0.75728155339805825</c:v>
                </c:pt>
                <c:pt idx="5">
                  <c:v>0.73913043478260865</c:v>
                </c:pt>
                <c:pt idx="6">
                  <c:v>0.8655172413793103</c:v>
                </c:pt>
                <c:pt idx="7">
                  <c:v>0.86292134831460676</c:v>
                </c:pt>
                <c:pt idx="8">
                  <c:v>0.85185185185185186</c:v>
                </c:pt>
                <c:pt idx="9">
                  <c:v>0.80869565217391304</c:v>
                </c:pt>
                <c:pt idx="10">
                  <c:v>0.82687927107061499</c:v>
                </c:pt>
                <c:pt idx="11">
                  <c:v>0.72950819672131151</c:v>
                </c:pt>
                <c:pt idx="12">
                  <c:v>0.81818181818181823</c:v>
                </c:pt>
                <c:pt idx="13">
                  <c:v>0.81624758220502902</c:v>
                </c:pt>
                <c:pt idx="14">
                  <c:v>0.8</c:v>
                </c:pt>
                <c:pt idx="15">
                  <c:v>0.80976863753213368</c:v>
                </c:pt>
                <c:pt idx="16">
                  <c:v>0.87308533916849018</c:v>
                </c:pt>
                <c:pt idx="17">
                  <c:v>0.80625000000000002</c:v>
                </c:pt>
                <c:pt idx="18">
                  <c:v>0.81981981981981977</c:v>
                </c:pt>
                <c:pt idx="19">
                  <c:v>0.88095238095238093</c:v>
                </c:pt>
                <c:pt idx="20">
                  <c:v>0.81081081081081086</c:v>
                </c:pt>
                <c:pt idx="21">
                  <c:v>0.86764705882352944</c:v>
                </c:pt>
                <c:pt idx="22">
                  <c:v>0.85820895522388063</c:v>
                </c:pt>
                <c:pt idx="23">
                  <c:v>0.80366492146596857</c:v>
                </c:pt>
                <c:pt idx="24">
                  <c:v>0.83333333333333337</c:v>
                </c:pt>
                <c:pt idx="25">
                  <c:v>0.82456140350877194</c:v>
                </c:pt>
                <c:pt idx="26">
                  <c:v>0.7857142857142857</c:v>
                </c:pt>
                <c:pt idx="27">
                  <c:v>0.77922077922077926</c:v>
                </c:pt>
                <c:pt idx="28">
                  <c:v>0.69623655913978499</c:v>
                </c:pt>
                <c:pt idx="29">
                  <c:v>0.76115485564304464</c:v>
                </c:pt>
                <c:pt idx="30">
                  <c:v>0.73236514522821572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982208"/>
        <c:axId val="297988096"/>
      </c:lineChart>
      <c:catAx>
        <c:axId val="2979822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97988096"/>
        <c:crosses val="autoZero"/>
        <c:auto val="1"/>
        <c:lblAlgn val="ctr"/>
        <c:lblOffset val="100"/>
        <c:noMultiLvlLbl val="0"/>
      </c:catAx>
      <c:valAx>
        <c:axId val="2979880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97982208"/>
        <c:crosses val="autoZero"/>
        <c:crossBetween val="between"/>
      </c:valAx>
      <c:catAx>
        <c:axId val="297989632"/>
        <c:scaling>
          <c:orientation val="minMax"/>
        </c:scaling>
        <c:delete val="1"/>
        <c:axPos val="b"/>
        <c:majorTickMark val="out"/>
        <c:minorTickMark val="none"/>
        <c:tickLblPos val="nextTo"/>
        <c:crossAx val="297991168"/>
        <c:crosses val="autoZero"/>
        <c:auto val="1"/>
        <c:lblAlgn val="ctr"/>
        <c:lblOffset val="100"/>
        <c:noMultiLvlLbl val="0"/>
      </c:catAx>
      <c:valAx>
        <c:axId val="2979911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979896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663</c:v>
                </c:pt>
                <c:pt idx="1">
                  <c:v>1380</c:v>
                </c:pt>
                <c:pt idx="2">
                  <c:v>1914</c:v>
                </c:pt>
                <c:pt idx="3">
                  <c:v>2482</c:v>
                </c:pt>
                <c:pt idx="4">
                  <c:v>2585</c:v>
                </c:pt>
                <c:pt idx="5">
                  <c:v>2655</c:v>
                </c:pt>
                <c:pt idx="6">
                  <c:v>3254</c:v>
                </c:pt>
                <c:pt idx="7">
                  <c:v>3721</c:v>
                </c:pt>
                <c:pt idx="8">
                  <c:v>4281</c:v>
                </c:pt>
                <c:pt idx="9">
                  <c:v>4761</c:v>
                </c:pt>
                <c:pt idx="10">
                  <c:v>5212</c:v>
                </c:pt>
                <c:pt idx="11">
                  <c:v>5335</c:v>
                </c:pt>
                <c:pt idx="12">
                  <c:v>5372</c:v>
                </c:pt>
                <c:pt idx="13">
                  <c:v>5905</c:v>
                </c:pt>
                <c:pt idx="14">
                  <c:v>6445</c:v>
                </c:pt>
                <c:pt idx="15">
                  <c:v>6848</c:v>
                </c:pt>
                <c:pt idx="16">
                  <c:v>7321</c:v>
                </c:pt>
                <c:pt idx="17">
                  <c:v>7656</c:v>
                </c:pt>
                <c:pt idx="18">
                  <c:v>7774</c:v>
                </c:pt>
                <c:pt idx="19">
                  <c:v>7818</c:v>
                </c:pt>
                <c:pt idx="20">
                  <c:v>8393</c:v>
                </c:pt>
                <c:pt idx="21">
                  <c:v>8824</c:v>
                </c:pt>
                <c:pt idx="22">
                  <c:v>9236</c:v>
                </c:pt>
                <c:pt idx="23">
                  <c:v>9644</c:v>
                </c:pt>
                <c:pt idx="24">
                  <c:v>9755</c:v>
                </c:pt>
                <c:pt idx="25">
                  <c:v>9876</c:v>
                </c:pt>
                <c:pt idx="26">
                  <c:v>9912</c:v>
                </c:pt>
                <c:pt idx="27">
                  <c:v>10521</c:v>
                </c:pt>
                <c:pt idx="28">
                  <c:v>10966</c:v>
                </c:pt>
                <c:pt idx="29">
                  <c:v>11396</c:v>
                </c:pt>
                <c:pt idx="30">
                  <c:v>12006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97256832"/>
        <c:axId val="29725836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0.87738853503184711</c:v>
                </c:pt>
                <c:pt idx="1">
                  <c:v>0.88822205551387845</c:v>
                </c:pt>
                <c:pt idx="2">
                  <c:v>0.87117552334943638</c:v>
                </c:pt>
                <c:pt idx="3">
                  <c:v>0.8697444352844188</c:v>
                </c:pt>
                <c:pt idx="4">
                  <c:v>0.86516409648082249</c:v>
                </c:pt>
                <c:pt idx="5">
                  <c:v>0.86181678214010782</c:v>
                </c:pt>
                <c:pt idx="6">
                  <c:v>0.86249213341724351</c:v>
                </c:pt>
                <c:pt idx="7">
                  <c:v>0.86254485233232125</c:v>
                </c:pt>
                <c:pt idx="8">
                  <c:v>0.86115781888061493</c:v>
                </c:pt>
                <c:pt idx="9">
                  <c:v>0.85593770279039583</c:v>
                </c:pt>
                <c:pt idx="10">
                  <c:v>0.85341762149348088</c:v>
                </c:pt>
                <c:pt idx="11">
                  <c:v>0.85050154320987659</c:v>
                </c:pt>
                <c:pt idx="12">
                  <c:v>0.8502971056162546</c:v>
                </c:pt>
                <c:pt idx="13">
                  <c:v>0.84722706662016045</c:v>
                </c:pt>
                <c:pt idx="14">
                  <c:v>0.84330028781579791</c:v>
                </c:pt>
                <c:pt idx="15">
                  <c:v>0.84133674544633452</c:v>
                </c:pt>
                <c:pt idx="16">
                  <c:v>0.8433802816901409</c:v>
                </c:pt>
                <c:pt idx="17">
                  <c:v>0.84177897574123994</c:v>
                </c:pt>
                <c:pt idx="18">
                  <c:v>0.84145531801885542</c:v>
                </c:pt>
                <c:pt idx="19">
                  <c:v>0.84167436947048724</c:v>
                </c:pt>
                <c:pt idx="20">
                  <c:v>0.83956692913385822</c:v>
                </c:pt>
                <c:pt idx="21">
                  <c:v>0.84090909090909094</c:v>
                </c:pt>
                <c:pt idx="22">
                  <c:v>0.84168717833967333</c:v>
                </c:pt>
                <c:pt idx="23">
                  <c:v>0.84012875536480691</c:v>
                </c:pt>
                <c:pt idx="24">
                  <c:v>0.84005947323704333</c:v>
                </c:pt>
                <c:pt idx="25">
                  <c:v>0.83987408184679957</c:v>
                </c:pt>
                <c:pt idx="26">
                  <c:v>0.83971542163632562</c:v>
                </c:pt>
                <c:pt idx="27">
                  <c:v>0.8364860849757354</c:v>
                </c:pt>
                <c:pt idx="28">
                  <c:v>0.83150253128283502</c:v>
                </c:pt>
                <c:pt idx="29">
                  <c:v>0.82903225806451608</c:v>
                </c:pt>
                <c:pt idx="30">
                  <c:v>0.82492057889163428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245312"/>
        <c:axId val="297255296"/>
      </c:lineChart>
      <c:catAx>
        <c:axId val="2972453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97255296"/>
        <c:crosses val="autoZero"/>
        <c:auto val="1"/>
        <c:lblAlgn val="ctr"/>
        <c:lblOffset val="100"/>
        <c:noMultiLvlLbl val="0"/>
      </c:catAx>
      <c:valAx>
        <c:axId val="2972552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97245312"/>
        <c:crosses val="autoZero"/>
        <c:crossBetween val="between"/>
      </c:valAx>
      <c:catAx>
        <c:axId val="297256832"/>
        <c:scaling>
          <c:orientation val="minMax"/>
        </c:scaling>
        <c:delete val="1"/>
        <c:axPos val="b"/>
        <c:majorTickMark val="out"/>
        <c:minorTickMark val="none"/>
        <c:tickLblPos val="nextTo"/>
        <c:crossAx val="297258368"/>
        <c:crosses val="autoZero"/>
        <c:auto val="1"/>
        <c:lblAlgn val="ctr"/>
        <c:lblOffset val="100"/>
        <c:noMultiLvlLbl val="0"/>
      </c:catAx>
      <c:valAx>
        <c:axId val="2972583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972568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575</c:v>
                </c:pt>
                <c:pt idx="1">
                  <c:v>461</c:v>
                </c:pt>
                <c:pt idx="2">
                  <c:v>389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549</c:v>
                </c:pt>
                <c:pt idx="7">
                  <c:v>390</c:v>
                </c:pt>
                <c:pt idx="8">
                  <c:v>407</c:v>
                </c:pt>
                <c:pt idx="9">
                  <c:v>363</c:v>
                </c:pt>
                <c:pt idx="10">
                  <c:v>317</c:v>
                </c:pt>
                <c:pt idx="11">
                  <c:v>100</c:v>
                </c:pt>
                <c:pt idx="12">
                  <c:v>39</c:v>
                </c:pt>
                <c:pt idx="13">
                  <c:v>479</c:v>
                </c:pt>
                <c:pt idx="14">
                  <c:v>393</c:v>
                </c:pt>
                <c:pt idx="15">
                  <c:v>331</c:v>
                </c:pt>
                <c:pt idx="16">
                  <c:v>322</c:v>
                </c:pt>
                <c:pt idx="17">
                  <c:v>286</c:v>
                </c:pt>
                <c:pt idx="18">
                  <c:v>115</c:v>
                </c:pt>
                <c:pt idx="19">
                  <c:v>53</c:v>
                </c:pt>
                <c:pt idx="20">
                  <c:v>391</c:v>
                </c:pt>
                <c:pt idx="21">
                  <c:v>332</c:v>
                </c:pt>
                <c:pt idx="22">
                  <c:v>311</c:v>
                </c:pt>
                <c:pt idx="23">
                  <c:v>235</c:v>
                </c:pt>
                <c:pt idx="24">
                  <c:v>73</c:v>
                </c:pt>
                <c:pt idx="25">
                  <c:v>110</c:v>
                </c:pt>
                <c:pt idx="26">
                  <c:v>33</c:v>
                </c:pt>
                <c:pt idx="27">
                  <c:v>384</c:v>
                </c:pt>
                <c:pt idx="28">
                  <c:v>351</c:v>
                </c:pt>
                <c:pt idx="29">
                  <c:v>316</c:v>
                </c:pt>
                <c:pt idx="30">
                  <c:v>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98171392"/>
        <c:axId val="29817318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0.82229965156794427</c:v>
                </c:pt>
                <c:pt idx="1">
                  <c:v>0.75704989154013014</c:v>
                </c:pt>
                <c:pt idx="2">
                  <c:v>0.74677002583979324</c:v>
                </c:pt>
                <c:pt idx="3">
                  <c:v>0.79466666666666663</c:v>
                </c:pt>
                <c:pt idx="4">
                  <c:v>0.74683544303797467</c:v>
                </c:pt>
                <c:pt idx="5">
                  <c:v>0.75</c:v>
                </c:pt>
                <c:pt idx="6">
                  <c:v>0.78084714548802947</c:v>
                </c:pt>
                <c:pt idx="7">
                  <c:v>0.86787564766839376</c:v>
                </c:pt>
                <c:pt idx="8">
                  <c:v>0.83622828784119108</c:v>
                </c:pt>
                <c:pt idx="9">
                  <c:v>0.8022284122562674</c:v>
                </c:pt>
                <c:pt idx="10">
                  <c:v>0.76357827476038342</c:v>
                </c:pt>
                <c:pt idx="11">
                  <c:v>0.65656565656565657</c:v>
                </c:pt>
                <c:pt idx="12">
                  <c:v>0.76315789473684215</c:v>
                </c:pt>
                <c:pt idx="13">
                  <c:v>0.83789473684210525</c:v>
                </c:pt>
                <c:pt idx="14">
                  <c:v>0.77237851662404089</c:v>
                </c:pt>
                <c:pt idx="15">
                  <c:v>0.72171253822629966</c:v>
                </c:pt>
                <c:pt idx="16">
                  <c:v>0.86477987421383651</c:v>
                </c:pt>
                <c:pt idx="17">
                  <c:v>0.776173285198556</c:v>
                </c:pt>
                <c:pt idx="18">
                  <c:v>0.7857142857142857</c:v>
                </c:pt>
                <c:pt idx="19">
                  <c:v>0.8867924528301887</c:v>
                </c:pt>
                <c:pt idx="20">
                  <c:v>0.79466666666666663</c:v>
                </c:pt>
                <c:pt idx="21">
                  <c:v>0.8429003021148036</c:v>
                </c:pt>
                <c:pt idx="22">
                  <c:v>0.85993485342019549</c:v>
                </c:pt>
                <c:pt idx="23">
                  <c:v>0.81034482758620685</c:v>
                </c:pt>
                <c:pt idx="24">
                  <c:v>0.81944444444444442</c:v>
                </c:pt>
                <c:pt idx="25">
                  <c:v>0.93203883495145634</c:v>
                </c:pt>
                <c:pt idx="26">
                  <c:v>0.78787878787878785</c:v>
                </c:pt>
                <c:pt idx="27">
                  <c:v>0.81198910081743869</c:v>
                </c:pt>
                <c:pt idx="28">
                  <c:v>0.77976190476190477</c:v>
                </c:pt>
                <c:pt idx="29">
                  <c:v>0.81578947368421051</c:v>
                </c:pt>
                <c:pt idx="30">
                  <c:v>0.82492581602373882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168320"/>
        <c:axId val="298169856"/>
      </c:lineChart>
      <c:catAx>
        <c:axId val="29816832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98169856"/>
        <c:crosses val="autoZero"/>
        <c:auto val="1"/>
        <c:lblAlgn val="ctr"/>
        <c:lblOffset val="100"/>
        <c:noMultiLvlLbl val="0"/>
      </c:catAx>
      <c:valAx>
        <c:axId val="29816985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98168320"/>
        <c:crosses val="autoZero"/>
        <c:crossBetween val="between"/>
      </c:valAx>
      <c:catAx>
        <c:axId val="298171392"/>
        <c:scaling>
          <c:orientation val="minMax"/>
        </c:scaling>
        <c:delete val="1"/>
        <c:axPos val="b"/>
        <c:majorTickMark val="out"/>
        <c:minorTickMark val="none"/>
        <c:tickLblPos val="nextTo"/>
        <c:crossAx val="298173184"/>
        <c:crosses val="autoZero"/>
        <c:auto val="1"/>
        <c:lblAlgn val="ctr"/>
        <c:lblOffset val="100"/>
        <c:noMultiLvlLbl val="0"/>
      </c:catAx>
      <c:valAx>
        <c:axId val="2981731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9817139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575</c:v>
                </c:pt>
                <c:pt idx="1">
                  <c:v>1036</c:v>
                </c:pt>
                <c:pt idx="2">
                  <c:v>1425</c:v>
                </c:pt>
                <c:pt idx="3">
                  <c:v>1802</c:v>
                </c:pt>
                <c:pt idx="4">
                  <c:v>1881</c:v>
                </c:pt>
                <c:pt idx="5">
                  <c:v>1921</c:v>
                </c:pt>
                <c:pt idx="6">
                  <c:v>2470</c:v>
                </c:pt>
                <c:pt idx="7">
                  <c:v>2860</c:v>
                </c:pt>
                <c:pt idx="8">
                  <c:v>3267</c:v>
                </c:pt>
                <c:pt idx="9">
                  <c:v>3630</c:v>
                </c:pt>
                <c:pt idx="10">
                  <c:v>3947</c:v>
                </c:pt>
                <c:pt idx="11">
                  <c:v>4047</c:v>
                </c:pt>
                <c:pt idx="12">
                  <c:v>4086</c:v>
                </c:pt>
                <c:pt idx="13">
                  <c:v>4565</c:v>
                </c:pt>
                <c:pt idx="14">
                  <c:v>4958</c:v>
                </c:pt>
                <c:pt idx="15">
                  <c:v>5289</c:v>
                </c:pt>
                <c:pt idx="16">
                  <c:v>5611</c:v>
                </c:pt>
                <c:pt idx="17">
                  <c:v>5897</c:v>
                </c:pt>
                <c:pt idx="18">
                  <c:v>6012</c:v>
                </c:pt>
                <c:pt idx="19">
                  <c:v>6065</c:v>
                </c:pt>
                <c:pt idx="20">
                  <c:v>6456</c:v>
                </c:pt>
                <c:pt idx="21">
                  <c:v>6788</c:v>
                </c:pt>
                <c:pt idx="22">
                  <c:v>7099</c:v>
                </c:pt>
                <c:pt idx="23">
                  <c:v>7334</c:v>
                </c:pt>
                <c:pt idx="24">
                  <c:v>7407</c:v>
                </c:pt>
                <c:pt idx="25">
                  <c:v>7517</c:v>
                </c:pt>
                <c:pt idx="26">
                  <c:v>7550</c:v>
                </c:pt>
                <c:pt idx="27">
                  <c:v>7934</c:v>
                </c:pt>
                <c:pt idx="28">
                  <c:v>8285</c:v>
                </c:pt>
                <c:pt idx="29">
                  <c:v>8601</c:v>
                </c:pt>
                <c:pt idx="30">
                  <c:v>8958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98039552"/>
        <c:axId val="29804544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0.82229965156794427</c:v>
                </c:pt>
                <c:pt idx="1">
                  <c:v>0.79323671497584536</c:v>
                </c:pt>
                <c:pt idx="2">
                  <c:v>0.78059071729957807</c:v>
                </c:pt>
                <c:pt idx="3">
                  <c:v>0.78352810239287707</c:v>
                </c:pt>
                <c:pt idx="4">
                  <c:v>0.78198294243070365</c:v>
                </c:pt>
                <c:pt idx="5">
                  <c:v>0.78131524008350728</c:v>
                </c:pt>
                <c:pt idx="6">
                  <c:v>0.78121187474583165</c:v>
                </c:pt>
                <c:pt idx="7">
                  <c:v>0.79297012302284708</c:v>
                </c:pt>
                <c:pt idx="8">
                  <c:v>0.79833743842364535</c:v>
                </c:pt>
                <c:pt idx="9">
                  <c:v>0.79872470196839473</c:v>
                </c:pt>
                <c:pt idx="10">
                  <c:v>0.79591836734693877</c:v>
                </c:pt>
                <c:pt idx="11">
                  <c:v>0.7924856929584474</c:v>
                </c:pt>
                <c:pt idx="12">
                  <c:v>0.79221099334483613</c:v>
                </c:pt>
                <c:pt idx="13">
                  <c:v>0.79699911738746687</c:v>
                </c:pt>
                <c:pt idx="14">
                  <c:v>0.79504367255738373</c:v>
                </c:pt>
                <c:pt idx="15">
                  <c:v>0.79047619047619044</c:v>
                </c:pt>
                <c:pt idx="16">
                  <c:v>0.79471982758620685</c:v>
                </c:pt>
                <c:pt idx="17">
                  <c:v>0.79384088964927291</c:v>
                </c:pt>
                <c:pt idx="18">
                  <c:v>0.79368809803592411</c:v>
                </c:pt>
                <c:pt idx="19">
                  <c:v>0.79450915141430944</c:v>
                </c:pt>
                <c:pt idx="20">
                  <c:v>0.79451840250587313</c:v>
                </c:pt>
                <c:pt idx="21">
                  <c:v>0.79690291840381178</c:v>
                </c:pt>
                <c:pt idx="22">
                  <c:v>0.79965826569841947</c:v>
                </c:pt>
                <c:pt idx="23">
                  <c:v>0.8</c:v>
                </c:pt>
                <c:pt idx="24">
                  <c:v>0.80019107410945822</c:v>
                </c:pt>
                <c:pt idx="25">
                  <c:v>0.80201884253028266</c:v>
                </c:pt>
                <c:pt idx="26">
                  <c:v>0.80195631783465093</c:v>
                </c:pt>
                <c:pt idx="27">
                  <c:v>0.80242656449552996</c:v>
                </c:pt>
                <c:pt idx="28">
                  <c:v>0.80149399951016409</c:v>
                </c:pt>
                <c:pt idx="29">
                  <c:v>0.80200708382526564</c:v>
                </c:pt>
                <c:pt idx="30">
                  <c:v>0.80288406949017832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011648"/>
        <c:axId val="298038016"/>
      </c:lineChart>
      <c:catAx>
        <c:axId val="2980116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98038016"/>
        <c:crosses val="autoZero"/>
        <c:auto val="1"/>
        <c:lblAlgn val="ctr"/>
        <c:lblOffset val="100"/>
        <c:noMultiLvlLbl val="0"/>
      </c:catAx>
      <c:valAx>
        <c:axId val="2980380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98011648"/>
        <c:crosses val="autoZero"/>
        <c:crossBetween val="between"/>
      </c:valAx>
      <c:catAx>
        <c:axId val="298039552"/>
        <c:scaling>
          <c:orientation val="minMax"/>
        </c:scaling>
        <c:delete val="1"/>
        <c:axPos val="b"/>
        <c:majorTickMark val="out"/>
        <c:minorTickMark val="none"/>
        <c:tickLblPos val="nextTo"/>
        <c:crossAx val="298045440"/>
        <c:crosses val="autoZero"/>
        <c:auto val="1"/>
        <c:lblAlgn val="ctr"/>
        <c:lblOffset val="100"/>
        <c:noMultiLvlLbl val="0"/>
      </c:catAx>
      <c:valAx>
        <c:axId val="2980454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980395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358</c:v>
                </c:pt>
                <c:pt idx="1">
                  <c:v>128</c:v>
                </c:pt>
                <c:pt idx="2">
                  <c:v>487</c:v>
                </c:pt>
                <c:pt idx="3">
                  <c:v>1211</c:v>
                </c:pt>
                <c:pt idx="4">
                  <c:v>390</c:v>
                </c:pt>
                <c:pt idx="5">
                  <c:v>117</c:v>
                </c:pt>
                <c:pt idx="6">
                  <c:v>2457</c:v>
                </c:pt>
                <c:pt idx="7">
                  <c:v>2228</c:v>
                </c:pt>
                <c:pt idx="8">
                  <c:v>1145</c:v>
                </c:pt>
                <c:pt idx="9">
                  <c:v>437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02266624"/>
        <c:axId val="302272512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0.99710982658959535</c:v>
                </c:pt>
                <c:pt idx="1">
                  <c:v>0.671875</c:v>
                </c:pt>
                <c:pt idx="2">
                  <c:v>0.87474332648870634</c:v>
                </c:pt>
                <c:pt idx="3">
                  <c:v>0.75682593856655289</c:v>
                </c:pt>
                <c:pt idx="4">
                  <c:v>0.90414507772020725</c:v>
                </c:pt>
                <c:pt idx="5">
                  <c:v>0.98165137614678899</c:v>
                </c:pt>
                <c:pt idx="6">
                  <c:v>0.71422576584137643</c:v>
                </c:pt>
                <c:pt idx="7">
                  <c:v>0.93234100135317999</c:v>
                </c:pt>
                <c:pt idx="8">
                  <c:v>0.62379702537182857</c:v>
                </c:pt>
                <c:pt idx="9">
                  <c:v>0.89220183486238536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263296"/>
        <c:axId val="302265088"/>
      </c:lineChart>
      <c:catAx>
        <c:axId val="3022632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302265088"/>
        <c:crosses val="autoZero"/>
        <c:auto val="1"/>
        <c:lblAlgn val="ctr"/>
        <c:lblOffset val="100"/>
        <c:noMultiLvlLbl val="0"/>
      </c:catAx>
      <c:valAx>
        <c:axId val="30226508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02263296"/>
        <c:crosses val="autoZero"/>
        <c:crossBetween val="between"/>
      </c:valAx>
      <c:catAx>
        <c:axId val="302266624"/>
        <c:scaling>
          <c:orientation val="minMax"/>
        </c:scaling>
        <c:delete val="1"/>
        <c:axPos val="b"/>
        <c:majorTickMark val="out"/>
        <c:minorTickMark val="none"/>
        <c:tickLblPos val="nextTo"/>
        <c:crossAx val="302272512"/>
        <c:crosses val="autoZero"/>
        <c:auto val="1"/>
        <c:lblAlgn val="ctr"/>
        <c:lblOffset val="100"/>
        <c:noMultiLvlLbl val="0"/>
      </c:catAx>
      <c:valAx>
        <c:axId val="3022725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02266624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0.80288406949017832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2316160"/>
        <c:axId val="302150016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8958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2151552"/>
        <c:axId val="302153088"/>
      </c:barChart>
      <c:catAx>
        <c:axId val="30231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302150016"/>
        <c:crosses val="autoZero"/>
        <c:auto val="1"/>
        <c:lblAlgn val="ctr"/>
        <c:lblOffset val="100"/>
        <c:noMultiLvlLbl val="0"/>
      </c:catAx>
      <c:valAx>
        <c:axId val="30215001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02316160"/>
        <c:crosses val="autoZero"/>
        <c:crossBetween val="between"/>
      </c:valAx>
      <c:catAx>
        <c:axId val="302151552"/>
        <c:scaling>
          <c:orientation val="minMax"/>
        </c:scaling>
        <c:delete val="1"/>
        <c:axPos val="b"/>
        <c:majorTickMark val="out"/>
        <c:minorTickMark val="none"/>
        <c:tickLblPos val="nextTo"/>
        <c:crossAx val="302153088"/>
        <c:crosses val="autoZero"/>
        <c:auto val="1"/>
        <c:lblAlgn val="ctr"/>
        <c:lblOffset val="100"/>
        <c:noMultiLvlLbl val="0"/>
      </c:catAx>
      <c:valAx>
        <c:axId val="30215308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0215155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6"/>
              <c:delete val="1"/>
            </c:dLbl>
            <c:dLbl>
              <c:idx val="8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0.99710982658959535</c:v>
                </c:pt>
                <c:pt idx="1">
                  <c:v>0</c:v>
                </c:pt>
                <c:pt idx="2">
                  <c:v>0.87474332648870634</c:v>
                </c:pt>
                <c:pt idx="3">
                  <c:v>0.75682593856655289</c:v>
                </c:pt>
                <c:pt idx="4">
                  <c:v>0.90414507772020725</c:v>
                </c:pt>
                <c:pt idx="5">
                  <c:v>0.98165137614678899</c:v>
                </c:pt>
                <c:pt idx="6">
                  <c:v>0</c:v>
                </c:pt>
                <c:pt idx="7">
                  <c:v>0.93234100135317999</c:v>
                </c:pt>
                <c:pt idx="8">
                  <c:v>0</c:v>
                </c:pt>
                <c:pt idx="9">
                  <c:v>0.89220183486238536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0.671875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0.71422576584137643</c:v>
                </c:pt>
                <c:pt idx="7">
                  <c:v>0</c:v>
                </c:pt>
                <c:pt idx="8">
                  <c:v>0.62379702537182857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2216320"/>
        <c:axId val="302217856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358</c:v>
                </c:pt>
                <c:pt idx="1">
                  <c:v>128</c:v>
                </c:pt>
                <c:pt idx="2">
                  <c:v>487</c:v>
                </c:pt>
                <c:pt idx="3">
                  <c:v>1211</c:v>
                </c:pt>
                <c:pt idx="4">
                  <c:v>390</c:v>
                </c:pt>
                <c:pt idx="5">
                  <c:v>117</c:v>
                </c:pt>
                <c:pt idx="6">
                  <c:v>2457</c:v>
                </c:pt>
                <c:pt idx="7">
                  <c:v>2228</c:v>
                </c:pt>
                <c:pt idx="8">
                  <c:v>1145</c:v>
                </c:pt>
                <c:pt idx="9">
                  <c:v>437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2231936"/>
        <c:axId val="302233472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216320"/>
        <c:axId val="302217856"/>
      </c:lineChart>
      <c:catAx>
        <c:axId val="30221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02217856"/>
        <c:crosses val="autoZero"/>
        <c:auto val="1"/>
        <c:lblAlgn val="ctr"/>
        <c:lblOffset val="100"/>
        <c:noMultiLvlLbl val="0"/>
      </c:catAx>
      <c:valAx>
        <c:axId val="30221785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02216320"/>
        <c:crosses val="autoZero"/>
        <c:crossBetween val="between"/>
      </c:valAx>
      <c:catAx>
        <c:axId val="302231936"/>
        <c:scaling>
          <c:orientation val="minMax"/>
        </c:scaling>
        <c:delete val="1"/>
        <c:axPos val="b"/>
        <c:majorTickMark val="out"/>
        <c:minorTickMark val="none"/>
        <c:tickLblPos val="nextTo"/>
        <c:crossAx val="302233472"/>
        <c:crosses val="autoZero"/>
        <c:auto val="1"/>
        <c:lblAlgn val="ctr"/>
        <c:lblOffset val="100"/>
        <c:noMultiLvlLbl val="0"/>
      </c:catAx>
      <c:valAx>
        <c:axId val="30223347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02231936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0.80288406949017832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2987136"/>
        <c:axId val="302988672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8958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3002752"/>
        <c:axId val="303004288"/>
      </c:barChart>
      <c:catAx>
        <c:axId val="30298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02988672"/>
        <c:crosses val="autoZero"/>
        <c:auto val="1"/>
        <c:lblAlgn val="ctr"/>
        <c:lblOffset val="100"/>
        <c:noMultiLvlLbl val="0"/>
      </c:catAx>
      <c:valAx>
        <c:axId val="30298867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02987136"/>
        <c:crosses val="autoZero"/>
        <c:crossBetween val="between"/>
      </c:valAx>
      <c:catAx>
        <c:axId val="303002752"/>
        <c:scaling>
          <c:orientation val="minMax"/>
        </c:scaling>
        <c:delete val="1"/>
        <c:axPos val="b"/>
        <c:majorTickMark val="out"/>
        <c:minorTickMark val="none"/>
        <c:tickLblPos val="nextTo"/>
        <c:crossAx val="303004288"/>
        <c:crosses val="autoZero"/>
        <c:auto val="1"/>
        <c:lblAlgn val="ctr"/>
        <c:lblOffset val="100"/>
        <c:noMultiLvlLbl val="0"/>
      </c:catAx>
      <c:valAx>
        <c:axId val="30300428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0300275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2016-04-04T13:23:29Z</dcterms:modified>
</cp:coreProperties>
</file>