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6</c:v>
                </c:pt>
                <c:pt idx="23">
                  <c:v>6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2492544"/>
        <c:axId val="24249408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0.83333333333333337</c:v>
                </c:pt>
                <c:pt idx="15">
                  <c:v>0.8571428571428571</c:v>
                </c:pt>
                <c:pt idx="16">
                  <c:v>0.83333333333333337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0.90909090909090906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0.88888888888888884</c:v>
                </c:pt>
                <c:pt idx="28">
                  <c:v>0.88888888888888884</c:v>
                </c:pt>
                <c:pt idx="29">
                  <c:v>0.55555555555555558</c:v>
                </c:pt>
                <c:pt idx="30">
                  <c:v>0.8571428571428571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85152"/>
        <c:axId val="239586688"/>
      </c:lineChart>
      <c:catAx>
        <c:axId val="2395851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9586688"/>
        <c:crosses val="autoZero"/>
        <c:auto val="1"/>
        <c:lblAlgn val="ctr"/>
        <c:lblOffset val="100"/>
        <c:noMultiLvlLbl val="0"/>
      </c:catAx>
      <c:valAx>
        <c:axId val="2395866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9585152"/>
        <c:crosses val="autoZero"/>
        <c:crossBetween val="between"/>
      </c:valAx>
      <c:catAx>
        <c:axId val="242492544"/>
        <c:scaling>
          <c:orientation val="minMax"/>
        </c:scaling>
        <c:delete val="1"/>
        <c:axPos val="b"/>
        <c:majorTickMark val="out"/>
        <c:minorTickMark val="none"/>
        <c:tickLblPos val="nextTo"/>
        <c:crossAx val="242494080"/>
        <c:crosses val="autoZero"/>
        <c:auto val="1"/>
        <c:lblAlgn val="ctr"/>
        <c:lblOffset val="100"/>
        <c:noMultiLvlLbl val="0"/>
      </c:catAx>
      <c:valAx>
        <c:axId val="2424940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4925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91</c:v>
                </c:pt>
                <c:pt idx="15">
                  <c:v>98</c:v>
                </c:pt>
                <c:pt idx="16">
                  <c:v>104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119</c:v>
                </c:pt>
                <c:pt idx="21">
                  <c:v>130</c:v>
                </c:pt>
                <c:pt idx="22">
                  <c:v>136</c:v>
                </c:pt>
                <c:pt idx="23">
                  <c:v>142</c:v>
                </c:pt>
                <c:pt idx="24">
                  <c:v>145</c:v>
                </c:pt>
                <c:pt idx="25">
                  <c:v>145</c:v>
                </c:pt>
                <c:pt idx="26">
                  <c:v>145</c:v>
                </c:pt>
                <c:pt idx="27">
                  <c:v>154</c:v>
                </c:pt>
                <c:pt idx="28">
                  <c:v>163</c:v>
                </c:pt>
                <c:pt idx="29">
                  <c:v>172</c:v>
                </c:pt>
                <c:pt idx="30">
                  <c:v>180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2543232"/>
        <c:axId val="24254502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0.79120879120879117</c:v>
                </c:pt>
                <c:pt idx="15">
                  <c:v>0.79591836734693877</c:v>
                </c:pt>
                <c:pt idx="16">
                  <c:v>0.79807692307692313</c:v>
                </c:pt>
                <c:pt idx="17">
                  <c:v>0.8</c:v>
                </c:pt>
                <c:pt idx="18">
                  <c:v>0.8035714285714286</c:v>
                </c:pt>
                <c:pt idx="19">
                  <c:v>0.80530973451327437</c:v>
                </c:pt>
                <c:pt idx="20">
                  <c:v>0.81512605042016806</c:v>
                </c:pt>
                <c:pt idx="21">
                  <c:v>0.82307692307692304</c:v>
                </c:pt>
                <c:pt idx="22">
                  <c:v>0.83088235294117652</c:v>
                </c:pt>
                <c:pt idx="23">
                  <c:v>0.83687943262411346</c:v>
                </c:pt>
                <c:pt idx="24">
                  <c:v>0.84027777777777779</c:v>
                </c:pt>
                <c:pt idx="25">
                  <c:v>0.84027777777777779</c:v>
                </c:pt>
                <c:pt idx="26">
                  <c:v>0.84027777777777779</c:v>
                </c:pt>
                <c:pt idx="27">
                  <c:v>0.84313725490196079</c:v>
                </c:pt>
                <c:pt idx="28">
                  <c:v>0.84567901234567899</c:v>
                </c:pt>
                <c:pt idx="29">
                  <c:v>0.83040935672514615</c:v>
                </c:pt>
                <c:pt idx="30">
                  <c:v>0.8314606741573034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531712"/>
        <c:axId val="242541696"/>
      </c:lineChart>
      <c:catAx>
        <c:axId val="2425317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2541696"/>
        <c:crosses val="autoZero"/>
        <c:auto val="1"/>
        <c:lblAlgn val="ctr"/>
        <c:lblOffset val="100"/>
        <c:noMultiLvlLbl val="0"/>
      </c:catAx>
      <c:valAx>
        <c:axId val="2425416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531712"/>
        <c:crosses val="autoZero"/>
        <c:crossBetween val="between"/>
      </c:valAx>
      <c:catAx>
        <c:axId val="242543232"/>
        <c:scaling>
          <c:orientation val="minMax"/>
        </c:scaling>
        <c:delete val="1"/>
        <c:axPos val="b"/>
        <c:majorTickMark val="out"/>
        <c:minorTickMark val="none"/>
        <c:tickLblPos val="nextTo"/>
        <c:crossAx val="242545024"/>
        <c:crosses val="autoZero"/>
        <c:auto val="1"/>
        <c:lblAlgn val="ctr"/>
        <c:lblOffset val="100"/>
        <c:noMultiLvlLbl val="0"/>
      </c:catAx>
      <c:valAx>
        <c:axId val="2425450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5432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664</c:v>
                </c:pt>
                <c:pt idx="1">
                  <c:v>719</c:v>
                </c:pt>
                <c:pt idx="2">
                  <c:v>536</c:v>
                </c:pt>
                <c:pt idx="3">
                  <c:v>583</c:v>
                </c:pt>
                <c:pt idx="4">
                  <c:v>103</c:v>
                </c:pt>
                <c:pt idx="5">
                  <c:v>70</c:v>
                </c:pt>
                <c:pt idx="6">
                  <c:v>600</c:v>
                </c:pt>
                <c:pt idx="7">
                  <c:v>467</c:v>
                </c:pt>
                <c:pt idx="8">
                  <c:v>560</c:v>
                </c:pt>
                <c:pt idx="9">
                  <c:v>480</c:v>
                </c:pt>
                <c:pt idx="10">
                  <c:v>451</c:v>
                </c:pt>
                <c:pt idx="11">
                  <c:v>123</c:v>
                </c:pt>
                <c:pt idx="12">
                  <c:v>37</c:v>
                </c:pt>
                <c:pt idx="13">
                  <c:v>534</c:v>
                </c:pt>
                <c:pt idx="14">
                  <c:v>542</c:v>
                </c:pt>
                <c:pt idx="15">
                  <c:v>403</c:v>
                </c:pt>
                <c:pt idx="16">
                  <c:v>473</c:v>
                </c:pt>
                <c:pt idx="17">
                  <c:v>335</c:v>
                </c:pt>
                <c:pt idx="18">
                  <c:v>118</c:v>
                </c:pt>
                <c:pt idx="19">
                  <c:v>44</c:v>
                </c:pt>
                <c:pt idx="20">
                  <c:v>575</c:v>
                </c:pt>
                <c:pt idx="21">
                  <c:v>432</c:v>
                </c:pt>
                <c:pt idx="22">
                  <c:v>412</c:v>
                </c:pt>
                <c:pt idx="23">
                  <c:v>412</c:v>
                </c:pt>
                <c:pt idx="24">
                  <c:v>111</c:v>
                </c:pt>
                <c:pt idx="25">
                  <c:v>121</c:v>
                </c:pt>
                <c:pt idx="26">
                  <c:v>36</c:v>
                </c:pt>
                <c:pt idx="27">
                  <c:v>614</c:v>
                </c:pt>
                <c:pt idx="28">
                  <c:v>449</c:v>
                </c:pt>
                <c:pt idx="29">
                  <c:v>444</c:v>
                </c:pt>
                <c:pt idx="30">
                  <c:v>628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2061696"/>
        <c:axId val="24206323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0.87579617834394907</c:v>
                </c:pt>
                <c:pt idx="1">
                  <c:v>0.89728958630527822</c:v>
                </c:pt>
                <c:pt idx="2">
                  <c:v>0.82765151515151514</c:v>
                </c:pt>
                <c:pt idx="3">
                  <c:v>0.86379928315412191</c:v>
                </c:pt>
                <c:pt idx="4">
                  <c:v>0.75728155339805825</c:v>
                </c:pt>
                <c:pt idx="5">
                  <c:v>0.73913043478260865</c:v>
                </c:pt>
                <c:pt idx="6">
                  <c:v>0.86505190311418689</c:v>
                </c:pt>
                <c:pt idx="7">
                  <c:v>0.86261261261261257</c:v>
                </c:pt>
                <c:pt idx="8">
                  <c:v>0.85185185185185186</c:v>
                </c:pt>
                <c:pt idx="9">
                  <c:v>0.80869565217391304</c:v>
                </c:pt>
                <c:pt idx="10">
                  <c:v>0.82687927107061499</c:v>
                </c:pt>
                <c:pt idx="11">
                  <c:v>0.72950819672131151</c:v>
                </c:pt>
                <c:pt idx="12">
                  <c:v>0.81818181818181823</c:v>
                </c:pt>
                <c:pt idx="13">
                  <c:v>0.81660231660231664</c:v>
                </c:pt>
                <c:pt idx="14">
                  <c:v>0.79846449136276387</c:v>
                </c:pt>
                <c:pt idx="15">
                  <c:v>0.80779220779220784</c:v>
                </c:pt>
                <c:pt idx="16">
                  <c:v>0.8728070175438597</c:v>
                </c:pt>
                <c:pt idx="17">
                  <c:v>0.80625000000000002</c:v>
                </c:pt>
                <c:pt idx="18">
                  <c:v>0.81981981981981977</c:v>
                </c:pt>
                <c:pt idx="19">
                  <c:v>0.88095238095238093</c:v>
                </c:pt>
                <c:pt idx="20">
                  <c:v>0.80978260869565222</c:v>
                </c:pt>
                <c:pt idx="21">
                  <c:v>0.86764705882352944</c:v>
                </c:pt>
                <c:pt idx="22">
                  <c:v>0.85750000000000004</c:v>
                </c:pt>
                <c:pt idx="23">
                  <c:v>0.80106100795755963</c:v>
                </c:pt>
                <c:pt idx="24">
                  <c:v>0.83157894736842108</c:v>
                </c:pt>
                <c:pt idx="25">
                  <c:v>0.81981981981981977</c:v>
                </c:pt>
                <c:pt idx="26">
                  <c:v>0.77777777777777779</c:v>
                </c:pt>
                <c:pt idx="27">
                  <c:v>0.76878612716763006</c:v>
                </c:pt>
                <c:pt idx="28">
                  <c:v>0.67688022284122562</c:v>
                </c:pt>
                <c:pt idx="29">
                  <c:v>0.7338709677419355</c:v>
                </c:pt>
                <c:pt idx="30">
                  <c:v>0.72138228941684668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54272"/>
        <c:axId val="242055808"/>
      </c:lineChart>
      <c:catAx>
        <c:axId val="2420542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2055808"/>
        <c:crosses val="autoZero"/>
        <c:auto val="1"/>
        <c:lblAlgn val="ctr"/>
        <c:lblOffset val="100"/>
        <c:noMultiLvlLbl val="0"/>
      </c:catAx>
      <c:valAx>
        <c:axId val="2420558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054272"/>
        <c:crosses val="autoZero"/>
        <c:crossBetween val="between"/>
      </c:valAx>
      <c:catAx>
        <c:axId val="242061696"/>
        <c:scaling>
          <c:orientation val="minMax"/>
        </c:scaling>
        <c:delete val="1"/>
        <c:axPos val="b"/>
        <c:majorTickMark val="out"/>
        <c:minorTickMark val="none"/>
        <c:tickLblPos val="nextTo"/>
        <c:crossAx val="242063232"/>
        <c:crosses val="autoZero"/>
        <c:auto val="1"/>
        <c:lblAlgn val="ctr"/>
        <c:lblOffset val="100"/>
        <c:noMultiLvlLbl val="0"/>
      </c:catAx>
      <c:valAx>
        <c:axId val="242063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0616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664</c:v>
                </c:pt>
                <c:pt idx="1">
                  <c:v>1383</c:v>
                </c:pt>
                <c:pt idx="2">
                  <c:v>1919</c:v>
                </c:pt>
                <c:pt idx="3">
                  <c:v>2502</c:v>
                </c:pt>
                <c:pt idx="4">
                  <c:v>2605</c:v>
                </c:pt>
                <c:pt idx="5">
                  <c:v>2675</c:v>
                </c:pt>
                <c:pt idx="6">
                  <c:v>3275</c:v>
                </c:pt>
                <c:pt idx="7">
                  <c:v>3742</c:v>
                </c:pt>
                <c:pt idx="8">
                  <c:v>4302</c:v>
                </c:pt>
                <c:pt idx="9">
                  <c:v>4782</c:v>
                </c:pt>
                <c:pt idx="10">
                  <c:v>5233</c:v>
                </c:pt>
                <c:pt idx="11">
                  <c:v>5356</c:v>
                </c:pt>
                <c:pt idx="12">
                  <c:v>5393</c:v>
                </c:pt>
                <c:pt idx="13">
                  <c:v>5927</c:v>
                </c:pt>
                <c:pt idx="14">
                  <c:v>6469</c:v>
                </c:pt>
                <c:pt idx="15">
                  <c:v>6872</c:v>
                </c:pt>
                <c:pt idx="16">
                  <c:v>7345</c:v>
                </c:pt>
                <c:pt idx="17">
                  <c:v>7680</c:v>
                </c:pt>
                <c:pt idx="18">
                  <c:v>7798</c:v>
                </c:pt>
                <c:pt idx="19">
                  <c:v>7842</c:v>
                </c:pt>
                <c:pt idx="20">
                  <c:v>8417</c:v>
                </c:pt>
                <c:pt idx="21">
                  <c:v>8849</c:v>
                </c:pt>
                <c:pt idx="22">
                  <c:v>9261</c:v>
                </c:pt>
                <c:pt idx="23">
                  <c:v>9673</c:v>
                </c:pt>
                <c:pt idx="24">
                  <c:v>9784</c:v>
                </c:pt>
                <c:pt idx="25">
                  <c:v>9905</c:v>
                </c:pt>
                <c:pt idx="26">
                  <c:v>9941</c:v>
                </c:pt>
                <c:pt idx="27">
                  <c:v>10555</c:v>
                </c:pt>
                <c:pt idx="28">
                  <c:v>11004</c:v>
                </c:pt>
                <c:pt idx="29">
                  <c:v>11448</c:v>
                </c:pt>
                <c:pt idx="30">
                  <c:v>12076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1853184"/>
        <c:axId val="24185472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0.87579617834394907</c:v>
                </c:pt>
                <c:pt idx="1">
                  <c:v>0.88713318284424381</c:v>
                </c:pt>
                <c:pt idx="2">
                  <c:v>0.87022078621432419</c:v>
                </c:pt>
                <c:pt idx="3">
                  <c:v>0.86873706004140783</c:v>
                </c:pt>
                <c:pt idx="4">
                  <c:v>0.86417791898332008</c:v>
                </c:pt>
                <c:pt idx="5">
                  <c:v>0.86084267491302668</c:v>
                </c:pt>
                <c:pt idx="6">
                  <c:v>0.86161137440758295</c:v>
                </c:pt>
                <c:pt idx="7">
                  <c:v>0.86173455250761988</c:v>
                </c:pt>
                <c:pt idx="8">
                  <c:v>0.86044830079537238</c:v>
                </c:pt>
                <c:pt idx="9">
                  <c:v>0.85528314167932307</c:v>
                </c:pt>
                <c:pt idx="10">
                  <c:v>0.8528129952456418</c:v>
                </c:pt>
                <c:pt idx="11">
                  <c:v>0.84990328820116057</c:v>
                </c:pt>
                <c:pt idx="12">
                  <c:v>0.84970209494522386</c:v>
                </c:pt>
                <c:pt idx="13">
                  <c:v>0.84670512148225829</c:v>
                </c:pt>
                <c:pt idx="14">
                  <c:v>0.84267862864466514</c:v>
                </c:pt>
                <c:pt idx="15">
                  <c:v>0.84065187867813496</c:v>
                </c:pt>
                <c:pt idx="16">
                  <c:v>0.84272201044755046</c:v>
                </c:pt>
                <c:pt idx="17">
                  <c:v>0.84114548156152913</c:v>
                </c:pt>
                <c:pt idx="18">
                  <c:v>0.84083044982698962</c:v>
                </c:pt>
                <c:pt idx="19">
                  <c:v>0.84105346744309162</c:v>
                </c:pt>
                <c:pt idx="20">
                  <c:v>0.83892451899358655</c:v>
                </c:pt>
                <c:pt idx="21">
                  <c:v>0.84030061061531236</c:v>
                </c:pt>
                <c:pt idx="22">
                  <c:v>0.84107222969941675</c:v>
                </c:pt>
                <c:pt idx="23">
                  <c:v>0.83944904767028949</c:v>
                </c:pt>
                <c:pt idx="24">
                  <c:v>0.83936940775458035</c:v>
                </c:pt>
                <c:pt idx="25">
                  <c:v>0.8391409622065481</c:v>
                </c:pt>
                <c:pt idx="26">
                  <c:v>0.83896703758135627</c:v>
                </c:pt>
                <c:pt idx="27">
                  <c:v>0.83534096565455451</c:v>
                </c:pt>
                <c:pt idx="28">
                  <c:v>0.82987312572087657</c:v>
                </c:pt>
                <c:pt idx="29">
                  <c:v>0.8265590200445434</c:v>
                </c:pt>
                <c:pt idx="30">
                  <c:v>0.82222617670611264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849856"/>
        <c:axId val="241851392"/>
      </c:lineChart>
      <c:catAx>
        <c:axId val="2418498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1851392"/>
        <c:crosses val="autoZero"/>
        <c:auto val="1"/>
        <c:lblAlgn val="ctr"/>
        <c:lblOffset val="100"/>
        <c:noMultiLvlLbl val="0"/>
      </c:catAx>
      <c:valAx>
        <c:axId val="2418513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849856"/>
        <c:crosses val="autoZero"/>
        <c:crossBetween val="between"/>
      </c:valAx>
      <c:catAx>
        <c:axId val="241853184"/>
        <c:scaling>
          <c:orientation val="minMax"/>
        </c:scaling>
        <c:delete val="1"/>
        <c:axPos val="b"/>
        <c:majorTickMark val="out"/>
        <c:minorTickMark val="none"/>
        <c:tickLblPos val="nextTo"/>
        <c:crossAx val="241854720"/>
        <c:crosses val="autoZero"/>
        <c:auto val="1"/>
        <c:lblAlgn val="ctr"/>
        <c:lblOffset val="100"/>
        <c:noMultiLvlLbl val="0"/>
      </c:catAx>
      <c:valAx>
        <c:axId val="241854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8531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574</c:v>
                </c:pt>
                <c:pt idx="1">
                  <c:v>464</c:v>
                </c:pt>
                <c:pt idx="2">
                  <c:v>389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549</c:v>
                </c:pt>
                <c:pt idx="7">
                  <c:v>390</c:v>
                </c:pt>
                <c:pt idx="8">
                  <c:v>407</c:v>
                </c:pt>
                <c:pt idx="9">
                  <c:v>363</c:v>
                </c:pt>
                <c:pt idx="10">
                  <c:v>317</c:v>
                </c:pt>
                <c:pt idx="11">
                  <c:v>100</c:v>
                </c:pt>
                <c:pt idx="12">
                  <c:v>39</c:v>
                </c:pt>
                <c:pt idx="13">
                  <c:v>478</c:v>
                </c:pt>
                <c:pt idx="14">
                  <c:v>392</c:v>
                </c:pt>
                <c:pt idx="15">
                  <c:v>331</c:v>
                </c:pt>
                <c:pt idx="16">
                  <c:v>322</c:v>
                </c:pt>
                <c:pt idx="17">
                  <c:v>288</c:v>
                </c:pt>
                <c:pt idx="18">
                  <c:v>115</c:v>
                </c:pt>
                <c:pt idx="19">
                  <c:v>53</c:v>
                </c:pt>
                <c:pt idx="20">
                  <c:v>391</c:v>
                </c:pt>
                <c:pt idx="21">
                  <c:v>332</c:v>
                </c:pt>
                <c:pt idx="22">
                  <c:v>311</c:v>
                </c:pt>
                <c:pt idx="23">
                  <c:v>235</c:v>
                </c:pt>
                <c:pt idx="24">
                  <c:v>73</c:v>
                </c:pt>
                <c:pt idx="25">
                  <c:v>110</c:v>
                </c:pt>
                <c:pt idx="26">
                  <c:v>33</c:v>
                </c:pt>
                <c:pt idx="27">
                  <c:v>383</c:v>
                </c:pt>
                <c:pt idx="28">
                  <c:v>353</c:v>
                </c:pt>
                <c:pt idx="29">
                  <c:v>319</c:v>
                </c:pt>
                <c:pt idx="30">
                  <c:v>380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43173248"/>
        <c:axId val="24317478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0.82373472949389182</c:v>
                </c:pt>
                <c:pt idx="1">
                  <c:v>0.75652173913043474</c:v>
                </c:pt>
                <c:pt idx="2">
                  <c:v>0.74677002583979324</c:v>
                </c:pt>
                <c:pt idx="3">
                  <c:v>0.79466666666666663</c:v>
                </c:pt>
                <c:pt idx="4">
                  <c:v>0.74683544303797467</c:v>
                </c:pt>
                <c:pt idx="5">
                  <c:v>0.75</c:v>
                </c:pt>
                <c:pt idx="6">
                  <c:v>0.78084714548802947</c:v>
                </c:pt>
                <c:pt idx="7">
                  <c:v>0.86787564766839376</c:v>
                </c:pt>
                <c:pt idx="8">
                  <c:v>0.83622828784119108</c:v>
                </c:pt>
                <c:pt idx="9">
                  <c:v>0.8022284122562674</c:v>
                </c:pt>
                <c:pt idx="10">
                  <c:v>0.76357827476038342</c:v>
                </c:pt>
                <c:pt idx="11">
                  <c:v>0.65656565656565657</c:v>
                </c:pt>
                <c:pt idx="12">
                  <c:v>0.76315789473684215</c:v>
                </c:pt>
                <c:pt idx="13">
                  <c:v>0.83966244725738393</c:v>
                </c:pt>
                <c:pt idx="14">
                  <c:v>0.77435897435897438</c:v>
                </c:pt>
                <c:pt idx="15">
                  <c:v>0.72171253822629966</c:v>
                </c:pt>
                <c:pt idx="16">
                  <c:v>0.86477987421383651</c:v>
                </c:pt>
                <c:pt idx="17">
                  <c:v>0.776173285198556</c:v>
                </c:pt>
                <c:pt idx="18">
                  <c:v>0.78378378378378377</c:v>
                </c:pt>
                <c:pt idx="19">
                  <c:v>0.8867924528301887</c:v>
                </c:pt>
                <c:pt idx="20">
                  <c:v>0.79466666666666663</c:v>
                </c:pt>
                <c:pt idx="21">
                  <c:v>0.8429003021148036</c:v>
                </c:pt>
                <c:pt idx="22">
                  <c:v>0.85947712418300659</c:v>
                </c:pt>
                <c:pt idx="23">
                  <c:v>0.80952380952380953</c:v>
                </c:pt>
                <c:pt idx="24">
                  <c:v>0.81690140845070425</c:v>
                </c:pt>
                <c:pt idx="25">
                  <c:v>0.93137254901960786</c:v>
                </c:pt>
                <c:pt idx="26">
                  <c:v>0.78787878787878785</c:v>
                </c:pt>
                <c:pt idx="27">
                  <c:v>0.81318681318681318</c:v>
                </c:pt>
                <c:pt idx="28">
                  <c:v>0.77313432835820894</c:v>
                </c:pt>
                <c:pt idx="29">
                  <c:v>0.80536912751677847</c:v>
                </c:pt>
                <c:pt idx="30">
                  <c:v>0.92452830188679247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153536"/>
        <c:axId val="243171712"/>
      </c:lineChart>
      <c:catAx>
        <c:axId val="2431535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3171712"/>
        <c:crosses val="autoZero"/>
        <c:auto val="1"/>
        <c:lblAlgn val="ctr"/>
        <c:lblOffset val="100"/>
        <c:noMultiLvlLbl val="0"/>
      </c:catAx>
      <c:valAx>
        <c:axId val="2431717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3153536"/>
        <c:crosses val="autoZero"/>
        <c:crossBetween val="between"/>
      </c:valAx>
      <c:catAx>
        <c:axId val="243173248"/>
        <c:scaling>
          <c:orientation val="minMax"/>
        </c:scaling>
        <c:delete val="1"/>
        <c:axPos val="b"/>
        <c:majorTickMark val="out"/>
        <c:minorTickMark val="none"/>
        <c:tickLblPos val="nextTo"/>
        <c:crossAx val="243174784"/>
        <c:crosses val="autoZero"/>
        <c:auto val="1"/>
        <c:lblAlgn val="ctr"/>
        <c:lblOffset val="100"/>
        <c:noMultiLvlLbl val="0"/>
      </c:catAx>
      <c:valAx>
        <c:axId val="243174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31732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574</c:v>
                </c:pt>
                <c:pt idx="1">
                  <c:v>1038</c:v>
                </c:pt>
                <c:pt idx="2">
                  <c:v>1427</c:v>
                </c:pt>
                <c:pt idx="3">
                  <c:v>1804</c:v>
                </c:pt>
                <c:pt idx="4">
                  <c:v>1883</c:v>
                </c:pt>
                <c:pt idx="5">
                  <c:v>1923</c:v>
                </c:pt>
                <c:pt idx="6">
                  <c:v>2472</c:v>
                </c:pt>
                <c:pt idx="7">
                  <c:v>2862</c:v>
                </c:pt>
                <c:pt idx="8">
                  <c:v>3269</c:v>
                </c:pt>
                <c:pt idx="9">
                  <c:v>3632</c:v>
                </c:pt>
                <c:pt idx="10">
                  <c:v>3949</c:v>
                </c:pt>
                <c:pt idx="11">
                  <c:v>4049</c:v>
                </c:pt>
                <c:pt idx="12">
                  <c:v>4088</c:v>
                </c:pt>
                <c:pt idx="13">
                  <c:v>4566</c:v>
                </c:pt>
                <c:pt idx="14">
                  <c:v>4958</c:v>
                </c:pt>
                <c:pt idx="15">
                  <c:v>5289</c:v>
                </c:pt>
                <c:pt idx="16">
                  <c:v>5611</c:v>
                </c:pt>
                <c:pt idx="17">
                  <c:v>5899</c:v>
                </c:pt>
                <c:pt idx="18">
                  <c:v>6014</c:v>
                </c:pt>
                <c:pt idx="19">
                  <c:v>6067</c:v>
                </c:pt>
                <c:pt idx="20">
                  <c:v>6458</c:v>
                </c:pt>
                <c:pt idx="21">
                  <c:v>6790</c:v>
                </c:pt>
                <c:pt idx="22">
                  <c:v>7101</c:v>
                </c:pt>
                <c:pt idx="23">
                  <c:v>7336</c:v>
                </c:pt>
                <c:pt idx="24">
                  <c:v>7409</c:v>
                </c:pt>
                <c:pt idx="25">
                  <c:v>7519</c:v>
                </c:pt>
                <c:pt idx="26">
                  <c:v>7552</c:v>
                </c:pt>
                <c:pt idx="27">
                  <c:v>7935</c:v>
                </c:pt>
                <c:pt idx="28">
                  <c:v>8288</c:v>
                </c:pt>
                <c:pt idx="29">
                  <c:v>8607</c:v>
                </c:pt>
                <c:pt idx="30">
                  <c:v>8987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43221632"/>
        <c:axId val="24322316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0.82373472949389182</c:v>
                </c:pt>
                <c:pt idx="1">
                  <c:v>0.79380445304937075</c:v>
                </c:pt>
                <c:pt idx="2">
                  <c:v>0.78098591549295771</c:v>
                </c:pt>
                <c:pt idx="3">
                  <c:v>0.78384401114206126</c:v>
                </c:pt>
                <c:pt idx="4">
                  <c:v>0.78228388473852717</c:v>
                </c:pt>
                <c:pt idx="5">
                  <c:v>0.7816091954022989</c:v>
                </c:pt>
                <c:pt idx="6">
                  <c:v>0.78144078144078144</c:v>
                </c:pt>
                <c:pt idx="7">
                  <c:v>0.79317622230038687</c:v>
                </c:pt>
                <c:pt idx="8">
                  <c:v>0.79852125693160814</c:v>
                </c:pt>
                <c:pt idx="9">
                  <c:v>0.7988904299583911</c:v>
                </c:pt>
                <c:pt idx="10">
                  <c:v>0.79606942317508933</c:v>
                </c:pt>
                <c:pt idx="11">
                  <c:v>0.79263131690316158</c:v>
                </c:pt>
                <c:pt idx="12">
                  <c:v>0.79235511713933415</c:v>
                </c:pt>
                <c:pt idx="13">
                  <c:v>0.79730624862000443</c:v>
                </c:pt>
                <c:pt idx="14">
                  <c:v>0.79548688757877617</c:v>
                </c:pt>
                <c:pt idx="15">
                  <c:v>0.79088829584445297</c:v>
                </c:pt>
                <c:pt idx="16">
                  <c:v>0.79511143062544931</c:v>
                </c:pt>
                <c:pt idx="17">
                  <c:v>0.79421331963704844</c:v>
                </c:pt>
                <c:pt idx="18">
                  <c:v>0.79401881720430112</c:v>
                </c:pt>
                <c:pt idx="19">
                  <c:v>0.79483763530391338</c:v>
                </c:pt>
                <c:pt idx="20">
                  <c:v>0.79482758620689653</c:v>
                </c:pt>
                <c:pt idx="21">
                  <c:v>0.79719862911637607</c:v>
                </c:pt>
                <c:pt idx="22">
                  <c:v>0.79991449337323639</c:v>
                </c:pt>
                <c:pt idx="23">
                  <c:v>0.80022075055187636</c:v>
                </c:pt>
                <c:pt idx="24">
                  <c:v>0.80038256592430657</c:v>
                </c:pt>
                <c:pt idx="25">
                  <c:v>0.80218299420563266</c:v>
                </c:pt>
                <c:pt idx="26">
                  <c:v>0.80211966729272877</c:v>
                </c:pt>
                <c:pt idx="27">
                  <c:v>0.8026349449987209</c:v>
                </c:pt>
                <c:pt idx="28">
                  <c:v>0.80142278915736542</c:v>
                </c:pt>
                <c:pt idx="29">
                  <c:v>0.80156194533191338</c:v>
                </c:pt>
                <c:pt idx="30">
                  <c:v>0.80530059660394682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206016"/>
        <c:axId val="243207552"/>
      </c:lineChart>
      <c:catAx>
        <c:axId val="2432060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3207552"/>
        <c:crosses val="autoZero"/>
        <c:auto val="1"/>
        <c:lblAlgn val="ctr"/>
        <c:lblOffset val="100"/>
        <c:noMultiLvlLbl val="0"/>
      </c:catAx>
      <c:valAx>
        <c:axId val="2432075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3206016"/>
        <c:crosses val="autoZero"/>
        <c:crossBetween val="between"/>
      </c:valAx>
      <c:catAx>
        <c:axId val="243221632"/>
        <c:scaling>
          <c:orientation val="minMax"/>
        </c:scaling>
        <c:delete val="1"/>
        <c:axPos val="b"/>
        <c:majorTickMark val="out"/>
        <c:minorTickMark val="none"/>
        <c:tickLblPos val="nextTo"/>
        <c:crossAx val="243223168"/>
        <c:crosses val="autoZero"/>
        <c:auto val="1"/>
        <c:lblAlgn val="ctr"/>
        <c:lblOffset val="100"/>
        <c:noMultiLvlLbl val="0"/>
      </c:catAx>
      <c:valAx>
        <c:axId val="2432231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32216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358</c:v>
                </c:pt>
                <c:pt idx="1">
                  <c:v>129</c:v>
                </c:pt>
                <c:pt idx="2">
                  <c:v>493</c:v>
                </c:pt>
                <c:pt idx="3">
                  <c:v>1227</c:v>
                </c:pt>
                <c:pt idx="4">
                  <c:v>392</c:v>
                </c:pt>
                <c:pt idx="5">
                  <c:v>117</c:v>
                </c:pt>
                <c:pt idx="6">
                  <c:v>2460</c:v>
                </c:pt>
                <c:pt idx="7">
                  <c:v>2228</c:v>
                </c:pt>
                <c:pt idx="8">
                  <c:v>1143</c:v>
                </c:pt>
                <c:pt idx="9">
                  <c:v>440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14144256"/>
        <c:axId val="31414579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0.99710144927536237</c:v>
                </c:pt>
                <c:pt idx="1">
                  <c:v>0.69105691056910568</c:v>
                </c:pt>
                <c:pt idx="2">
                  <c:v>0.87396694214876036</c:v>
                </c:pt>
                <c:pt idx="3">
                  <c:v>0.75322441960447117</c:v>
                </c:pt>
                <c:pt idx="4">
                  <c:v>0.90237467018469653</c:v>
                </c:pt>
                <c:pt idx="5">
                  <c:v>0.98165137614678899</c:v>
                </c:pt>
                <c:pt idx="6">
                  <c:v>0.71889596602972394</c:v>
                </c:pt>
                <c:pt idx="7">
                  <c:v>0.93494085532302096</c:v>
                </c:pt>
                <c:pt idx="8">
                  <c:v>0.62710363153232951</c:v>
                </c:pt>
                <c:pt idx="9">
                  <c:v>0.89559164733178653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116352"/>
        <c:axId val="314142720"/>
      </c:lineChart>
      <c:catAx>
        <c:axId val="314116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314142720"/>
        <c:crosses val="autoZero"/>
        <c:auto val="1"/>
        <c:lblAlgn val="ctr"/>
        <c:lblOffset val="100"/>
        <c:noMultiLvlLbl val="0"/>
      </c:catAx>
      <c:valAx>
        <c:axId val="3141427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14116352"/>
        <c:crosses val="autoZero"/>
        <c:crossBetween val="between"/>
      </c:valAx>
      <c:catAx>
        <c:axId val="314144256"/>
        <c:scaling>
          <c:orientation val="minMax"/>
        </c:scaling>
        <c:delete val="1"/>
        <c:axPos val="b"/>
        <c:majorTickMark val="out"/>
        <c:minorTickMark val="none"/>
        <c:tickLblPos val="nextTo"/>
        <c:crossAx val="314145792"/>
        <c:crosses val="autoZero"/>
        <c:auto val="1"/>
        <c:lblAlgn val="ctr"/>
        <c:lblOffset val="100"/>
        <c:noMultiLvlLbl val="0"/>
      </c:catAx>
      <c:valAx>
        <c:axId val="314145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1414425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0.80530059660394682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906496"/>
        <c:axId val="31490803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8987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918016"/>
        <c:axId val="314919552"/>
      </c:barChart>
      <c:catAx>
        <c:axId val="31490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314908032"/>
        <c:crosses val="autoZero"/>
        <c:auto val="1"/>
        <c:lblAlgn val="ctr"/>
        <c:lblOffset val="100"/>
        <c:noMultiLvlLbl val="0"/>
      </c:catAx>
      <c:valAx>
        <c:axId val="3149080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14906496"/>
        <c:crosses val="autoZero"/>
        <c:crossBetween val="between"/>
      </c:valAx>
      <c:catAx>
        <c:axId val="314918016"/>
        <c:scaling>
          <c:orientation val="minMax"/>
        </c:scaling>
        <c:delete val="1"/>
        <c:axPos val="b"/>
        <c:majorTickMark val="out"/>
        <c:minorTickMark val="none"/>
        <c:tickLblPos val="nextTo"/>
        <c:crossAx val="314919552"/>
        <c:crosses val="autoZero"/>
        <c:auto val="1"/>
        <c:lblAlgn val="ctr"/>
        <c:lblOffset val="100"/>
        <c:noMultiLvlLbl val="0"/>
      </c:catAx>
      <c:valAx>
        <c:axId val="3149195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1491801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0.99710144927536237</c:v>
                </c:pt>
                <c:pt idx="1">
                  <c:v>0</c:v>
                </c:pt>
                <c:pt idx="2">
                  <c:v>0.87396694214876036</c:v>
                </c:pt>
                <c:pt idx="3">
                  <c:v>0.75322441960447117</c:v>
                </c:pt>
                <c:pt idx="4">
                  <c:v>0.90237467018469653</c:v>
                </c:pt>
                <c:pt idx="5">
                  <c:v>0.98165137614678899</c:v>
                </c:pt>
                <c:pt idx="6">
                  <c:v>0</c:v>
                </c:pt>
                <c:pt idx="7">
                  <c:v>0.93494085532302096</c:v>
                </c:pt>
                <c:pt idx="8">
                  <c:v>0</c:v>
                </c:pt>
                <c:pt idx="9">
                  <c:v>0.89559164733178653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0.69105691056910568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0.71889596602972394</c:v>
                </c:pt>
                <c:pt idx="7">
                  <c:v>0</c:v>
                </c:pt>
                <c:pt idx="8">
                  <c:v>0.62710363153232951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728832"/>
        <c:axId val="31473036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358</c:v>
                </c:pt>
                <c:pt idx="1">
                  <c:v>129</c:v>
                </c:pt>
                <c:pt idx="2">
                  <c:v>493</c:v>
                </c:pt>
                <c:pt idx="3">
                  <c:v>1227</c:v>
                </c:pt>
                <c:pt idx="4">
                  <c:v>392</c:v>
                </c:pt>
                <c:pt idx="5">
                  <c:v>117</c:v>
                </c:pt>
                <c:pt idx="6">
                  <c:v>2460</c:v>
                </c:pt>
                <c:pt idx="7">
                  <c:v>2228</c:v>
                </c:pt>
                <c:pt idx="8">
                  <c:v>1143</c:v>
                </c:pt>
                <c:pt idx="9">
                  <c:v>440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731904"/>
        <c:axId val="31473779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728832"/>
        <c:axId val="314730368"/>
      </c:lineChart>
      <c:catAx>
        <c:axId val="31472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14730368"/>
        <c:crosses val="autoZero"/>
        <c:auto val="1"/>
        <c:lblAlgn val="ctr"/>
        <c:lblOffset val="100"/>
        <c:noMultiLvlLbl val="0"/>
      </c:catAx>
      <c:valAx>
        <c:axId val="3147303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14728832"/>
        <c:crosses val="autoZero"/>
        <c:crossBetween val="between"/>
      </c:valAx>
      <c:catAx>
        <c:axId val="314731904"/>
        <c:scaling>
          <c:orientation val="minMax"/>
        </c:scaling>
        <c:delete val="1"/>
        <c:axPos val="b"/>
        <c:majorTickMark val="out"/>
        <c:minorTickMark val="none"/>
        <c:tickLblPos val="nextTo"/>
        <c:crossAx val="314737792"/>
        <c:crosses val="autoZero"/>
        <c:auto val="1"/>
        <c:lblAlgn val="ctr"/>
        <c:lblOffset val="100"/>
        <c:noMultiLvlLbl val="0"/>
      </c:catAx>
      <c:valAx>
        <c:axId val="3147377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1473190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0.80530059660394682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791040"/>
        <c:axId val="31479257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8987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798464"/>
        <c:axId val="314800000"/>
      </c:barChart>
      <c:catAx>
        <c:axId val="3147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14792576"/>
        <c:crosses val="autoZero"/>
        <c:auto val="1"/>
        <c:lblAlgn val="ctr"/>
        <c:lblOffset val="100"/>
        <c:noMultiLvlLbl val="0"/>
      </c:catAx>
      <c:valAx>
        <c:axId val="31479257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14791040"/>
        <c:crosses val="autoZero"/>
        <c:crossBetween val="between"/>
      </c:valAx>
      <c:catAx>
        <c:axId val="314798464"/>
        <c:scaling>
          <c:orientation val="minMax"/>
        </c:scaling>
        <c:delete val="1"/>
        <c:axPos val="b"/>
        <c:majorTickMark val="out"/>
        <c:minorTickMark val="none"/>
        <c:tickLblPos val="nextTo"/>
        <c:crossAx val="314800000"/>
        <c:crosses val="autoZero"/>
        <c:auto val="1"/>
        <c:lblAlgn val="ctr"/>
        <c:lblOffset val="100"/>
        <c:noMultiLvlLbl val="0"/>
      </c:catAx>
      <c:valAx>
        <c:axId val="3148000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1479846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2016-04-01T10:37:23Z</dcterms:modified>
</cp:coreProperties>
</file>