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8939520"/>
        <c:axId val="23737664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0.66666666666666663</c:v>
                </c:pt>
                <c:pt idx="8">
                  <c:v>0.6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36448"/>
        <c:axId val="238937984"/>
      </c:lineChart>
      <c:catAx>
        <c:axId val="2389364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8937984"/>
        <c:crosses val="autoZero"/>
        <c:auto val="1"/>
        <c:lblAlgn val="ctr"/>
        <c:lblOffset val="100"/>
        <c:noMultiLvlLbl val="0"/>
      </c:catAx>
      <c:valAx>
        <c:axId val="2389379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936448"/>
        <c:crosses val="autoZero"/>
        <c:crossBetween val="between"/>
      </c:valAx>
      <c:catAx>
        <c:axId val="238939520"/>
        <c:scaling>
          <c:orientation val="minMax"/>
        </c:scaling>
        <c:delete val="1"/>
        <c:axPos val="b"/>
        <c:majorTickMark val="out"/>
        <c:minorTickMark val="none"/>
        <c:tickLblPos val="nextTo"/>
        <c:crossAx val="237376640"/>
        <c:crosses val="autoZero"/>
        <c:auto val="1"/>
        <c:lblAlgn val="ctr"/>
        <c:lblOffset val="100"/>
        <c:noMultiLvlLbl val="0"/>
      </c:catAx>
      <c:valAx>
        <c:axId val="237376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9395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61</c:v>
                </c:pt>
                <c:pt idx="8">
                  <c:v>66</c:v>
                </c:pt>
                <c:pt idx="9">
                  <c:v>71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7419904"/>
        <c:axId val="23743398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0.80327868852459017</c:v>
                </c:pt>
                <c:pt idx="8">
                  <c:v>0.78787878787878785</c:v>
                </c:pt>
                <c:pt idx="9">
                  <c:v>0.80281690140845074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6832"/>
        <c:axId val="237418368"/>
      </c:lineChart>
      <c:catAx>
        <c:axId val="237416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7418368"/>
        <c:crosses val="autoZero"/>
        <c:auto val="1"/>
        <c:lblAlgn val="ctr"/>
        <c:lblOffset val="100"/>
        <c:noMultiLvlLbl val="0"/>
      </c:catAx>
      <c:valAx>
        <c:axId val="237418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7416832"/>
        <c:crosses val="autoZero"/>
        <c:crossBetween val="between"/>
      </c:valAx>
      <c:catAx>
        <c:axId val="23741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37433984"/>
        <c:crosses val="autoZero"/>
        <c:auto val="1"/>
        <c:lblAlgn val="ctr"/>
        <c:lblOffset val="100"/>
        <c:noMultiLvlLbl val="0"/>
      </c:catAx>
      <c:valAx>
        <c:axId val="237433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7419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586</c:v>
                </c:pt>
                <c:pt idx="1">
                  <c:v>129</c:v>
                </c:pt>
                <c:pt idx="2">
                  <c:v>51</c:v>
                </c:pt>
                <c:pt idx="3">
                  <c:v>627</c:v>
                </c:pt>
                <c:pt idx="4">
                  <c:v>609</c:v>
                </c:pt>
                <c:pt idx="5">
                  <c:v>464</c:v>
                </c:pt>
                <c:pt idx="6">
                  <c:v>565</c:v>
                </c:pt>
                <c:pt idx="7">
                  <c:v>568</c:v>
                </c:pt>
                <c:pt idx="8">
                  <c:v>148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0205312"/>
        <c:axId val="2502068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0.80204081632653057</c:v>
                </c:pt>
                <c:pt idx="1">
                  <c:v>0.67796610169491522</c:v>
                </c:pt>
                <c:pt idx="2">
                  <c:v>0.58139534883720934</c:v>
                </c:pt>
                <c:pt idx="3">
                  <c:v>0.68996415770609321</c:v>
                </c:pt>
                <c:pt idx="4">
                  <c:v>0.73283858998144713</c:v>
                </c:pt>
                <c:pt idx="5">
                  <c:v>0.77411764705882358</c:v>
                </c:pt>
                <c:pt idx="6">
                  <c:v>0.71316306483300584</c:v>
                </c:pt>
                <c:pt idx="7">
                  <c:v>0.66105263157894734</c:v>
                </c:pt>
                <c:pt idx="8">
                  <c:v>0.625</c:v>
                </c:pt>
                <c:pt idx="9">
                  <c:v>0.73333333333333328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01984"/>
        <c:axId val="250203520"/>
      </c:lineChart>
      <c:catAx>
        <c:axId val="250201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0203520"/>
        <c:crosses val="autoZero"/>
        <c:auto val="1"/>
        <c:lblAlgn val="ctr"/>
        <c:lblOffset val="100"/>
        <c:noMultiLvlLbl val="0"/>
      </c:catAx>
      <c:valAx>
        <c:axId val="250203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201984"/>
        <c:crosses val="autoZero"/>
        <c:crossBetween val="between"/>
      </c:valAx>
      <c:catAx>
        <c:axId val="2502053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0206848"/>
        <c:crosses val="autoZero"/>
        <c:auto val="1"/>
        <c:lblAlgn val="ctr"/>
        <c:lblOffset val="100"/>
        <c:noMultiLvlLbl val="0"/>
      </c:catAx>
      <c:valAx>
        <c:axId val="250206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205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586</c:v>
                </c:pt>
                <c:pt idx="1">
                  <c:v>715</c:v>
                </c:pt>
                <c:pt idx="2">
                  <c:v>766</c:v>
                </c:pt>
                <c:pt idx="3">
                  <c:v>1393</c:v>
                </c:pt>
                <c:pt idx="4">
                  <c:v>2002</c:v>
                </c:pt>
                <c:pt idx="5">
                  <c:v>2466</c:v>
                </c:pt>
                <c:pt idx="6">
                  <c:v>3031</c:v>
                </c:pt>
                <c:pt idx="7">
                  <c:v>3599</c:v>
                </c:pt>
                <c:pt idx="8">
                  <c:v>3747</c:v>
                </c:pt>
                <c:pt idx="9">
                  <c:v>3792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0787328"/>
        <c:axId val="2507888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0.80204081632653057</c:v>
                </c:pt>
                <c:pt idx="1">
                  <c:v>0.77796052631578949</c:v>
                </c:pt>
                <c:pt idx="2">
                  <c:v>0.76497695852534564</c:v>
                </c:pt>
                <c:pt idx="3">
                  <c:v>0.73035566583953682</c:v>
                </c:pt>
                <c:pt idx="4">
                  <c:v>0.73112128146453093</c:v>
                </c:pt>
                <c:pt idx="5">
                  <c:v>0.73953060285319838</c:v>
                </c:pt>
                <c:pt idx="6">
                  <c:v>0.73452647278150629</c:v>
                </c:pt>
                <c:pt idx="7">
                  <c:v>0.72347165030091865</c:v>
                </c:pt>
                <c:pt idx="8">
                  <c:v>0.72009788926277152</c:v>
                </c:pt>
                <c:pt idx="9">
                  <c:v>0.72015834348355667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779904"/>
        <c:axId val="250785792"/>
      </c:lineChart>
      <c:catAx>
        <c:axId val="250779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0785792"/>
        <c:crosses val="autoZero"/>
        <c:auto val="1"/>
        <c:lblAlgn val="ctr"/>
        <c:lblOffset val="100"/>
        <c:noMultiLvlLbl val="0"/>
      </c:catAx>
      <c:valAx>
        <c:axId val="250785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779904"/>
        <c:crosses val="autoZero"/>
        <c:crossBetween val="between"/>
      </c:valAx>
      <c:catAx>
        <c:axId val="250787328"/>
        <c:scaling>
          <c:orientation val="minMax"/>
        </c:scaling>
        <c:delete val="1"/>
        <c:axPos val="b"/>
        <c:majorTickMark val="out"/>
        <c:minorTickMark val="none"/>
        <c:tickLblPos val="nextTo"/>
        <c:crossAx val="250788864"/>
        <c:crosses val="autoZero"/>
        <c:auto val="1"/>
        <c:lblAlgn val="ctr"/>
        <c:lblOffset val="100"/>
        <c:noMultiLvlLbl val="0"/>
      </c:catAx>
      <c:valAx>
        <c:axId val="250788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787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502</c:v>
                </c:pt>
                <c:pt idx="1">
                  <c:v>161</c:v>
                </c:pt>
                <c:pt idx="2">
                  <c:v>39</c:v>
                </c:pt>
                <c:pt idx="3">
                  <c:v>579</c:v>
                </c:pt>
                <c:pt idx="4">
                  <c:v>483</c:v>
                </c:pt>
                <c:pt idx="5">
                  <c:v>438</c:v>
                </c:pt>
                <c:pt idx="6">
                  <c:v>406</c:v>
                </c:pt>
                <c:pt idx="7">
                  <c:v>384</c:v>
                </c:pt>
                <c:pt idx="8">
                  <c:v>108</c:v>
                </c:pt>
                <c:pt idx="9">
                  <c:v>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0845824"/>
        <c:axId val="2508558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0.79043280182232345</c:v>
                </c:pt>
                <c:pt idx="1">
                  <c:v>0.63120567375886527</c:v>
                </c:pt>
                <c:pt idx="2">
                  <c:v>0.74358974358974361</c:v>
                </c:pt>
                <c:pt idx="3">
                  <c:v>0.77513711151736742</c:v>
                </c:pt>
                <c:pt idx="4">
                  <c:v>0.73684210526315785</c:v>
                </c:pt>
                <c:pt idx="5">
                  <c:v>0.77934272300469487</c:v>
                </c:pt>
                <c:pt idx="6">
                  <c:v>0.78005115089514065</c:v>
                </c:pt>
                <c:pt idx="7">
                  <c:v>0.7949438202247191</c:v>
                </c:pt>
                <c:pt idx="8">
                  <c:v>0.64864864864864868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42496"/>
        <c:axId val="250844288"/>
      </c:lineChart>
      <c:catAx>
        <c:axId val="25084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0844288"/>
        <c:crosses val="autoZero"/>
        <c:auto val="1"/>
        <c:lblAlgn val="ctr"/>
        <c:lblOffset val="100"/>
        <c:noMultiLvlLbl val="0"/>
      </c:catAx>
      <c:valAx>
        <c:axId val="250844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842496"/>
        <c:crosses val="autoZero"/>
        <c:crossBetween val="between"/>
      </c:valAx>
      <c:catAx>
        <c:axId val="250845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50855808"/>
        <c:crosses val="autoZero"/>
        <c:auto val="1"/>
        <c:lblAlgn val="ctr"/>
        <c:lblOffset val="100"/>
        <c:noMultiLvlLbl val="0"/>
      </c:catAx>
      <c:valAx>
        <c:axId val="250855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845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502</c:v>
                </c:pt>
                <c:pt idx="1">
                  <c:v>663</c:v>
                </c:pt>
                <c:pt idx="2">
                  <c:v>702</c:v>
                </c:pt>
                <c:pt idx="3">
                  <c:v>1281</c:v>
                </c:pt>
                <c:pt idx="4">
                  <c:v>1764</c:v>
                </c:pt>
                <c:pt idx="5">
                  <c:v>2202</c:v>
                </c:pt>
                <c:pt idx="6">
                  <c:v>2608</c:v>
                </c:pt>
                <c:pt idx="7">
                  <c:v>2992</c:v>
                </c:pt>
                <c:pt idx="8">
                  <c:v>3100</c:v>
                </c:pt>
                <c:pt idx="9">
                  <c:v>3159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1042816"/>
        <c:axId val="2510528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0.79043280182232345</c:v>
                </c:pt>
                <c:pt idx="1">
                  <c:v>0.75172413793103443</c:v>
                </c:pt>
                <c:pt idx="2">
                  <c:v>0.7512116316639742</c:v>
                </c:pt>
                <c:pt idx="3">
                  <c:v>0.76243567753001718</c:v>
                </c:pt>
                <c:pt idx="4">
                  <c:v>0.75502742230347353</c:v>
                </c:pt>
                <c:pt idx="5">
                  <c:v>0.76003870343492985</c:v>
                </c:pt>
                <c:pt idx="6">
                  <c:v>0.76322213181448328</c:v>
                </c:pt>
                <c:pt idx="7">
                  <c:v>0.76723525230987921</c:v>
                </c:pt>
                <c:pt idx="8">
                  <c:v>0.76419667590027696</c:v>
                </c:pt>
                <c:pt idx="9">
                  <c:v>0.76614010989010994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39744"/>
        <c:axId val="251041280"/>
      </c:lineChart>
      <c:catAx>
        <c:axId val="251039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1041280"/>
        <c:crosses val="autoZero"/>
        <c:auto val="1"/>
        <c:lblAlgn val="ctr"/>
        <c:lblOffset val="100"/>
        <c:noMultiLvlLbl val="0"/>
      </c:catAx>
      <c:valAx>
        <c:axId val="2510412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039744"/>
        <c:crosses val="autoZero"/>
        <c:crossBetween val="between"/>
      </c:valAx>
      <c:catAx>
        <c:axId val="251042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51052800"/>
        <c:crosses val="autoZero"/>
        <c:auto val="1"/>
        <c:lblAlgn val="ctr"/>
        <c:lblOffset val="100"/>
        <c:noMultiLvlLbl val="0"/>
      </c:catAx>
      <c:valAx>
        <c:axId val="251052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042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140</c:v>
                </c:pt>
                <c:pt idx="1">
                  <c:v>56</c:v>
                </c:pt>
                <c:pt idx="2">
                  <c:v>205</c:v>
                </c:pt>
                <c:pt idx="3">
                  <c:v>496</c:v>
                </c:pt>
                <c:pt idx="4">
                  <c:v>110</c:v>
                </c:pt>
                <c:pt idx="5">
                  <c:v>41</c:v>
                </c:pt>
                <c:pt idx="6">
                  <c:v>920</c:v>
                </c:pt>
                <c:pt idx="7">
                  <c:v>670</c:v>
                </c:pt>
                <c:pt idx="8">
                  <c:v>406</c:v>
                </c:pt>
                <c:pt idx="9">
                  <c:v>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543360"/>
        <c:axId val="1045448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0.78</c:v>
                </c:pt>
                <c:pt idx="2">
                  <c:v>0.85567010309278346</c:v>
                </c:pt>
                <c:pt idx="3">
                  <c:v>0.69915254237288138</c:v>
                </c:pt>
                <c:pt idx="4">
                  <c:v>0.92523364485981308</c:v>
                </c:pt>
                <c:pt idx="5">
                  <c:v>0.94736842105263153</c:v>
                </c:pt>
                <c:pt idx="6">
                  <c:v>0.56451612903225812</c:v>
                </c:pt>
                <c:pt idx="7">
                  <c:v>0.95871559633027525</c:v>
                </c:pt>
                <c:pt idx="8">
                  <c:v>0.72394366197183102</c:v>
                </c:pt>
                <c:pt idx="9">
                  <c:v>0.87037037037037035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96672"/>
        <c:axId val="104398208"/>
      </c:lineChart>
      <c:catAx>
        <c:axId val="104396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04398208"/>
        <c:crosses val="autoZero"/>
        <c:auto val="1"/>
        <c:lblAlgn val="ctr"/>
        <c:lblOffset val="100"/>
        <c:noMultiLvlLbl val="0"/>
      </c:catAx>
      <c:valAx>
        <c:axId val="1043982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96672"/>
        <c:crosses val="autoZero"/>
        <c:crossBetween val="between"/>
      </c:valAx>
      <c:catAx>
        <c:axId val="10454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4544896"/>
        <c:crosses val="autoZero"/>
        <c:auto val="1"/>
        <c:lblAlgn val="ctr"/>
        <c:lblOffset val="100"/>
        <c:noMultiLvlLbl val="0"/>
      </c:catAx>
      <c:valAx>
        <c:axId val="104544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54336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0.76614010989010994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592896"/>
        <c:axId val="1045944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3159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07808"/>
        <c:axId val="104409344"/>
      </c:barChart>
      <c:catAx>
        <c:axId val="10459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04594432"/>
        <c:crosses val="autoZero"/>
        <c:auto val="1"/>
        <c:lblAlgn val="ctr"/>
        <c:lblOffset val="100"/>
        <c:noMultiLvlLbl val="0"/>
      </c:catAx>
      <c:valAx>
        <c:axId val="1045944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4592896"/>
        <c:crosses val="autoZero"/>
        <c:crossBetween val="between"/>
      </c:valAx>
      <c:catAx>
        <c:axId val="104407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4409344"/>
        <c:crosses val="autoZero"/>
        <c:auto val="1"/>
        <c:lblAlgn val="ctr"/>
        <c:lblOffset val="100"/>
        <c:noMultiLvlLbl val="0"/>
      </c:catAx>
      <c:valAx>
        <c:axId val="1044093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4407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0.78</c:v>
                </c:pt>
                <c:pt idx="2">
                  <c:v>0.85567010309278346</c:v>
                </c:pt>
                <c:pt idx="3">
                  <c:v>0</c:v>
                </c:pt>
                <c:pt idx="4">
                  <c:v>0.92523364485981308</c:v>
                </c:pt>
                <c:pt idx="5">
                  <c:v>0.94736842105263153</c:v>
                </c:pt>
                <c:pt idx="6">
                  <c:v>0</c:v>
                </c:pt>
                <c:pt idx="7">
                  <c:v>0.95871559633027525</c:v>
                </c:pt>
                <c:pt idx="8">
                  <c:v>0</c:v>
                </c:pt>
                <c:pt idx="9">
                  <c:v>0.87037037037037035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0.69915254237288138</c:v>
                </c:pt>
                <c:pt idx="4">
                  <c:v>0</c:v>
                </c:pt>
                <c:pt idx="5">
                  <c:v>0</c:v>
                </c:pt>
                <c:pt idx="6">
                  <c:v>0.56451612903225812</c:v>
                </c:pt>
                <c:pt idx="7">
                  <c:v>0</c:v>
                </c:pt>
                <c:pt idx="8">
                  <c:v>0.72394366197183102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84864"/>
        <c:axId val="10448640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140</c:v>
                </c:pt>
                <c:pt idx="1">
                  <c:v>56</c:v>
                </c:pt>
                <c:pt idx="2">
                  <c:v>205</c:v>
                </c:pt>
                <c:pt idx="3">
                  <c:v>496</c:v>
                </c:pt>
                <c:pt idx="4">
                  <c:v>110</c:v>
                </c:pt>
                <c:pt idx="5">
                  <c:v>41</c:v>
                </c:pt>
                <c:pt idx="6">
                  <c:v>920</c:v>
                </c:pt>
                <c:pt idx="7">
                  <c:v>670</c:v>
                </c:pt>
                <c:pt idx="8">
                  <c:v>406</c:v>
                </c:pt>
                <c:pt idx="9">
                  <c:v>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87936"/>
        <c:axId val="10449382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84864"/>
        <c:axId val="104486400"/>
      </c:lineChart>
      <c:catAx>
        <c:axId val="10448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4486400"/>
        <c:crosses val="autoZero"/>
        <c:auto val="1"/>
        <c:lblAlgn val="ctr"/>
        <c:lblOffset val="100"/>
        <c:noMultiLvlLbl val="0"/>
      </c:catAx>
      <c:valAx>
        <c:axId val="1044864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4484864"/>
        <c:crosses val="autoZero"/>
        <c:crossBetween val="between"/>
      </c:valAx>
      <c:catAx>
        <c:axId val="104487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4493824"/>
        <c:crosses val="autoZero"/>
        <c:auto val="1"/>
        <c:lblAlgn val="ctr"/>
        <c:lblOffset val="100"/>
        <c:noMultiLvlLbl val="0"/>
      </c:catAx>
      <c:valAx>
        <c:axId val="1044938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448793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0.76614010989010994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186048"/>
        <c:axId val="10518758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3159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189376"/>
        <c:axId val="105190912"/>
      </c:barChart>
      <c:catAx>
        <c:axId val="10518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5187584"/>
        <c:crosses val="autoZero"/>
        <c:auto val="1"/>
        <c:lblAlgn val="ctr"/>
        <c:lblOffset val="100"/>
        <c:noMultiLvlLbl val="0"/>
      </c:catAx>
      <c:valAx>
        <c:axId val="1051875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5186048"/>
        <c:crosses val="autoZero"/>
        <c:crossBetween val="between"/>
      </c:valAx>
      <c:catAx>
        <c:axId val="10518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90912"/>
        <c:crosses val="autoZero"/>
        <c:auto val="1"/>
        <c:lblAlgn val="ctr"/>
        <c:lblOffset val="100"/>
        <c:noMultiLvlLbl val="0"/>
      </c:catAx>
      <c:valAx>
        <c:axId val="105190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51893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2016-04-11T10:29:30Z</dcterms:modified>
</cp:coreProperties>
</file>