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8</c:v>
                </c:pt>
                <c:pt idx="13">
                  <c:v>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6608896"/>
        <c:axId val="25662297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0.6</c:v>
                </c:pt>
                <c:pt idx="9">
                  <c:v>1</c:v>
                </c:pt>
                <c:pt idx="10">
                  <c:v>0.76923076923076927</c:v>
                </c:pt>
                <c:pt idx="11">
                  <c:v>0.90909090909090906</c:v>
                </c:pt>
                <c:pt idx="12">
                  <c:v>0.875</c:v>
                </c:pt>
                <c:pt idx="13">
                  <c:v>0.94444444444444442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593280"/>
        <c:axId val="256607360"/>
      </c:lineChart>
      <c:catAx>
        <c:axId val="2565932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6607360"/>
        <c:crosses val="autoZero"/>
        <c:auto val="1"/>
        <c:lblAlgn val="ctr"/>
        <c:lblOffset val="100"/>
        <c:noMultiLvlLbl val="0"/>
      </c:catAx>
      <c:valAx>
        <c:axId val="256607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593280"/>
        <c:crosses val="autoZero"/>
        <c:crossBetween val="between"/>
      </c:valAx>
      <c:catAx>
        <c:axId val="256608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56622976"/>
        <c:crosses val="autoZero"/>
        <c:auto val="1"/>
        <c:lblAlgn val="ctr"/>
        <c:lblOffset val="100"/>
        <c:noMultiLvlLbl val="0"/>
      </c:catAx>
      <c:valAx>
        <c:axId val="256622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608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61</c:v>
                </c:pt>
                <c:pt idx="9">
                  <c:v>62</c:v>
                </c:pt>
                <c:pt idx="10">
                  <c:v>75</c:v>
                </c:pt>
                <c:pt idx="11">
                  <c:v>86</c:v>
                </c:pt>
                <c:pt idx="12">
                  <c:v>94</c:v>
                </c:pt>
                <c:pt idx="13">
                  <c:v>112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6793216"/>
        <c:axId val="25679500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0.80327868852459017</c:v>
                </c:pt>
                <c:pt idx="9">
                  <c:v>0.80645161290322576</c:v>
                </c:pt>
                <c:pt idx="10">
                  <c:v>0.8</c:v>
                </c:pt>
                <c:pt idx="11">
                  <c:v>0.81395348837209303</c:v>
                </c:pt>
                <c:pt idx="12">
                  <c:v>0.81914893617021278</c:v>
                </c:pt>
                <c:pt idx="13">
                  <c:v>0.8392857142857143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781696"/>
        <c:axId val="256791680"/>
      </c:lineChart>
      <c:catAx>
        <c:axId val="256781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6791680"/>
        <c:crosses val="autoZero"/>
        <c:auto val="1"/>
        <c:lblAlgn val="ctr"/>
        <c:lblOffset val="100"/>
        <c:noMultiLvlLbl val="0"/>
      </c:catAx>
      <c:valAx>
        <c:axId val="2567916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781696"/>
        <c:crosses val="autoZero"/>
        <c:crossBetween val="between"/>
      </c:valAx>
      <c:catAx>
        <c:axId val="256793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56795008"/>
        <c:crosses val="autoZero"/>
        <c:auto val="1"/>
        <c:lblAlgn val="ctr"/>
        <c:lblOffset val="100"/>
        <c:noMultiLvlLbl val="0"/>
      </c:catAx>
      <c:valAx>
        <c:axId val="256795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7932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581</c:v>
                </c:pt>
                <c:pt idx="1">
                  <c:v>125</c:v>
                </c:pt>
                <c:pt idx="2">
                  <c:v>49</c:v>
                </c:pt>
                <c:pt idx="3">
                  <c:v>617</c:v>
                </c:pt>
                <c:pt idx="4">
                  <c:v>588</c:v>
                </c:pt>
                <c:pt idx="5">
                  <c:v>446</c:v>
                </c:pt>
                <c:pt idx="6">
                  <c:v>523</c:v>
                </c:pt>
                <c:pt idx="7">
                  <c:v>519</c:v>
                </c:pt>
                <c:pt idx="8">
                  <c:v>122</c:v>
                </c:pt>
                <c:pt idx="9">
                  <c:v>40</c:v>
                </c:pt>
                <c:pt idx="10">
                  <c:v>564</c:v>
                </c:pt>
                <c:pt idx="11">
                  <c:v>620</c:v>
                </c:pt>
                <c:pt idx="12">
                  <c:v>613</c:v>
                </c:pt>
                <c:pt idx="13">
                  <c:v>577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7894272"/>
        <c:axId val="2578958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0.80324543610547672</c:v>
                </c:pt>
                <c:pt idx="1">
                  <c:v>0.69565217391304346</c:v>
                </c:pt>
                <c:pt idx="2">
                  <c:v>0.6097560975609756</c:v>
                </c:pt>
                <c:pt idx="3">
                  <c:v>0.70143884892086328</c:v>
                </c:pt>
                <c:pt idx="4">
                  <c:v>0.76145038167938928</c:v>
                </c:pt>
                <c:pt idx="5">
                  <c:v>0.80143540669856461</c:v>
                </c:pt>
                <c:pt idx="6">
                  <c:v>0.77575757575757576</c:v>
                </c:pt>
                <c:pt idx="7">
                  <c:v>0.74522292993630568</c:v>
                </c:pt>
                <c:pt idx="8">
                  <c:v>0.73451327433628322</c:v>
                </c:pt>
                <c:pt idx="9">
                  <c:v>0.61290322580645162</c:v>
                </c:pt>
                <c:pt idx="10">
                  <c:v>0.78455284552845528</c:v>
                </c:pt>
                <c:pt idx="11">
                  <c:v>0.80705009276437845</c:v>
                </c:pt>
                <c:pt idx="12">
                  <c:v>0.82266910420475325</c:v>
                </c:pt>
                <c:pt idx="13">
                  <c:v>0.77207392197125257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026688"/>
        <c:axId val="257892736"/>
      </c:lineChart>
      <c:catAx>
        <c:axId val="2570266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7892736"/>
        <c:crosses val="autoZero"/>
        <c:auto val="1"/>
        <c:lblAlgn val="ctr"/>
        <c:lblOffset val="100"/>
        <c:noMultiLvlLbl val="0"/>
      </c:catAx>
      <c:valAx>
        <c:axId val="2578927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026688"/>
        <c:crosses val="autoZero"/>
        <c:crossBetween val="between"/>
      </c:valAx>
      <c:catAx>
        <c:axId val="257894272"/>
        <c:scaling>
          <c:orientation val="minMax"/>
        </c:scaling>
        <c:delete val="1"/>
        <c:axPos val="b"/>
        <c:majorTickMark val="out"/>
        <c:minorTickMark val="none"/>
        <c:tickLblPos val="nextTo"/>
        <c:crossAx val="257895808"/>
        <c:crosses val="autoZero"/>
        <c:auto val="1"/>
        <c:lblAlgn val="ctr"/>
        <c:lblOffset val="100"/>
        <c:noMultiLvlLbl val="0"/>
      </c:catAx>
      <c:valAx>
        <c:axId val="257895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8942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581</c:v>
                </c:pt>
                <c:pt idx="1">
                  <c:v>706</c:v>
                </c:pt>
                <c:pt idx="2">
                  <c:v>755</c:v>
                </c:pt>
                <c:pt idx="3">
                  <c:v>1372</c:v>
                </c:pt>
                <c:pt idx="4">
                  <c:v>1960</c:v>
                </c:pt>
                <c:pt idx="5">
                  <c:v>2406</c:v>
                </c:pt>
                <c:pt idx="6">
                  <c:v>2929</c:v>
                </c:pt>
                <c:pt idx="7">
                  <c:v>3448</c:v>
                </c:pt>
                <c:pt idx="8">
                  <c:v>3570</c:v>
                </c:pt>
                <c:pt idx="9">
                  <c:v>3610</c:v>
                </c:pt>
                <c:pt idx="10">
                  <c:v>4174</c:v>
                </c:pt>
                <c:pt idx="11">
                  <c:v>4794</c:v>
                </c:pt>
                <c:pt idx="12">
                  <c:v>5407</c:v>
                </c:pt>
                <c:pt idx="13">
                  <c:v>5984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7935616"/>
        <c:axId val="2579415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0.80324543610547672</c:v>
                </c:pt>
                <c:pt idx="1">
                  <c:v>0.78289473684210531</c:v>
                </c:pt>
                <c:pt idx="2">
                  <c:v>0.77195685670261938</c:v>
                </c:pt>
                <c:pt idx="3">
                  <c:v>0.7394190871369295</c:v>
                </c:pt>
                <c:pt idx="4">
                  <c:v>0.74609600925390396</c:v>
                </c:pt>
                <c:pt idx="5">
                  <c:v>0.75687005123428042</c:v>
                </c:pt>
                <c:pt idx="6">
                  <c:v>0.7604087812263437</c:v>
                </c:pt>
                <c:pt idx="7">
                  <c:v>0.75811114680372627</c:v>
                </c:pt>
                <c:pt idx="8">
                  <c:v>0.75728456292622448</c:v>
                </c:pt>
                <c:pt idx="9">
                  <c:v>0.75591034694504144</c:v>
                </c:pt>
                <c:pt idx="10">
                  <c:v>0.75966924513203526</c:v>
                </c:pt>
                <c:pt idx="11">
                  <c:v>0.765625</c:v>
                </c:pt>
                <c:pt idx="12">
                  <c:v>0.77207859358841779</c:v>
                </c:pt>
                <c:pt idx="13">
                  <c:v>0.77207816610296875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915904"/>
        <c:axId val="257934080"/>
      </c:lineChart>
      <c:catAx>
        <c:axId val="257915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7934080"/>
        <c:crosses val="autoZero"/>
        <c:auto val="1"/>
        <c:lblAlgn val="ctr"/>
        <c:lblOffset val="100"/>
        <c:noMultiLvlLbl val="0"/>
      </c:catAx>
      <c:valAx>
        <c:axId val="257934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915904"/>
        <c:crosses val="autoZero"/>
        <c:crossBetween val="between"/>
      </c:valAx>
      <c:catAx>
        <c:axId val="257935616"/>
        <c:scaling>
          <c:orientation val="minMax"/>
        </c:scaling>
        <c:delete val="1"/>
        <c:axPos val="b"/>
        <c:majorTickMark val="out"/>
        <c:minorTickMark val="none"/>
        <c:tickLblPos val="nextTo"/>
        <c:crossAx val="257941504"/>
        <c:crosses val="autoZero"/>
        <c:auto val="1"/>
        <c:lblAlgn val="ctr"/>
        <c:lblOffset val="100"/>
        <c:noMultiLvlLbl val="0"/>
      </c:catAx>
      <c:valAx>
        <c:axId val="257941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935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583</c:v>
                </c:pt>
                <c:pt idx="4">
                  <c:v>489</c:v>
                </c:pt>
                <c:pt idx="5">
                  <c:v>445</c:v>
                </c:pt>
                <c:pt idx="6">
                  <c:v>423</c:v>
                </c:pt>
                <c:pt idx="7">
                  <c:v>401</c:v>
                </c:pt>
                <c:pt idx="8">
                  <c:v>107</c:v>
                </c:pt>
                <c:pt idx="9">
                  <c:v>49</c:v>
                </c:pt>
                <c:pt idx="10">
                  <c:v>544</c:v>
                </c:pt>
                <c:pt idx="11">
                  <c:v>507</c:v>
                </c:pt>
                <c:pt idx="12">
                  <c:v>448</c:v>
                </c:pt>
                <c:pt idx="13">
                  <c:v>343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8180992"/>
        <c:axId val="2581825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0.80720338983050843</c:v>
                </c:pt>
                <c:pt idx="1">
                  <c:v>0.6223776223776224</c:v>
                </c:pt>
                <c:pt idx="2">
                  <c:v>0.72499999999999998</c:v>
                </c:pt>
                <c:pt idx="3">
                  <c:v>0.77183600713012479</c:v>
                </c:pt>
                <c:pt idx="4">
                  <c:v>0.72821576763485474</c:v>
                </c:pt>
                <c:pt idx="5">
                  <c:v>0.76887871853546907</c:v>
                </c:pt>
                <c:pt idx="6">
                  <c:v>0.74695863746958635</c:v>
                </c:pt>
                <c:pt idx="7">
                  <c:v>0.74300254452926207</c:v>
                </c:pt>
                <c:pt idx="8">
                  <c:v>0.66666666666666663</c:v>
                </c:pt>
                <c:pt idx="9">
                  <c:v>0.85416666666666663</c:v>
                </c:pt>
                <c:pt idx="10">
                  <c:v>0.84934086629001881</c:v>
                </c:pt>
                <c:pt idx="11">
                  <c:v>0.79678068410462777</c:v>
                </c:pt>
                <c:pt idx="12">
                  <c:v>0.82823529411764707</c:v>
                </c:pt>
                <c:pt idx="13">
                  <c:v>0.94252873563218387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173568"/>
        <c:axId val="258179456"/>
      </c:lineChart>
      <c:catAx>
        <c:axId val="2581735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8179456"/>
        <c:crosses val="autoZero"/>
        <c:auto val="1"/>
        <c:lblAlgn val="ctr"/>
        <c:lblOffset val="100"/>
        <c:noMultiLvlLbl val="0"/>
      </c:catAx>
      <c:valAx>
        <c:axId val="2581794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173568"/>
        <c:crosses val="autoZero"/>
        <c:crossBetween val="between"/>
      </c:valAx>
      <c:catAx>
        <c:axId val="258180992"/>
        <c:scaling>
          <c:orientation val="minMax"/>
        </c:scaling>
        <c:delete val="1"/>
        <c:axPos val="b"/>
        <c:majorTickMark val="out"/>
        <c:minorTickMark val="none"/>
        <c:tickLblPos val="nextTo"/>
        <c:crossAx val="258182528"/>
        <c:crosses val="autoZero"/>
        <c:auto val="1"/>
        <c:lblAlgn val="ctr"/>
        <c:lblOffset val="100"/>
        <c:noMultiLvlLbl val="0"/>
      </c:catAx>
      <c:valAx>
        <c:axId val="2581825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1809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499</c:v>
                </c:pt>
                <c:pt idx="1">
                  <c:v>661</c:v>
                </c:pt>
                <c:pt idx="2">
                  <c:v>701</c:v>
                </c:pt>
                <c:pt idx="3">
                  <c:v>1284</c:v>
                </c:pt>
                <c:pt idx="4">
                  <c:v>1773</c:v>
                </c:pt>
                <c:pt idx="5">
                  <c:v>2218</c:v>
                </c:pt>
                <c:pt idx="6">
                  <c:v>2641</c:v>
                </c:pt>
                <c:pt idx="7">
                  <c:v>3042</c:v>
                </c:pt>
                <c:pt idx="8">
                  <c:v>3149</c:v>
                </c:pt>
                <c:pt idx="9">
                  <c:v>3198</c:v>
                </c:pt>
                <c:pt idx="10">
                  <c:v>3742</c:v>
                </c:pt>
                <c:pt idx="11">
                  <c:v>4249</c:v>
                </c:pt>
                <c:pt idx="12">
                  <c:v>4697</c:v>
                </c:pt>
                <c:pt idx="13">
                  <c:v>5040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8230528"/>
        <c:axId val="2582323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0.80720338983050843</c:v>
                </c:pt>
                <c:pt idx="1">
                  <c:v>0.76422764227642281</c:v>
                </c:pt>
                <c:pt idx="2">
                  <c:v>0.76183206106870227</c:v>
                </c:pt>
                <c:pt idx="3">
                  <c:v>0.76644736842105265</c:v>
                </c:pt>
                <c:pt idx="4">
                  <c:v>0.7555948174322733</c:v>
                </c:pt>
                <c:pt idx="5">
                  <c:v>0.75831381733021075</c:v>
                </c:pt>
                <c:pt idx="6">
                  <c:v>0.75648075412411631</c:v>
                </c:pt>
                <c:pt idx="7">
                  <c:v>0.75467846206192579</c:v>
                </c:pt>
                <c:pt idx="8">
                  <c:v>0.75172640578756988</c:v>
                </c:pt>
                <c:pt idx="9">
                  <c:v>0.75331822596309483</c:v>
                </c:pt>
                <c:pt idx="10">
                  <c:v>0.7674033149171271</c:v>
                </c:pt>
                <c:pt idx="11">
                  <c:v>0.77094972067039103</c:v>
                </c:pt>
                <c:pt idx="12">
                  <c:v>0.77630999559665348</c:v>
                </c:pt>
                <c:pt idx="13">
                  <c:v>0.78534249427441183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223104"/>
        <c:axId val="258228992"/>
      </c:lineChart>
      <c:catAx>
        <c:axId val="2582231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8228992"/>
        <c:crosses val="autoZero"/>
        <c:auto val="1"/>
        <c:lblAlgn val="ctr"/>
        <c:lblOffset val="100"/>
        <c:noMultiLvlLbl val="0"/>
      </c:catAx>
      <c:valAx>
        <c:axId val="258228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23104"/>
        <c:crosses val="autoZero"/>
        <c:crossBetween val="between"/>
      </c:valAx>
      <c:catAx>
        <c:axId val="258230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58232320"/>
        <c:crosses val="autoZero"/>
        <c:auto val="1"/>
        <c:lblAlgn val="ctr"/>
        <c:lblOffset val="100"/>
        <c:noMultiLvlLbl val="0"/>
      </c:catAx>
      <c:valAx>
        <c:axId val="258232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30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215</c:v>
                </c:pt>
                <c:pt idx="1">
                  <c:v>84</c:v>
                </c:pt>
                <c:pt idx="2">
                  <c:v>329</c:v>
                </c:pt>
                <c:pt idx="3">
                  <c:v>676</c:v>
                </c:pt>
                <c:pt idx="4">
                  <c:v>165</c:v>
                </c:pt>
                <c:pt idx="5">
                  <c:v>56</c:v>
                </c:pt>
                <c:pt idx="6">
                  <c:v>1456</c:v>
                </c:pt>
                <c:pt idx="7">
                  <c:v>1162</c:v>
                </c:pt>
                <c:pt idx="8">
                  <c:v>719</c:v>
                </c:pt>
                <c:pt idx="9">
                  <c:v>178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7082112"/>
        <c:axId val="25708364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0.73750000000000004</c:v>
                </c:pt>
                <c:pt idx="2">
                  <c:v>0.8909657320872274</c:v>
                </c:pt>
                <c:pt idx="3">
                  <c:v>0.72658610271903323</c:v>
                </c:pt>
                <c:pt idx="4">
                  <c:v>0.92024539877300615</c:v>
                </c:pt>
                <c:pt idx="5">
                  <c:v>0.96153846153846156</c:v>
                </c:pt>
                <c:pt idx="6">
                  <c:v>0.58984078847611832</c:v>
                </c:pt>
                <c:pt idx="7">
                  <c:v>0.95770925110132155</c:v>
                </c:pt>
                <c:pt idx="8">
                  <c:v>0.75214899713467054</c:v>
                </c:pt>
                <c:pt idx="9">
                  <c:v>0.9028571428571428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062400"/>
        <c:axId val="257063936"/>
      </c:lineChart>
      <c:catAx>
        <c:axId val="25706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57063936"/>
        <c:crosses val="autoZero"/>
        <c:auto val="1"/>
        <c:lblAlgn val="ctr"/>
        <c:lblOffset val="100"/>
        <c:noMultiLvlLbl val="0"/>
      </c:catAx>
      <c:valAx>
        <c:axId val="2570639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062400"/>
        <c:crosses val="autoZero"/>
        <c:crossBetween val="between"/>
      </c:valAx>
      <c:catAx>
        <c:axId val="25708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57083648"/>
        <c:crosses val="autoZero"/>
        <c:auto val="1"/>
        <c:lblAlgn val="ctr"/>
        <c:lblOffset val="100"/>
        <c:noMultiLvlLbl val="0"/>
      </c:catAx>
      <c:valAx>
        <c:axId val="257083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708211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0.78534249427441183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5963392"/>
        <c:axId val="28596492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5040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5974912"/>
        <c:axId val="285976448"/>
      </c:barChart>
      <c:catAx>
        <c:axId val="2859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85964928"/>
        <c:crosses val="autoZero"/>
        <c:auto val="1"/>
        <c:lblAlgn val="ctr"/>
        <c:lblOffset val="100"/>
        <c:noMultiLvlLbl val="0"/>
      </c:catAx>
      <c:valAx>
        <c:axId val="2859649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5963392"/>
        <c:crosses val="autoZero"/>
        <c:crossBetween val="between"/>
      </c:valAx>
      <c:catAx>
        <c:axId val="285974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85976448"/>
        <c:crosses val="autoZero"/>
        <c:auto val="1"/>
        <c:lblAlgn val="ctr"/>
        <c:lblOffset val="100"/>
        <c:noMultiLvlLbl val="0"/>
      </c:catAx>
      <c:valAx>
        <c:axId val="2859764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59749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0.8909657320872274</c:v>
                </c:pt>
                <c:pt idx="3">
                  <c:v>0</c:v>
                </c:pt>
                <c:pt idx="4">
                  <c:v>0.92024539877300615</c:v>
                </c:pt>
                <c:pt idx="5">
                  <c:v>0.96153846153846156</c:v>
                </c:pt>
                <c:pt idx="6">
                  <c:v>0</c:v>
                </c:pt>
                <c:pt idx="7">
                  <c:v>0.95770925110132155</c:v>
                </c:pt>
                <c:pt idx="8">
                  <c:v>0.75214899713467054</c:v>
                </c:pt>
                <c:pt idx="9">
                  <c:v>0.9028571428571428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0.73750000000000004</c:v>
                </c:pt>
                <c:pt idx="2">
                  <c:v>0</c:v>
                </c:pt>
                <c:pt idx="3">
                  <c:v>0.72658610271903323</c:v>
                </c:pt>
                <c:pt idx="4">
                  <c:v>0</c:v>
                </c:pt>
                <c:pt idx="5">
                  <c:v>0</c:v>
                </c:pt>
                <c:pt idx="6">
                  <c:v>0.58984078847611832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928256"/>
        <c:axId val="28695052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215</c:v>
                </c:pt>
                <c:pt idx="1">
                  <c:v>84</c:v>
                </c:pt>
                <c:pt idx="2">
                  <c:v>329</c:v>
                </c:pt>
                <c:pt idx="3">
                  <c:v>676</c:v>
                </c:pt>
                <c:pt idx="4">
                  <c:v>165</c:v>
                </c:pt>
                <c:pt idx="5">
                  <c:v>56</c:v>
                </c:pt>
                <c:pt idx="6">
                  <c:v>1456</c:v>
                </c:pt>
                <c:pt idx="7">
                  <c:v>1162</c:v>
                </c:pt>
                <c:pt idx="8">
                  <c:v>719</c:v>
                </c:pt>
                <c:pt idx="9">
                  <c:v>178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952064"/>
        <c:axId val="28697433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928256"/>
        <c:axId val="286950528"/>
      </c:lineChart>
      <c:catAx>
        <c:axId val="28692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6950528"/>
        <c:crosses val="autoZero"/>
        <c:auto val="1"/>
        <c:lblAlgn val="ctr"/>
        <c:lblOffset val="100"/>
        <c:noMultiLvlLbl val="0"/>
      </c:catAx>
      <c:valAx>
        <c:axId val="2869505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6928256"/>
        <c:crosses val="autoZero"/>
        <c:crossBetween val="between"/>
      </c:valAx>
      <c:catAx>
        <c:axId val="286952064"/>
        <c:scaling>
          <c:orientation val="minMax"/>
        </c:scaling>
        <c:delete val="1"/>
        <c:axPos val="b"/>
        <c:majorTickMark val="out"/>
        <c:minorTickMark val="none"/>
        <c:tickLblPos val="nextTo"/>
        <c:crossAx val="286974336"/>
        <c:crosses val="autoZero"/>
        <c:auto val="1"/>
        <c:lblAlgn val="ctr"/>
        <c:lblOffset val="100"/>
        <c:noMultiLvlLbl val="0"/>
      </c:catAx>
      <c:valAx>
        <c:axId val="2869743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69520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0.78534249427441183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622080"/>
        <c:axId val="28662361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5040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625152"/>
        <c:axId val="286631040"/>
      </c:barChart>
      <c:catAx>
        <c:axId val="28662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6623616"/>
        <c:crosses val="autoZero"/>
        <c:auto val="1"/>
        <c:lblAlgn val="ctr"/>
        <c:lblOffset val="100"/>
        <c:noMultiLvlLbl val="0"/>
      </c:catAx>
      <c:valAx>
        <c:axId val="2866236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6622080"/>
        <c:crosses val="autoZero"/>
        <c:crossBetween val="between"/>
      </c:valAx>
      <c:catAx>
        <c:axId val="286625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86631040"/>
        <c:crosses val="autoZero"/>
        <c:auto val="1"/>
        <c:lblAlgn val="ctr"/>
        <c:lblOffset val="100"/>
        <c:noMultiLvlLbl val="0"/>
      </c:catAx>
      <c:valAx>
        <c:axId val="2866310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66251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2016-04-15T10:28:14Z</dcterms:modified>
</cp:coreProperties>
</file>