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15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9034112"/>
        <c:axId val="25905228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0.6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0.93333333333333335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031040"/>
        <c:axId val="259032576"/>
      </c:lineChart>
      <c:catAx>
        <c:axId val="2590310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9032576"/>
        <c:crosses val="autoZero"/>
        <c:auto val="1"/>
        <c:lblAlgn val="ctr"/>
        <c:lblOffset val="100"/>
        <c:noMultiLvlLbl val="0"/>
      </c:catAx>
      <c:valAx>
        <c:axId val="2590325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031040"/>
        <c:crosses val="autoZero"/>
        <c:crossBetween val="between"/>
      </c:valAx>
      <c:catAx>
        <c:axId val="259034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052288"/>
        <c:crosses val="autoZero"/>
        <c:auto val="1"/>
        <c:lblAlgn val="ctr"/>
        <c:lblOffset val="100"/>
        <c:noMultiLvlLbl val="0"/>
      </c:catAx>
      <c:valAx>
        <c:axId val="25905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034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61</c:v>
                </c:pt>
                <c:pt idx="9">
                  <c:v>62</c:v>
                </c:pt>
                <c:pt idx="10">
                  <c:v>75</c:v>
                </c:pt>
                <c:pt idx="11">
                  <c:v>86</c:v>
                </c:pt>
                <c:pt idx="12">
                  <c:v>93</c:v>
                </c:pt>
                <c:pt idx="13">
                  <c:v>107</c:v>
                </c:pt>
                <c:pt idx="14">
                  <c:v>122</c:v>
                </c:pt>
                <c:pt idx="15">
                  <c:v>125</c:v>
                </c:pt>
                <c:pt idx="16">
                  <c:v>126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9095552"/>
        <c:axId val="25909734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0.80327868852459017</c:v>
                </c:pt>
                <c:pt idx="9">
                  <c:v>0.80645161290322576</c:v>
                </c:pt>
                <c:pt idx="10">
                  <c:v>0.8</c:v>
                </c:pt>
                <c:pt idx="11">
                  <c:v>0.81395348837209303</c:v>
                </c:pt>
                <c:pt idx="12">
                  <c:v>0.81720430107526887</c:v>
                </c:pt>
                <c:pt idx="13">
                  <c:v>0.83177570093457942</c:v>
                </c:pt>
                <c:pt idx="14">
                  <c:v>0.84426229508196726</c:v>
                </c:pt>
                <c:pt idx="15">
                  <c:v>0.83870967741935487</c:v>
                </c:pt>
                <c:pt idx="16">
                  <c:v>0.83870967741935487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092480"/>
        <c:axId val="259094016"/>
      </c:lineChart>
      <c:catAx>
        <c:axId val="2590924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9094016"/>
        <c:crosses val="autoZero"/>
        <c:auto val="1"/>
        <c:lblAlgn val="ctr"/>
        <c:lblOffset val="100"/>
        <c:noMultiLvlLbl val="0"/>
      </c:catAx>
      <c:valAx>
        <c:axId val="259094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092480"/>
        <c:crosses val="autoZero"/>
        <c:crossBetween val="between"/>
      </c:valAx>
      <c:catAx>
        <c:axId val="2590955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097344"/>
        <c:crosses val="autoZero"/>
        <c:auto val="1"/>
        <c:lblAlgn val="ctr"/>
        <c:lblOffset val="100"/>
        <c:noMultiLvlLbl val="0"/>
      </c:catAx>
      <c:valAx>
        <c:axId val="259097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095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581</c:v>
                </c:pt>
                <c:pt idx="1">
                  <c:v>125</c:v>
                </c:pt>
                <c:pt idx="2">
                  <c:v>49</c:v>
                </c:pt>
                <c:pt idx="3">
                  <c:v>615</c:v>
                </c:pt>
                <c:pt idx="4">
                  <c:v>586</c:v>
                </c:pt>
                <c:pt idx="5">
                  <c:v>446</c:v>
                </c:pt>
                <c:pt idx="6">
                  <c:v>522</c:v>
                </c:pt>
                <c:pt idx="7">
                  <c:v>515</c:v>
                </c:pt>
                <c:pt idx="8">
                  <c:v>121</c:v>
                </c:pt>
                <c:pt idx="9">
                  <c:v>40</c:v>
                </c:pt>
                <c:pt idx="10">
                  <c:v>554</c:v>
                </c:pt>
                <c:pt idx="11">
                  <c:v>605</c:v>
                </c:pt>
                <c:pt idx="12">
                  <c:v>592</c:v>
                </c:pt>
                <c:pt idx="13">
                  <c:v>516</c:v>
                </c:pt>
                <c:pt idx="14">
                  <c:v>431</c:v>
                </c:pt>
                <c:pt idx="15">
                  <c:v>117</c:v>
                </c:pt>
                <c:pt idx="16">
                  <c:v>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59557632"/>
        <c:axId val="2595594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0.804040404040404</c:v>
                </c:pt>
                <c:pt idx="1">
                  <c:v>0.69565217391304346</c:v>
                </c:pt>
                <c:pt idx="2">
                  <c:v>0.6097560975609756</c:v>
                </c:pt>
                <c:pt idx="3">
                  <c:v>0.70556552962298025</c:v>
                </c:pt>
                <c:pt idx="4">
                  <c:v>0.76526717557251911</c:v>
                </c:pt>
                <c:pt idx="5">
                  <c:v>0.80143540669856461</c:v>
                </c:pt>
                <c:pt idx="6">
                  <c:v>0.77732793522267207</c:v>
                </c:pt>
                <c:pt idx="7">
                  <c:v>0.75</c:v>
                </c:pt>
                <c:pt idx="8">
                  <c:v>0.74336283185840712</c:v>
                </c:pt>
                <c:pt idx="9">
                  <c:v>0.61290322580645162</c:v>
                </c:pt>
                <c:pt idx="10">
                  <c:v>0.80124223602484468</c:v>
                </c:pt>
                <c:pt idx="11">
                  <c:v>0.82641509433962268</c:v>
                </c:pt>
                <c:pt idx="12">
                  <c:v>0.83582089552238803</c:v>
                </c:pt>
                <c:pt idx="13">
                  <c:v>0.85906040268456374</c:v>
                </c:pt>
                <c:pt idx="14">
                  <c:v>0.80169971671388107</c:v>
                </c:pt>
                <c:pt idx="15">
                  <c:v>0.77647058823529413</c:v>
                </c:pt>
                <c:pt idx="16">
                  <c:v>0.76923076923076927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546112"/>
        <c:axId val="259556096"/>
      </c:lineChart>
      <c:catAx>
        <c:axId val="259546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9556096"/>
        <c:crosses val="autoZero"/>
        <c:auto val="1"/>
        <c:lblAlgn val="ctr"/>
        <c:lblOffset val="100"/>
        <c:noMultiLvlLbl val="0"/>
      </c:catAx>
      <c:valAx>
        <c:axId val="2595560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546112"/>
        <c:crosses val="autoZero"/>
        <c:crossBetween val="between"/>
      </c:valAx>
      <c:catAx>
        <c:axId val="259557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559424"/>
        <c:crosses val="autoZero"/>
        <c:auto val="1"/>
        <c:lblAlgn val="ctr"/>
        <c:lblOffset val="100"/>
        <c:noMultiLvlLbl val="0"/>
      </c:catAx>
      <c:valAx>
        <c:axId val="259559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5576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581</c:v>
                </c:pt>
                <c:pt idx="1">
                  <c:v>706</c:v>
                </c:pt>
                <c:pt idx="2">
                  <c:v>755</c:v>
                </c:pt>
                <c:pt idx="3">
                  <c:v>1370</c:v>
                </c:pt>
                <c:pt idx="4">
                  <c:v>1956</c:v>
                </c:pt>
                <c:pt idx="5">
                  <c:v>2402</c:v>
                </c:pt>
                <c:pt idx="6">
                  <c:v>2924</c:v>
                </c:pt>
                <c:pt idx="7">
                  <c:v>3439</c:v>
                </c:pt>
                <c:pt idx="8">
                  <c:v>3560</c:v>
                </c:pt>
                <c:pt idx="9">
                  <c:v>3600</c:v>
                </c:pt>
                <c:pt idx="10">
                  <c:v>4154</c:v>
                </c:pt>
                <c:pt idx="11">
                  <c:v>4759</c:v>
                </c:pt>
                <c:pt idx="12">
                  <c:v>5351</c:v>
                </c:pt>
                <c:pt idx="13">
                  <c:v>5867</c:v>
                </c:pt>
                <c:pt idx="14">
                  <c:v>6298</c:v>
                </c:pt>
                <c:pt idx="15">
                  <c:v>6415</c:v>
                </c:pt>
                <c:pt idx="16">
                  <c:v>6447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9355648"/>
        <c:axId val="2693574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0.804040404040404</c:v>
                </c:pt>
                <c:pt idx="1">
                  <c:v>0.78360655737704921</c:v>
                </c:pt>
                <c:pt idx="2">
                  <c:v>0.77265745007680486</c:v>
                </c:pt>
                <c:pt idx="3">
                  <c:v>0.74172185430463577</c:v>
                </c:pt>
                <c:pt idx="4">
                  <c:v>0.74884526558891451</c:v>
                </c:pt>
                <c:pt idx="5">
                  <c:v>0.7590697674418605</c:v>
                </c:pt>
                <c:pt idx="6">
                  <c:v>0.76248108925869895</c:v>
                </c:pt>
                <c:pt idx="7">
                  <c:v>0.76060411311053988</c:v>
                </c:pt>
                <c:pt idx="8">
                  <c:v>0.76</c:v>
                </c:pt>
                <c:pt idx="9">
                  <c:v>0.75859950859950864</c:v>
                </c:pt>
                <c:pt idx="10">
                  <c:v>0.76410805028082374</c:v>
                </c:pt>
                <c:pt idx="11">
                  <c:v>0.77184352307331927</c:v>
                </c:pt>
                <c:pt idx="12">
                  <c:v>0.77898022892819985</c:v>
                </c:pt>
                <c:pt idx="13">
                  <c:v>0.78579588728103578</c:v>
                </c:pt>
                <c:pt idx="14">
                  <c:v>0.78679750223015166</c:v>
                </c:pt>
                <c:pt idx="15">
                  <c:v>0.7866432337434095</c:v>
                </c:pt>
                <c:pt idx="16">
                  <c:v>0.78660354199544102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575168"/>
        <c:axId val="269354112"/>
      </c:lineChart>
      <c:catAx>
        <c:axId val="2595751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9354112"/>
        <c:crosses val="autoZero"/>
        <c:auto val="1"/>
        <c:lblAlgn val="ctr"/>
        <c:lblOffset val="100"/>
        <c:noMultiLvlLbl val="0"/>
      </c:catAx>
      <c:valAx>
        <c:axId val="269354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575168"/>
        <c:crosses val="autoZero"/>
        <c:crossBetween val="between"/>
      </c:valAx>
      <c:catAx>
        <c:axId val="269355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69357440"/>
        <c:crosses val="autoZero"/>
        <c:auto val="1"/>
        <c:lblAlgn val="ctr"/>
        <c:lblOffset val="100"/>
        <c:noMultiLvlLbl val="0"/>
      </c:catAx>
      <c:valAx>
        <c:axId val="269357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355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584</c:v>
                </c:pt>
                <c:pt idx="4">
                  <c:v>491</c:v>
                </c:pt>
                <c:pt idx="5">
                  <c:v>445</c:v>
                </c:pt>
                <c:pt idx="6">
                  <c:v>424</c:v>
                </c:pt>
                <c:pt idx="7">
                  <c:v>403</c:v>
                </c:pt>
                <c:pt idx="8">
                  <c:v>108</c:v>
                </c:pt>
                <c:pt idx="9">
                  <c:v>49</c:v>
                </c:pt>
                <c:pt idx="10">
                  <c:v>553</c:v>
                </c:pt>
                <c:pt idx="11">
                  <c:v>513</c:v>
                </c:pt>
                <c:pt idx="12">
                  <c:v>448</c:v>
                </c:pt>
                <c:pt idx="13">
                  <c:v>381</c:v>
                </c:pt>
                <c:pt idx="14">
                  <c:v>326</c:v>
                </c:pt>
                <c:pt idx="15">
                  <c:v>80</c:v>
                </c:pt>
                <c:pt idx="16">
                  <c:v>37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70465664"/>
        <c:axId val="2694926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0.80720338983050843</c:v>
                </c:pt>
                <c:pt idx="1">
                  <c:v>0.6223776223776224</c:v>
                </c:pt>
                <c:pt idx="2">
                  <c:v>0.72499999999999998</c:v>
                </c:pt>
                <c:pt idx="3">
                  <c:v>0.77046263345195731</c:v>
                </c:pt>
                <c:pt idx="4">
                  <c:v>0.72577319587628863</c:v>
                </c:pt>
                <c:pt idx="5">
                  <c:v>0.76887871853546907</c:v>
                </c:pt>
                <c:pt idx="6">
                  <c:v>0.74514563106796117</c:v>
                </c:pt>
                <c:pt idx="7">
                  <c:v>0.73989898989898994</c:v>
                </c:pt>
                <c:pt idx="8">
                  <c:v>0.66019417475728159</c:v>
                </c:pt>
                <c:pt idx="9">
                  <c:v>0.85416666666666663</c:v>
                </c:pt>
                <c:pt idx="10">
                  <c:v>0.83425414364640882</c:v>
                </c:pt>
                <c:pt idx="11">
                  <c:v>0.78613861386138617</c:v>
                </c:pt>
                <c:pt idx="12">
                  <c:v>0.82943925233644855</c:v>
                </c:pt>
                <c:pt idx="13">
                  <c:v>0.85674931129476584</c:v>
                </c:pt>
                <c:pt idx="14">
                  <c:v>0.81099656357388317</c:v>
                </c:pt>
                <c:pt idx="15">
                  <c:v>0.92</c:v>
                </c:pt>
                <c:pt idx="16">
                  <c:v>0.94444444444444442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458240"/>
        <c:axId val="270464128"/>
      </c:lineChart>
      <c:catAx>
        <c:axId val="270458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70464128"/>
        <c:crosses val="autoZero"/>
        <c:auto val="1"/>
        <c:lblAlgn val="ctr"/>
        <c:lblOffset val="100"/>
        <c:noMultiLvlLbl val="0"/>
      </c:catAx>
      <c:valAx>
        <c:axId val="2704641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458240"/>
        <c:crosses val="autoZero"/>
        <c:crossBetween val="between"/>
      </c:valAx>
      <c:catAx>
        <c:axId val="27046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269492608"/>
        <c:crosses val="autoZero"/>
        <c:auto val="1"/>
        <c:lblAlgn val="ctr"/>
        <c:lblOffset val="100"/>
        <c:noMultiLvlLbl val="0"/>
      </c:catAx>
      <c:valAx>
        <c:axId val="269492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465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499</c:v>
                </c:pt>
                <c:pt idx="1">
                  <c:v>661</c:v>
                </c:pt>
                <c:pt idx="2">
                  <c:v>701</c:v>
                </c:pt>
                <c:pt idx="3">
                  <c:v>1285</c:v>
                </c:pt>
                <c:pt idx="4">
                  <c:v>1776</c:v>
                </c:pt>
                <c:pt idx="5">
                  <c:v>2221</c:v>
                </c:pt>
                <c:pt idx="6">
                  <c:v>2645</c:v>
                </c:pt>
                <c:pt idx="7">
                  <c:v>3048</c:v>
                </c:pt>
                <c:pt idx="8">
                  <c:v>3156</c:v>
                </c:pt>
                <c:pt idx="9">
                  <c:v>3205</c:v>
                </c:pt>
                <c:pt idx="10">
                  <c:v>3758</c:v>
                </c:pt>
                <c:pt idx="11">
                  <c:v>4271</c:v>
                </c:pt>
                <c:pt idx="12">
                  <c:v>4719</c:v>
                </c:pt>
                <c:pt idx="13">
                  <c:v>5100</c:v>
                </c:pt>
                <c:pt idx="14">
                  <c:v>5426</c:v>
                </c:pt>
                <c:pt idx="15">
                  <c:v>5506</c:v>
                </c:pt>
                <c:pt idx="16">
                  <c:v>5543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9540736"/>
        <c:axId val="2704682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0.80720338983050843</c:v>
                </c:pt>
                <c:pt idx="1">
                  <c:v>0.76422764227642281</c:v>
                </c:pt>
                <c:pt idx="2">
                  <c:v>0.76183206106870227</c:v>
                </c:pt>
                <c:pt idx="3">
                  <c:v>0.76581758422350044</c:v>
                </c:pt>
                <c:pt idx="4">
                  <c:v>0.75440658049353704</c:v>
                </c:pt>
                <c:pt idx="5">
                  <c:v>0.75736325385694248</c:v>
                </c:pt>
                <c:pt idx="6">
                  <c:v>0.75539004312034497</c:v>
                </c:pt>
                <c:pt idx="7">
                  <c:v>0.75330844927044449</c:v>
                </c:pt>
                <c:pt idx="8">
                  <c:v>0.75016393442622953</c:v>
                </c:pt>
                <c:pt idx="9">
                  <c:v>0.75177533892834092</c:v>
                </c:pt>
                <c:pt idx="10">
                  <c:v>0.76407580335072778</c:v>
                </c:pt>
                <c:pt idx="11">
                  <c:v>0.76676314520019295</c:v>
                </c:pt>
                <c:pt idx="12">
                  <c:v>0.77262789680804544</c:v>
                </c:pt>
                <c:pt idx="13">
                  <c:v>0.7788130443589224</c:v>
                </c:pt>
                <c:pt idx="14">
                  <c:v>0.78060443764345833</c:v>
                </c:pt>
                <c:pt idx="15">
                  <c:v>0.78192497158014396</c:v>
                </c:pt>
                <c:pt idx="16">
                  <c:v>0.78247734138972813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537664"/>
        <c:axId val="269539200"/>
      </c:lineChart>
      <c:catAx>
        <c:axId val="269537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9539200"/>
        <c:crosses val="autoZero"/>
        <c:auto val="1"/>
        <c:lblAlgn val="ctr"/>
        <c:lblOffset val="100"/>
        <c:noMultiLvlLbl val="0"/>
      </c:catAx>
      <c:valAx>
        <c:axId val="269539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537664"/>
        <c:crosses val="autoZero"/>
        <c:crossBetween val="between"/>
      </c:valAx>
      <c:catAx>
        <c:axId val="269540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70468224"/>
        <c:crosses val="autoZero"/>
        <c:auto val="1"/>
        <c:lblAlgn val="ctr"/>
        <c:lblOffset val="100"/>
        <c:noMultiLvlLbl val="0"/>
      </c:catAx>
      <c:valAx>
        <c:axId val="270468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540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223</c:v>
                </c:pt>
                <c:pt idx="1">
                  <c:v>92</c:v>
                </c:pt>
                <c:pt idx="2">
                  <c:v>347</c:v>
                </c:pt>
                <c:pt idx="3">
                  <c:v>718</c:v>
                </c:pt>
                <c:pt idx="4">
                  <c:v>179</c:v>
                </c:pt>
                <c:pt idx="5">
                  <c:v>96</c:v>
                </c:pt>
                <c:pt idx="6">
                  <c:v>1599</c:v>
                </c:pt>
                <c:pt idx="7">
                  <c:v>1241</c:v>
                </c:pt>
                <c:pt idx="8">
                  <c:v>850</c:v>
                </c:pt>
                <c:pt idx="9">
                  <c:v>198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8820352"/>
        <c:axId val="27882188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0.7142857142857143</c:v>
                </c:pt>
                <c:pt idx="2">
                  <c:v>0.88921282798833823</c:v>
                </c:pt>
                <c:pt idx="3">
                  <c:v>0.72869318181818177</c:v>
                </c:pt>
                <c:pt idx="4">
                  <c:v>0.92528735632183912</c:v>
                </c:pt>
                <c:pt idx="5">
                  <c:v>0.97802197802197799</c:v>
                </c:pt>
                <c:pt idx="6">
                  <c:v>0.58064516129032262</c:v>
                </c:pt>
                <c:pt idx="7">
                  <c:v>0.95566502463054193</c:v>
                </c:pt>
                <c:pt idx="8">
                  <c:v>0.75728155339805825</c:v>
                </c:pt>
                <c:pt idx="9">
                  <c:v>0.91005291005291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800640"/>
        <c:axId val="278818816"/>
      </c:lineChart>
      <c:catAx>
        <c:axId val="278800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78818816"/>
        <c:crosses val="autoZero"/>
        <c:auto val="1"/>
        <c:lblAlgn val="ctr"/>
        <c:lblOffset val="100"/>
        <c:noMultiLvlLbl val="0"/>
      </c:catAx>
      <c:valAx>
        <c:axId val="2788188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800640"/>
        <c:crosses val="autoZero"/>
        <c:crossBetween val="between"/>
      </c:valAx>
      <c:catAx>
        <c:axId val="278820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78821888"/>
        <c:crosses val="autoZero"/>
        <c:auto val="1"/>
        <c:lblAlgn val="ctr"/>
        <c:lblOffset val="100"/>
        <c:noMultiLvlLbl val="0"/>
      </c:catAx>
      <c:valAx>
        <c:axId val="278821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882035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0.78247734138972813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455232"/>
        <c:axId val="2794567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5543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474944"/>
        <c:axId val="279476480"/>
      </c:barChart>
      <c:catAx>
        <c:axId val="27945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9456768"/>
        <c:crosses val="autoZero"/>
        <c:auto val="1"/>
        <c:lblAlgn val="ctr"/>
        <c:lblOffset val="100"/>
        <c:noMultiLvlLbl val="0"/>
      </c:catAx>
      <c:valAx>
        <c:axId val="2794567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9455232"/>
        <c:crosses val="autoZero"/>
        <c:crossBetween val="between"/>
      </c:valAx>
      <c:catAx>
        <c:axId val="279474944"/>
        <c:scaling>
          <c:orientation val="minMax"/>
        </c:scaling>
        <c:delete val="1"/>
        <c:axPos val="b"/>
        <c:majorTickMark val="out"/>
        <c:minorTickMark val="none"/>
        <c:tickLblPos val="nextTo"/>
        <c:crossAx val="279476480"/>
        <c:crosses val="autoZero"/>
        <c:auto val="1"/>
        <c:lblAlgn val="ctr"/>
        <c:lblOffset val="100"/>
        <c:noMultiLvlLbl val="0"/>
      </c:catAx>
      <c:valAx>
        <c:axId val="2794764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94749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0.88921282798833823</c:v>
                </c:pt>
                <c:pt idx="3">
                  <c:v>0</c:v>
                </c:pt>
                <c:pt idx="4">
                  <c:v>0.92528735632183912</c:v>
                </c:pt>
                <c:pt idx="5">
                  <c:v>0.97802197802197799</c:v>
                </c:pt>
                <c:pt idx="6">
                  <c:v>0</c:v>
                </c:pt>
                <c:pt idx="7">
                  <c:v>0.95566502463054193</c:v>
                </c:pt>
                <c:pt idx="8">
                  <c:v>0.75728155339805825</c:v>
                </c:pt>
                <c:pt idx="9">
                  <c:v>0.91005291005291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0.7142857142857143</c:v>
                </c:pt>
                <c:pt idx="2">
                  <c:v>0</c:v>
                </c:pt>
                <c:pt idx="3">
                  <c:v>0.72869318181818177</c:v>
                </c:pt>
                <c:pt idx="4">
                  <c:v>0</c:v>
                </c:pt>
                <c:pt idx="5">
                  <c:v>0</c:v>
                </c:pt>
                <c:pt idx="6">
                  <c:v>0.58064516129032262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531520"/>
        <c:axId val="2795330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223</c:v>
                </c:pt>
                <c:pt idx="1">
                  <c:v>92</c:v>
                </c:pt>
                <c:pt idx="2">
                  <c:v>347</c:v>
                </c:pt>
                <c:pt idx="3">
                  <c:v>718</c:v>
                </c:pt>
                <c:pt idx="4">
                  <c:v>179</c:v>
                </c:pt>
                <c:pt idx="5">
                  <c:v>96</c:v>
                </c:pt>
                <c:pt idx="6">
                  <c:v>1599</c:v>
                </c:pt>
                <c:pt idx="7">
                  <c:v>1241</c:v>
                </c:pt>
                <c:pt idx="8">
                  <c:v>850</c:v>
                </c:pt>
                <c:pt idx="9">
                  <c:v>198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534592"/>
        <c:axId val="27954048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531520"/>
        <c:axId val="279533056"/>
      </c:lineChart>
      <c:catAx>
        <c:axId val="27953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9533056"/>
        <c:crosses val="autoZero"/>
        <c:auto val="1"/>
        <c:lblAlgn val="ctr"/>
        <c:lblOffset val="100"/>
        <c:noMultiLvlLbl val="0"/>
      </c:catAx>
      <c:valAx>
        <c:axId val="2795330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9531520"/>
        <c:crosses val="autoZero"/>
        <c:crossBetween val="between"/>
      </c:valAx>
      <c:catAx>
        <c:axId val="279534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79540480"/>
        <c:crosses val="autoZero"/>
        <c:auto val="1"/>
        <c:lblAlgn val="ctr"/>
        <c:lblOffset val="100"/>
        <c:noMultiLvlLbl val="0"/>
      </c:catAx>
      <c:valAx>
        <c:axId val="2795404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95345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0.78247734138972813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597824"/>
        <c:axId val="27959936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5543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605248"/>
        <c:axId val="279606784"/>
      </c:barChart>
      <c:catAx>
        <c:axId val="27959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9599360"/>
        <c:crosses val="autoZero"/>
        <c:auto val="1"/>
        <c:lblAlgn val="ctr"/>
        <c:lblOffset val="100"/>
        <c:noMultiLvlLbl val="0"/>
      </c:catAx>
      <c:valAx>
        <c:axId val="2795993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9597824"/>
        <c:crosses val="autoZero"/>
        <c:crossBetween val="between"/>
      </c:valAx>
      <c:catAx>
        <c:axId val="27960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79606784"/>
        <c:crosses val="autoZero"/>
        <c:auto val="1"/>
        <c:lblAlgn val="ctr"/>
        <c:lblOffset val="100"/>
        <c:noMultiLvlLbl val="0"/>
      </c:catAx>
      <c:valAx>
        <c:axId val="279606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96052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2016-04-18T10:34:23Z</dcterms:modified>
</cp:coreProperties>
</file>