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0692224"/>
        <c:axId val="26208256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</c:v>
                </c:pt>
                <c:pt idx="7">
                  <c:v>0.7</c:v>
                </c:pt>
                <c:pt idx="8">
                  <c:v>0.5</c:v>
                </c:pt>
                <c:pt idx="9">
                  <c:v>1</c:v>
                </c:pt>
                <c:pt idx="10">
                  <c:v>0.76923076923076927</c:v>
                </c:pt>
                <c:pt idx="11">
                  <c:v>0.90909090909090906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0.88888888888888884</c:v>
                </c:pt>
                <c:pt idx="15">
                  <c:v>0</c:v>
                </c:pt>
                <c:pt idx="16">
                  <c:v>0</c:v>
                </c:pt>
                <c:pt idx="17">
                  <c:v>0.83333333333333337</c:v>
                </c:pt>
                <c:pt idx="18">
                  <c:v>0.90909090909090906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672512"/>
        <c:axId val="260690688"/>
      </c:lineChart>
      <c:catAx>
        <c:axId val="2606725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0690688"/>
        <c:crosses val="autoZero"/>
        <c:auto val="1"/>
        <c:lblAlgn val="ctr"/>
        <c:lblOffset val="100"/>
        <c:noMultiLvlLbl val="0"/>
      </c:catAx>
      <c:valAx>
        <c:axId val="2606906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672512"/>
        <c:crosses val="autoZero"/>
        <c:crossBetween val="between"/>
      </c:valAx>
      <c:catAx>
        <c:axId val="260692224"/>
        <c:scaling>
          <c:orientation val="minMax"/>
        </c:scaling>
        <c:delete val="1"/>
        <c:axPos val="b"/>
        <c:majorTickMark val="out"/>
        <c:minorTickMark val="none"/>
        <c:tickLblPos val="nextTo"/>
        <c:crossAx val="262082560"/>
        <c:crosses val="autoZero"/>
        <c:auto val="1"/>
        <c:lblAlgn val="ctr"/>
        <c:lblOffset val="100"/>
        <c:noMultiLvlLbl val="0"/>
      </c:catAx>
      <c:valAx>
        <c:axId val="262082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6922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46</c:v>
                </c:pt>
                <c:pt idx="7">
                  <c:v>56</c:v>
                </c:pt>
                <c:pt idx="8">
                  <c:v>60</c:v>
                </c:pt>
                <c:pt idx="9">
                  <c:v>61</c:v>
                </c:pt>
                <c:pt idx="10">
                  <c:v>74</c:v>
                </c:pt>
                <c:pt idx="11">
                  <c:v>85</c:v>
                </c:pt>
                <c:pt idx="12">
                  <c:v>92</c:v>
                </c:pt>
                <c:pt idx="13">
                  <c:v>106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121</c:v>
                </c:pt>
                <c:pt idx="18">
                  <c:v>133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2115328"/>
        <c:axId val="26211686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0.84782608695652173</c:v>
                </c:pt>
                <c:pt idx="7">
                  <c:v>0.8214285714285714</c:v>
                </c:pt>
                <c:pt idx="8">
                  <c:v>0.8</c:v>
                </c:pt>
                <c:pt idx="9">
                  <c:v>0.80327868852459017</c:v>
                </c:pt>
                <c:pt idx="10">
                  <c:v>0.79729729729729726</c:v>
                </c:pt>
                <c:pt idx="11">
                  <c:v>0.81176470588235294</c:v>
                </c:pt>
                <c:pt idx="12">
                  <c:v>0.81521739130434778</c:v>
                </c:pt>
                <c:pt idx="13">
                  <c:v>0.83018867924528306</c:v>
                </c:pt>
                <c:pt idx="14">
                  <c:v>0.83478260869565213</c:v>
                </c:pt>
                <c:pt idx="15">
                  <c:v>0.83478260869565213</c:v>
                </c:pt>
                <c:pt idx="16">
                  <c:v>0.83478260869565213</c:v>
                </c:pt>
                <c:pt idx="17">
                  <c:v>0.83471074380165289</c:v>
                </c:pt>
                <c:pt idx="18">
                  <c:v>0.84090909090909094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107904"/>
        <c:axId val="262109440"/>
      </c:lineChart>
      <c:catAx>
        <c:axId val="2621079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2109440"/>
        <c:crosses val="autoZero"/>
        <c:auto val="1"/>
        <c:lblAlgn val="ctr"/>
        <c:lblOffset val="100"/>
        <c:noMultiLvlLbl val="0"/>
      </c:catAx>
      <c:valAx>
        <c:axId val="2621094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2107904"/>
        <c:crosses val="autoZero"/>
        <c:crossBetween val="between"/>
      </c:valAx>
      <c:catAx>
        <c:axId val="262115328"/>
        <c:scaling>
          <c:orientation val="minMax"/>
        </c:scaling>
        <c:delete val="1"/>
        <c:axPos val="b"/>
        <c:majorTickMark val="out"/>
        <c:minorTickMark val="none"/>
        <c:tickLblPos val="nextTo"/>
        <c:crossAx val="262116864"/>
        <c:crosses val="autoZero"/>
        <c:auto val="1"/>
        <c:lblAlgn val="ctr"/>
        <c:lblOffset val="100"/>
        <c:noMultiLvlLbl val="0"/>
      </c:catAx>
      <c:valAx>
        <c:axId val="262116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21153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553</c:v>
                </c:pt>
                <c:pt idx="1">
                  <c:v>123</c:v>
                </c:pt>
                <c:pt idx="2">
                  <c:v>49</c:v>
                </c:pt>
                <c:pt idx="3">
                  <c:v>613</c:v>
                </c:pt>
                <c:pt idx="4">
                  <c:v>581</c:v>
                </c:pt>
                <c:pt idx="5">
                  <c:v>446</c:v>
                </c:pt>
                <c:pt idx="6">
                  <c:v>518</c:v>
                </c:pt>
                <c:pt idx="7">
                  <c:v>506</c:v>
                </c:pt>
                <c:pt idx="8">
                  <c:v>121</c:v>
                </c:pt>
                <c:pt idx="9">
                  <c:v>39</c:v>
                </c:pt>
                <c:pt idx="10">
                  <c:v>551</c:v>
                </c:pt>
                <c:pt idx="11">
                  <c:v>599</c:v>
                </c:pt>
                <c:pt idx="12">
                  <c:v>588</c:v>
                </c:pt>
                <c:pt idx="13">
                  <c:v>502</c:v>
                </c:pt>
                <c:pt idx="14">
                  <c:v>405</c:v>
                </c:pt>
                <c:pt idx="15">
                  <c:v>107</c:v>
                </c:pt>
                <c:pt idx="16">
                  <c:v>21</c:v>
                </c:pt>
                <c:pt idx="17">
                  <c:v>555</c:v>
                </c:pt>
                <c:pt idx="18">
                  <c:v>545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1281280"/>
        <c:axId val="26128281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0.81346153846153846</c:v>
                </c:pt>
                <c:pt idx="1">
                  <c:v>0.69827586206896552</c:v>
                </c:pt>
                <c:pt idx="2">
                  <c:v>0.6097560975609756</c:v>
                </c:pt>
                <c:pt idx="3">
                  <c:v>0.70840787119856885</c:v>
                </c:pt>
                <c:pt idx="4">
                  <c:v>0.77115384615384619</c:v>
                </c:pt>
                <c:pt idx="5">
                  <c:v>0.80143540669856461</c:v>
                </c:pt>
                <c:pt idx="6">
                  <c:v>0.78252032520325199</c:v>
                </c:pt>
                <c:pt idx="7">
                  <c:v>0.76190476190476186</c:v>
                </c:pt>
                <c:pt idx="8">
                  <c:v>0.74336283185840712</c:v>
                </c:pt>
                <c:pt idx="9">
                  <c:v>0.6333333333333333</c:v>
                </c:pt>
                <c:pt idx="10">
                  <c:v>0.80745341614906829</c:v>
                </c:pt>
                <c:pt idx="11">
                  <c:v>0.83615819209039544</c:v>
                </c:pt>
                <c:pt idx="12">
                  <c:v>0.84269662921348309</c:v>
                </c:pt>
                <c:pt idx="13">
                  <c:v>0.88487584650112872</c:v>
                </c:pt>
                <c:pt idx="14">
                  <c:v>0.85835694050991507</c:v>
                </c:pt>
                <c:pt idx="15">
                  <c:v>0.82795698924731187</c:v>
                </c:pt>
                <c:pt idx="16">
                  <c:v>0.66666666666666663</c:v>
                </c:pt>
                <c:pt idx="17">
                  <c:v>0.83892617449664431</c:v>
                </c:pt>
                <c:pt idx="18">
                  <c:v>0.70913461538461542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273856"/>
        <c:axId val="261279744"/>
      </c:lineChart>
      <c:catAx>
        <c:axId val="2612738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1279744"/>
        <c:crosses val="autoZero"/>
        <c:auto val="1"/>
        <c:lblAlgn val="ctr"/>
        <c:lblOffset val="100"/>
        <c:noMultiLvlLbl val="0"/>
      </c:catAx>
      <c:valAx>
        <c:axId val="2612797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1273856"/>
        <c:crosses val="autoZero"/>
        <c:crossBetween val="between"/>
      </c:valAx>
      <c:catAx>
        <c:axId val="261281280"/>
        <c:scaling>
          <c:orientation val="minMax"/>
        </c:scaling>
        <c:delete val="1"/>
        <c:axPos val="b"/>
        <c:majorTickMark val="out"/>
        <c:minorTickMark val="none"/>
        <c:tickLblPos val="nextTo"/>
        <c:crossAx val="261282816"/>
        <c:crosses val="autoZero"/>
        <c:auto val="1"/>
        <c:lblAlgn val="ctr"/>
        <c:lblOffset val="100"/>
        <c:noMultiLvlLbl val="0"/>
      </c:catAx>
      <c:valAx>
        <c:axId val="261282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12812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553</c:v>
                </c:pt>
                <c:pt idx="1">
                  <c:v>676</c:v>
                </c:pt>
                <c:pt idx="2">
                  <c:v>725</c:v>
                </c:pt>
                <c:pt idx="3">
                  <c:v>1338</c:v>
                </c:pt>
                <c:pt idx="4">
                  <c:v>1919</c:v>
                </c:pt>
                <c:pt idx="5">
                  <c:v>2365</c:v>
                </c:pt>
                <c:pt idx="6">
                  <c:v>2883</c:v>
                </c:pt>
                <c:pt idx="7">
                  <c:v>3389</c:v>
                </c:pt>
                <c:pt idx="8">
                  <c:v>3510</c:v>
                </c:pt>
                <c:pt idx="9">
                  <c:v>3549</c:v>
                </c:pt>
                <c:pt idx="10">
                  <c:v>4100</c:v>
                </c:pt>
                <c:pt idx="11">
                  <c:v>4699</c:v>
                </c:pt>
                <c:pt idx="12">
                  <c:v>5287</c:v>
                </c:pt>
                <c:pt idx="13">
                  <c:v>5789</c:v>
                </c:pt>
                <c:pt idx="14">
                  <c:v>6194</c:v>
                </c:pt>
                <c:pt idx="15">
                  <c:v>6301</c:v>
                </c:pt>
                <c:pt idx="16">
                  <c:v>6322</c:v>
                </c:pt>
                <c:pt idx="17">
                  <c:v>6877</c:v>
                </c:pt>
                <c:pt idx="18">
                  <c:v>7422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1390720"/>
        <c:axId val="26139225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0.81346153846153846</c:v>
                </c:pt>
                <c:pt idx="1">
                  <c:v>0.79245283018867929</c:v>
                </c:pt>
                <c:pt idx="2">
                  <c:v>0.78138847858197935</c:v>
                </c:pt>
                <c:pt idx="3">
                  <c:v>0.74838187702265369</c:v>
                </c:pt>
                <c:pt idx="4">
                  <c:v>0.75512528473804097</c:v>
                </c:pt>
                <c:pt idx="5">
                  <c:v>0.76402943882244712</c:v>
                </c:pt>
                <c:pt idx="6">
                  <c:v>0.76744186046511631</c:v>
                </c:pt>
                <c:pt idx="7">
                  <c:v>0.76662404092071612</c:v>
                </c:pt>
                <c:pt idx="8">
                  <c:v>0.76581302067263191</c:v>
                </c:pt>
                <c:pt idx="9">
                  <c:v>0.76459798226841946</c:v>
                </c:pt>
                <c:pt idx="10">
                  <c:v>0.77011188066062863</c:v>
                </c:pt>
                <c:pt idx="11">
                  <c:v>0.77829638273045509</c:v>
                </c:pt>
                <c:pt idx="12">
                  <c:v>0.78543266237808673</c:v>
                </c:pt>
                <c:pt idx="13">
                  <c:v>0.79380463702014448</c:v>
                </c:pt>
                <c:pt idx="14">
                  <c:v>0.79786286731967948</c:v>
                </c:pt>
                <c:pt idx="15">
                  <c:v>0.79835318850735815</c:v>
                </c:pt>
                <c:pt idx="16">
                  <c:v>0.79787048350497469</c:v>
                </c:pt>
                <c:pt idx="17">
                  <c:v>0.80084196891191706</c:v>
                </c:pt>
                <c:pt idx="18">
                  <c:v>0.79505461165048541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387392"/>
        <c:axId val="261388928"/>
      </c:lineChart>
      <c:catAx>
        <c:axId val="2613873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1388928"/>
        <c:crosses val="autoZero"/>
        <c:auto val="1"/>
        <c:lblAlgn val="ctr"/>
        <c:lblOffset val="100"/>
        <c:noMultiLvlLbl val="0"/>
      </c:catAx>
      <c:valAx>
        <c:axId val="2613889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1387392"/>
        <c:crosses val="autoZero"/>
        <c:crossBetween val="between"/>
      </c:valAx>
      <c:catAx>
        <c:axId val="261390720"/>
        <c:scaling>
          <c:orientation val="minMax"/>
        </c:scaling>
        <c:delete val="1"/>
        <c:axPos val="b"/>
        <c:majorTickMark val="out"/>
        <c:minorTickMark val="none"/>
        <c:tickLblPos val="nextTo"/>
        <c:crossAx val="261392256"/>
        <c:crosses val="autoZero"/>
        <c:auto val="1"/>
        <c:lblAlgn val="ctr"/>
        <c:lblOffset val="100"/>
        <c:noMultiLvlLbl val="0"/>
      </c:catAx>
      <c:valAx>
        <c:axId val="2613922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13907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497</c:v>
                </c:pt>
                <c:pt idx="1">
                  <c:v>158</c:v>
                </c:pt>
                <c:pt idx="2">
                  <c:v>40</c:v>
                </c:pt>
                <c:pt idx="3">
                  <c:v>584</c:v>
                </c:pt>
                <c:pt idx="4">
                  <c:v>492</c:v>
                </c:pt>
                <c:pt idx="5">
                  <c:v>443</c:v>
                </c:pt>
                <c:pt idx="6">
                  <c:v>424</c:v>
                </c:pt>
                <c:pt idx="7">
                  <c:v>407</c:v>
                </c:pt>
                <c:pt idx="8">
                  <c:v>108</c:v>
                </c:pt>
                <c:pt idx="9">
                  <c:v>50</c:v>
                </c:pt>
                <c:pt idx="10">
                  <c:v>554</c:v>
                </c:pt>
                <c:pt idx="11">
                  <c:v>510</c:v>
                </c:pt>
                <c:pt idx="12">
                  <c:v>446</c:v>
                </c:pt>
                <c:pt idx="13">
                  <c:v>380</c:v>
                </c:pt>
                <c:pt idx="14">
                  <c:v>332</c:v>
                </c:pt>
                <c:pt idx="15">
                  <c:v>85</c:v>
                </c:pt>
                <c:pt idx="16">
                  <c:v>35</c:v>
                </c:pt>
                <c:pt idx="17">
                  <c:v>442</c:v>
                </c:pt>
                <c:pt idx="18">
                  <c:v>406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3439872"/>
        <c:axId val="2634414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0.81081081081081086</c:v>
                </c:pt>
                <c:pt idx="1">
                  <c:v>0.63513513513513509</c:v>
                </c:pt>
                <c:pt idx="2">
                  <c:v>0.72499999999999998</c:v>
                </c:pt>
                <c:pt idx="3">
                  <c:v>0.77087033747779754</c:v>
                </c:pt>
                <c:pt idx="4">
                  <c:v>0.7227926078028748</c:v>
                </c:pt>
                <c:pt idx="5">
                  <c:v>0.77241379310344827</c:v>
                </c:pt>
                <c:pt idx="6">
                  <c:v>0.74514563106796117</c:v>
                </c:pt>
                <c:pt idx="7">
                  <c:v>0.73250000000000004</c:v>
                </c:pt>
                <c:pt idx="8">
                  <c:v>0.66346153846153844</c:v>
                </c:pt>
                <c:pt idx="9">
                  <c:v>0.83673469387755106</c:v>
                </c:pt>
                <c:pt idx="10">
                  <c:v>0.83272058823529416</c:v>
                </c:pt>
                <c:pt idx="11">
                  <c:v>0.79207920792079212</c:v>
                </c:pt>
                <c:pt idx="12">
                  <c:v>0.83599088838268798</c:v>
                </c:pt>
                <c:pt idx="13">
                  <c:v>0.85483870967741937</c:v>
                </c:pt>
                <c:pt idx="14">
                  <c:v>0.79439252336448596</c:v>
                </c:pt>
                <c:pt idx="15">
                  <c:v>0.83132530120481929</c:v>
                </c:pt>
                <c:pt idx="16">
                  <c:v>0.8571428571428571</c:v>
                </c:pt>
                <c:pt idx="17">
                  <c:v>0.8719806763285024</c:v>
                </c:pt>
                <c:pt idx="18">
                  <c:v>0.93814432989690721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416064"/>
        <c:axId val="263438336"/>
      </c:lineChart>
      <c:catAx>
        <c:axId val="263416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3438336"/>
        <c:crosses val="autoZero"/>
        <c:auto val="1"/>
        <c:lblAlgn val="ctr"/>
        <c:lblOffset val="100"/>
        <c:noMultiLvlLbl val="0"/>
      </c:catAx>
      <c:valAx>
        <c:axId val="2634383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416064"/>
        <c:crosses val="autoZero"/>
        <c:crossBetween val="between"/>
      </c:valAx>
      <c:catAx>
        <c:axId val="263439872"/>
        <c:scaling>
          <c:orientation val="minMax"/>
        </c:scaling>
        <c:delete val="1"/>
        <c:axPos val="b"/>
        <c:majorTickMark val="out"/>
        <c:minorTickMark val="none"/>
        <c:tickLblPos val="nextTo"/>
        <c:crossAx val="263441408"/>
        <c:crosses val="autoZero"/>
        <c:auto val="1"/>
        <c:lblAlgn val="ctr"/>
        <c:lblOffset val="100"/>
        <c:noMultiLvlLbl val="0"/>
      </c:catAx>
      <c:valAx>
        <c:axId val="2634414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4398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497</c:v>
                </c:pt>
                <c:pt idx="1">
                  <c:v>655</c:v>
                </c:pt>
                <c:pt idx="2">
                  <c:v>695</c:v>
                </c:pt>
                <c:pt idx="3">
                  <c:v>1279</c:v>
                </c:pt>
                <c:pt idx="4">
                  <c:v>1771</c:v>
                </c:pt>
                <c:pt idx="5">
                  <c:v>2214</c:v>
                </c:pt>
                <c:pt idx="6">
                  <c:v>2638</c:v>
                </c:pt>
                <c:pt idx="7">
                  <c:v>3045</c:v>
                </c:pt>
                <c:pt idx="8">
                  <c:v>3153</c:v>
                </c:pt>
                <c:pt idx="9">
                  <c:v>3203</c:v>
                </c:pt>
                <c:pt idx="10">
                  <c:v>3757</c:v>
                </c:pt>
                <c:pt idx="11">
                  <c:v>4267</c:v>
                </c:pt>
                <c:pt idx="12">
                  <c:v>4713</c:v>
                </c:pt>
                <c:pt idx="13">
                  <c:v>5093</c:v>
                </c:pt>
                <c:pt idx="14">
                  <c:v>5425</c:v>
                </c:pt>
                <c:pt idx="15">
                  <c:v>5510</c:v>
                </c:pt>
                <c:pt idx="16">
                  <c:v>5545</c:v>
                </c:pt>
                <c:pt idx="17">
                  <c:v>5987</c:v>
                </c:pt>
                <c:pt idx="18">
                  <c:v>6393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3808896"/>
        <c:axId val="26381043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0.81081081081081086</c:v>
                </c:pt>
                <c:pt idx="1">
                  <c:v>0.76947535771065179</c:v>
                </c:pt>
                <c:pt idx="2">
                  <c:v>0.76681614349775784</c:v>
                </c:pt>
                <c:pt idx="3">
                  <c:v>0.76866883116883122</c:v>
                </c:pt>
                <c:pt idx="4">
                  <c:v>0.75567190226876091</c:v>
                </c:pt>
                <c:pt idx="5">
                  <c:v>0.75905292479108633</c:v>
                </c:pt>
                <c:pt idx="6">
                  <c:v>0.75681995323460638</c:v>
                </c:pt>
                <c:pt idx="7">
                  <c:v>0.75354012137559001</c:v>
                </c:pt>
                <c:pt idx="8">
                  <c:v>0.75048859934853418</c:v>
                </c:pt>
                <c:pt idx="9">
                  <c:v>0.75184353959602435</c:v>
                </c:pt>
                <c:pt idx="10">
                  <c:v>0.76385476385476381</c:v>
                </c:pt>
                <c:pt idx="11">
                  <c:v>0.76727447216890599</c:v>
                </c:pt>
                <c:pt idx="12">
                  <c:v>0.77382244410679402</c:v>
                </c:pt>
                <c:pt idx="13">
                  <c:v>0.77987547700341431</c:v>
                </c:pt>
                <c:pt idx="14">
                  <c:v>0.78075471698113208</c:v>
                </c:pt>
                <c:pt idx="15">
                  <c:v>0.78153446033810148</c:v>
                </c:pt>
                <c:pt idx="16">
                  <c:v>0.78202288667404951</c:v>
                </c:pt>
                <c:pt idx="17">
                  <c:v>0.7884087791495199</c:v>
                </c:pt>
                <c:pt idx="18">
                  <c:v>0.79552506941041978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797376"/>
        <c:axId val="263807360"/>
      </c:lineChart>
      <c:catAx>
        <c:axId val="2637973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3807360"/>
        <c:crosses val="autoZero"/>
        <c:auto val="1"/>
        <c:lblAlgn val="ctr"/>
        <c:lblOffset val="100"/>
        <c:noMultiLvlLbl val="0"/>
      </c:catAx>
      <c:valAx>
        <c:axId val="2638073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797376"/>
        <c:crosses val="autoZero"/>
        <c:crossBetween val="between"/>
      </c:valAx>
      <c:catAx>
        <c:axId val="263808896"/>
        <c:scaling>
          <c:orientation val="minMax"/>
        </c:scaling>
        <c:delete val="1"/>
        <c:axPos val="b"/>
        <c:majorTickMark val="out"/>
        <c:minorTickMark val="none"/>
        <c:tickLblPos val="nextTo"/>
        <c:crossAx val="263810432"/>
        <c:crosses val="autoZero"/>
        <c:auto val="1"/>
        <c:lblAlgn val="ctr"/>
        <c:lblOffset val="100"/>
        <c:noMultiLvlLbl val="0"/>
      </c:catAx>
      <c:valAx>
        <c:axId val="263810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8088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271</c:v>
                </c:pt>
                <c:pt idx="1">
                  <c:v>106</c:v>
                </c:pt>
                <c:pt idx="2">
                  <c:v>400</c:v>
                </c:pt>
                <c:pt idx="3">
                  <c:v>808</c:v>
                </c:pt>
                <c:pt idx="4">
                  <c:v>197</c:v>
                </c:pt>
                <c:pt idx="5">
                  <c:v>103</c:v>
                </c:pt>
                <c:pt idx="6">
                  <c:v>1828</c:v>
                </c:pt>
                <c:pt idx="7">
                  <c:v>1478</c:v>
                </c:pt>
                <c:pt idx="8">
                  <c:v>967</c:v>
                </c:pt>
                <c:pt idx="9">
                  <c:v>235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96130816"/>
        <c:axId val="29614080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0.70588235294117652</c:v>
                </c:pt>
                <c:pt idx="2">
                  <c:v>0.89620253164556962</c:v>
                </c:pt>
                <c:pt idx="3">
                  <c:v>0.75616083009079116</c:v>
                </c:pt>
                <c:pt idx="4">
                  <c:v>0.93367346938775508</c:v>
                </c:pt>
                <c:pt idx="5">
                  <c:v>0.97959183673469385</c:v>
                </c:pt>
                <c:pt idx="6">
                  <c:v>0.6089781453041937</c:v>
                </c:pt>
                <c:pt idx="7">
                  <c:v>0.95350451075641918</c:v>
                </c:pt>
                <c:pt idx="8">
                  <c:v>0.7581151832460733</c:v>
                </c:pt>
                <c:pt idx="9">
                  <c:v>0.92173913043478262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119296"/>
        <c:axId val="296129280"/>
      </c:lineChart>
      <c:catAx>
        <c:axId val="2961192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96129280"/>
        <c:crosses val="autoZero"/>
        <c:auto val="1"/>
        <c:lblAlgn val="ctr"/>
        <c:lblOffset val="100"/>
        <c:noMultiLvlLbl val="0"/>
      </c:catAx>
      <c:valAx>
        <c:axId val="2961292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6119296"/>
        <c:crosses val="autoZero"/>
        <c:crossBetween val="between"/>
      </c:valAx>
      <c:catAx>
        <c:axId val="29613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296140800"/>
        <c:crosses val="autoZero"/>
        <c:auto val="1"/>
        <c:lblAlgn val="ctr"/>
        <c:lblOffset val="100"/>
        <c:noMultiLvlLbl val="0"/>
      </c:catAx>
      <c:valAx>
        <c:axId val="2961408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613081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0.79552506941041978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6188544"/>
        <c:axId val="29619033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6393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6191872"/>
        <c:axId val="296193408"/>
      </c:barChart>
      <c:catAx>
        <c:axId val="29618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96190336"/>
        <c:crosses val="autoZero"/>
        <c:auto val="1"/>
        <c:lblAlgn val="ctr"/>
        <c:lblOffset val="100"/>
        <c:noMultiLvlLbl val="0"/>
      </c:catAx>
      <c:valAx>
        <c:axId val="2961903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96188544"/>
        <c:crosses val="autoZero"/>
        <c:crossBetween val="between"/>
      </c:valAx>
      <c:catAx>
        <c:axId val="296191872"/>
        <c:scaling>
          <c:orientation val="minMax"/>
        </c:scaling>
        <c:delete val="1"/>
        <c:axPos val="b"/>
        <c:majorTickMark val="out"/>
        <c:minorTickMark val="none"/>
        <c:tickLblPos val="nextTo"/>
        <c:crossAx val="296193408"/>
        <c:crosses val="autoZero"/>
        <c:auto val="1"/>
        <c:lblAlgn val="ctr"/>
        <c:lblOffset val="100"/>
        <c:noMultiLvlLbl val="0"/>
      </c:catAx>
      <c:valAx>
        <c:axId val="2961934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9619187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0.89620253164556962</c:v>
                </c:pt>
                <c:pt idx="3">
                  <c:v>0.75616083009079116</c:v>
                </c:pt>
                <c:pt idx="4">
                  <c:v>0.93367346938775508</c:v>
                </c:pt>
                <c:pt idx="5">
                  <c:v>0.97959183673469385</c:v>
                </c:pt>
                <c:pt idx="6">
                  <c:v>0</c:v>
                </c:pt>
                <c:pt idx="7">
                  <c:v>0.95350451075641918</c:v>
                </c:pt>
                <c:pt idx="8">
                  <c:v>0.7581151832460733</c:v>
                </c:pt>
                <c:pt idx="9">
                  <c:v>0.92173913043478262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0.70588235294117652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0.6089781453041937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6653952"/>
        <c:axId val="29665548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271</c:v>
                </c:pt>
                <c:pt idx="1">
                  <c:v>106</c:v>
                </c:pt>
                <c:pt idx="2">
                  <c:v>400</c:v>
                </c:pt>
                <c:pt idx="3">
                  <c:v>808</c:v>
                </c:pt>
                <c:pt idx="4">
                  <c:v>197</c:v>
                </c:pt>
                <c:pt idx="5">
                  <c:v>103</c:v>
                </c:pt>
                <c:pt idx="6">
                  <c:v>1828</c:v>
                </c:pt>
                <c:pt idx="7">
                  <c:v>1478</c:v>
                </c:pt>
                <c:pt idx="8">
                  <c:v>967</c:v>
                </c:pt>
                <c:pt idx="9">
                  <c:v>235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6661376"/>
        <c:axId val="29666291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653952"/>
        <c:axId val="296655488"/>
      </c:lineChart>
      <c:catAx>
        <c:axId val="29665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6655488"/>
        <c:crosses val="autoZero"/>
        <c:auto val="1"/>
        <c:lblAlgn val="ctr"/>
        <c:lblOffset val="100"/>
        <c:noMultiLvlLbl val="0"/>
      </c:catAx>
      <c:valAx>
        <c:axId val="2966554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96653952"/>
        <c:crosses val="autoZero"/>
        <c:crossBetween val="between"/>
      </c:valAx>
      <c:catAx>
        <c:axId val="296661376"/>
        <c:scaling>
          <c:orientation val="minMax"/>
        </c:scaling>
        <c:delete val="1"/>
        <c:axPos val="b"/>
        <c:majorTickMark val="out"/>
        <c:minorTickMark val="none"/>
        <c:tickLblPos val="nextTo"/>
        <c:crossAx val="296662912"/>
        <c:crosses val="autoZero"/>
        <c:auto val="1"/>
        <c:lblAlgn val="ctr"/>
        <c:lblOffset val="100"/>
        <c:noMultiLvlLbl val="0"/>
      </c:catAx>
      <c:valAx>
        <c:axId val="2966629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9666137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0.79552506941041978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097088"/>
        <c:axId val="29709862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6393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108608"/>
        <c:axId val="297110144"/>
      </c:barChart>
      <c:catAx>
        <c:axId val="2970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7098624"/>
        <c:crosses val="autoZero"/>
        <c:auto val="1"/>
        <c:lblAlgn val="ctr"/>
        <c:lblOffset val="100"/>
        <c:noMultiLvlLbl val="0"/>
      </c:catAx>
      <c:valAx>
        <c:axId val="29709862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97097088"/>
        <c:crosses val="autoZero"/>
        <c:crossBetween val="between"/>
      </c:valAx>
      <c:catAx>
        <c:axId val="297108608"/>
        <c:scaling>
          <c:orientation val="minMax"/>
        </c:scaling>
        <c:delete val="1"/>
        <c:axPos val="b"/>
        <c:majorTickMark val="out"/>
        <c:minorTickMark val="none"/>
        <c:tickLblPos val="nextTo"/>
        <c:crossAx val="297110144"/>
        <c:crosses val="autoZero"/>
        <c:auto val="1"/>
        <c:lblAlgn val="ctr"/>
        <c:lblOffset val="100"/>
        <c:noMultiLvlLbl val="0"/>
      </c:catAx>
      <c:valAx>
        <c:axId val="2971101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971086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2016-04-20T10:38:09Z</dcterms:modified>
</cp:coreProperties>
</file>