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11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9162496"/>
        <c:axId val="14889305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0.90909090909090906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0.8571428571428571</c:v>
                </c:pt>
                <c:pt idx="19">
                  <c:v>0.92307692307692313</c:v>
                </c:pt>
                <c:pt idx="20">
                  <c:v>1</c:v>
                </c:pt>
                <c:pt idx="21">
                  <c:v>0.875</c:v>
                </c:pt>
                <c:pt idx="22">
                  <c:v>1</c:v>
                </c:pt>
                <c:pt idx="23">
                  <c:v>0</c:v>
                </c:pt>
                <c:pt idx="24">
                  <c:v>0.8</c:v>
                </c:pt>
                <c:pt idx="25">
                  <c:v>0.81818181818181823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61472"/>
        <c:axId val="148892480"/>
      </c:lineChart>
      <c:catAx>
        <c:axId val="1491614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892480"/>
        <c:crosses val="autoZero"/>
        <c:auto val="1"/>
        <c:lblAlgn val="ctr"/>
        <c:lblOffset val="100"/>
        <c:noMultiLvlLbl val="0"/>
      </c:catAx>
      <c:valAx>
        <c:axId val="1488924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161472"/>
        <c:crosses val="autoZero"/>
        <c:crossBetween val="between"/>
      </c:valAx>
      <c:catAx>
        <c:axId val="149162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48893056"/>
        <c:crosses val="autoZero"/>
        <c:auto val="1"/>
        <c:lblAlgn val="ctr"/>
        <c:lblOffset val="100"/>
        <c:noMultiLvlLbl val="0"/>
      </c:catAx>
      <c:valAx>
        <c:axId val="148893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1624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60</c:v>
                </c:pt>
                <c:pt idx="9">
                  <c:v>61</c:v>
                </c:pt>
                <c:pt idx="10">
                  <c:v>74</c:v>
                </c:pt>
                <c:pt idx="11">
                  <c:v>85</c:v>
                </c:pt>
                <c:pt idx="12">
                  <c:v>92</c:v>
                </c:pt>
                <c:pt idx="13">
                  <c:v>106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121</c:v>
                </c:pt>
                <c:pt idx="18">
                  <c:v>128</c:v>
                </c:pt>
                <c:pt idx="19">
                  <c:v>141</c:v>
                </c:pt>
                <c:pt idx="20">
                  <c:v>148</c:v>
                </c:pt>
                <c:pt idx="21">
                  <c:v>156</c:v>
                </c:pt>
                <c:pt idx="22">
                  <c:v>157</c:v>
                </c:pt>
                <c:pt idx="23">
                  <c:v>157</c:v>
                </c:pt>
                <c:pt idx="24">
                  <c:v>162</c:v>
                </c:pt>
                <c:pt idx="25">
                  <c:v>173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9282816"/>
        <c:axId val="1488959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</c:v>
                </c:pt>
                <c:pt idx="9">
                  <c:v>0.80327868852459017</c:v>
                </c:pt>
                <c:pt idx="10">
                  <c:v>0.79729729729729726</c:v>
                </c:pt>
                <c:pt idx="11">
                  <c:v>0.81176470588235294</c:v>
                </c:pt>
                <c:pt idx="12">
                  <c:v>0.81521739130434778</c:v>
                </c:pt>
                <c:pt idx="13">
                  <c:v>0.83018867924528306</c:v>
                </c:pt>
                <c:pt idx="14">
                  <c:v>0.83478260869565213</c:v>
                </c:pt>
                <c:pt idx="15">
                  <c:v>0.83478260869565213</c:v>
                </c:pt>
                <c:pt idx="16">
                  <c:v>0.83478260869565213</c:v>
                </c:pt>
                <c:pt idx="17">
                  <c:v>0.83471074380165289</c:v>
                </c:pt>
                <c:pt idx="18">
                  <c:v>0.8359375</c:v>
                </c:pt>
                <c:pt idx="19">
                  <c:v>0.84397163120567376</c:v>
                </c:pt>
                <c:pt idx="20">
                  <c:v>0.85135135135135132</c:v>
                </c:pt>
                <c:pt idx="21">
                  <c:v>0.85256410256410253</c:v>
                </c:pt>
                <c:pt idx="22">
                  <c:v>0.85350318471337583</c:v>
                </c:pt>
                <c:pt idx="23">
                  <c:v>0.85350318471337583</c:v>
                </c:pt>
                <c:pt idx="24">
                  <c:v>0.85185185185185186</c:v>
                </c:pt>
                <c:pt idx="25">
                  <c:v>0.8497109826589595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258304"/>
        <c:axId val="148895360"/>
      </c:lineChart>
      <c:catAx>
        <c:axId val="148258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895360"/>
        <c:crosses val="autoZero"/>
        <c:auto val="1"/>
        <c:lblAlgn val="ctr"/>
        <c:lblOffset val="100"/>
        <c:noMultiLvlLbl val="0"/>
      </c:catAx>
      <c:valAx>
        <c:axId val="148895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258304"/>
        <c:crosses val="autoZero"/>
        <c:crossBetween val="between"/>
      </c:valAx>
      <c:catAx>
        <c:axId val="149282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8895936"/>
        <c:crosses val="autoZero"/>
        <c:auto val="1"/>
        <c:lblAlgn val="ctr"/>
        <c:lblOffset val="100"/>
        <c:noMultiLvlLbl val="0"/>
      </c:catAx>
      <c:valAx>
        <c:axId val="148895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282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541</c:v>
                </c:pt>
                <c:pt idx="1">
                  <c:v>121</c:v>
                </c:pt>
                <c:pt idx="2">
                  <c:v>44</c:v>
                </c:pt>
                <c:pt idx="3">
                  <c:v>586</c:v>
                </c:pt>
                <c:pt idx="4">
                  <c:v>548</c:v>
                </c:pt>
                <c:pt idx="5">
                  <c:v>433</c:v>
                </c:pt>
                <c:pt idx="6">
                  <c:v>503</c:v>
                </c:pt>
                <c:pt idx="7">
                  <c:v>484</c:v>
                </c:pt>
                <c:pt idx="8">
                  <c:v>115</c:v>
                </c:pt>
                <c:pt idx="9">
                  <c:v>34</c:v>
                </c:pt>
                <c:pt idx="10">
                  <c:v>523</c:v>
                </c:pt>
                <c:pt idx="11">
                  <c:v>568</c:v>
                </c:pt>
                <c:pt idx="12">
                  <c:v>568</c:v>
                </c:pt>
                <c:pt idx="13">
                  <c:v>484</c:v>
                </c:pt>
                <c:pt idx="14">
                  <c:v>395</c:v>
                </c:pt>
                <c:pt idx="15">
                  <c:v>102</c:v>
                </c:pt>
                <c:pt idx="16">
                  <c:v>20</c:v>
                </c:pt>
                <c:pt idx="17">
                  <c:v>532</c:v>
                </c:pt>
                <c:pt idx="18">
                  <c:v>469</c:v>
                </c:pt>
                <c:pt idx="19">
                  <c:v>382</c:v>
                </c:pt>
                <c:pt idx="20">
                  <c:v>108</c:v>
                </c:pt>
                <c:pt idx="21">
                  <c:v>408</c:v>
                </c:pt>
                <c:pt idx="22">
                  <c:v>99</c:v>
                </c:pt>
                <c:pt idx="23">
                  <c:v>27</c:v>
                </c:pt>
                <c:pt idx="24">
                  <c:v>570</c:v>
                </c:pt>
                <c:pt idx="25">
                  <c:v>489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9443584"/>
        <c:axId val="15027865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0.81835205992509363</c:v>
                </c:pt>
                <c:pt idx="1">
                  <c:v>0.71666666666666667</c:v>
                </c:pt>
                <c:pt idx="2">
                  <c:v>0.63636363636363635</c:v>
                </c:pt>
                <c:pt idx="3">
                  <c:v>0.72202797202797198</c:v>
                </c:pt>
                <c:pt idx="4">
                  <c:v>0.78947368421052633</c:v>
                </c:pt>
                <c:pt idx="5">
                  <c:v>0.81118881118881114</c:v>
                </c:pt>
                <c:pt idx="6">
                  <c:v>0.79554655870445345</c:v>
                </c:pt>
                <c:pt idx="7">
                  <c:v>0.77941176470588236</c:v>
                </c:pt>
                <c:pt idx="8">
                  <c:v>0.7567567567567568</c:v>
                </c:pt>
                <c:pt idx="9">
                  <c:v>0.69696969696969702</c:v>
                </c:pt>
                <c:pt idx="10">
                  <c:v>0.81707317073170727</c:v>
                </c:pt>
                <c:pt idx="11">
                  <c:v>0.85009140767824498</c:v>
                </c:pt>
                <c:pt idx="12">
                  <c:v>0.85144927536231885</c:v>
                </c:pt>
                <c:pt idx="13">
                  <c:v>0.89624724061810157</c:v>
                </c:pt>
                <c:pt idx="14">
                  <c:v>0.87222222222222223</c:v>
                </c:pt>
                <c:pt idx="15">
                  <c:v>0.85106382978723405</c:v>
                </c:pt>
                <c:pt idx="16">
                  <c:v>0.7</c:v>
                </c:pt>
                <c:pt idx="17">
                  <c:v>0.8643326039387309</c:v>
                </c:pt>
                <c:pt idx="18">
                  <c:v>0.81954887218045114</c:v>
                </c:pt>
                <c:pt idx="19">
                  <c:v>0.86706948640483383</c:v>
                </c:pt>
                <c:pt idx="20">
                  <c:v>0.86170212765957444</c:v>
                </c:pt>
                <c:pt idx="21">
                  <c:v>0.84084084084084088</c:v>
                </c:pt>
                <c:pt idx="22">
                  <c:v>0.80487804878048785</c:v>
                </c:pt>
                <c:pt idx="23">
                  <c:v>0.7</c:v>
                </c:pt>
                <c:pt idx="24">
                  <c:v>0.82618025751072965</c:v>
                </c:pt>
                <c:pt idx="25">
                  <c:v>0.7595307917888563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443072"/>
        <c:axId val="150278080"/>
      </c:lineChart>
      <c:catAx>
        <c:axId val="1494430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278080"/>
        <c:crosses val="autoZero"/>
        <c:auto val="1"/>
        <c:lblAlgn val="ctr"/>
        <c:lblOffset val="100"/>
        <c:noMultiLvlLbl val="0"/>
      </c:catAx>
      <c:valAx>
        <c:axId val="150278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443072"/>
        <c:crosses val="autoZero"/>
        <c:crossBetween val="between"/>
      </c:valAx>
      <c:catAx>
        <c:axId val="14944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50278656"/>
        <c:crosses val="autoZero"/>
        <c:auto val="1"/>
        <c:lblAlgn val="ctr"/>
        <c:lblOffset val="100"/>
        <c:noMultiLvlLbl val="0"/>
      </c:catAx>
      <c:valAx>
        <c:axId val="150278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443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541</c:v>
                </c:pt>
                <c:pt idx="1">
                  <c:v>662</c:v>
                </c:pt>
                <c:pt idx="2">
                  <c:v>706</c:v>
                </c:pt>
                <c:pt idx="3">
                  <c:v>1292</c:v>
                </c:pt>
                <c:pt idx="4">
                  <c:v>1840</c:v>
                </c:pt>
                <c:pt idx="5">
                  <c:v>2273</c:v>
                </c:pt>
                <c:pt idx="6">
                  <c:v>2776</c:v>
                </c:pt>
                <c:pt idx="7">
                  <c:v>3260</c:v>
                </c:pt>
                <c:pt idx="8">
                  <c:v>3375</c:v>
                </c:pt>
                <c:pt idx="9">
                  <c:v>3409</c:v>
                </c:pt>
                <c:pt idx="10">
                  <c:v>3932</c:v>
                </c:pt>
                <c:pt idx="11">
                  <c:v>4500</c:v>
                </c:pt>
                <c:pt idx="12">
                  <c:v>5068</c:v>
                </c:pt>
                <c:pt idx="13">
                  <c:v>5552</c:v>
                </c:pt>
                <c:pt idx="14">
                  <c:v>5947</c:v>
                </c:pt>
                <c:pt idx="15">
                  <c:v>6049</c:v>
                </c:pt>
                <c:pt idx="16">
                  <c:v>6069</c:v>
                </c:pt>
                <c:pt idx="17">
                  <c:v>6601</c:v>
                </c:pt>
                <c:pt idx="18">
                  <c:v>7070</c:v>
                </c:pt>
                <c:pt idx="19">
                  <c:v>7452</c:v>
                </c:pt>
                <c:pt idx="20">
                  <c:v>7560</c:v>
                </c:pt>
                <c:pt idx="21">
                  <c:v>7968</c:v>
                </c:pt>
                <c:pt idx="22">
                  <c:v>8067</c:v>
                </c:pt>
                <c:pt idx="23">
                  <c:v>8094</c:v>
                </c:pt>
                <c:pt idx="24">
                  <c:v>8664</c:v>
                </c:pt>
                <c:pt idx="25">
                  <c:v>9153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9444608"/>
        <c:axId val="1502809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0.81835205992509363</c:v>
                </c:pt>
                <c:pt idx="1">
                  <c:v>0.79969418960244654</c:v>
                </c:pt>
                <c:pt idx="2">
                  <c:v>0.78939828080229224</c:v>
                </c:pt>
                <c:pt idx="3">
                  <c:v>0.75905511811023618</c:v>
                </c:pt>
                <c:pt idx="4">
                  <c:v>0.76803551609322973</c:v>
                </c:pt>
                <c:pt idx="5">
                  <c:v>0.77633348274316449</c:v>
                </c:pt>
                <c:pt idx="6">
                  <c:v>0.77981651376146788</c:v>
                </c:pt>
                <c:pt idx="7">
                  <c:v>0.77975632614807877</c:v>
                </c:pt>
                <c:pt idx="8">
                  <c:v>0.77898550724637683</c:v>
                </c:pt>
                <c:pt idx="9">
                  <c:v>0.77817638266068756</c:v>
                </c:pt>
                <c:pt idx="10">
                  <c:v>0.78316393015376595</c:v>
                </c:pt>
                <c:pt idx="11">
                  <c:v>0.79151459854014594</c:v>
                </c:pt>
                <c:pt idx="12">
                  <c:v>0.79821717990275531</c:v>
                </c:pt>
                <c:pt idx="13">
                  <c:v>0.80645759881239565</c:v>
                </c:pt>
                <c:pt idx="14">
                  <c:v>0.81057575230474865</c:v>
                </c:pt>
                <c:pt idx="15">
                  <c:v>0.81122710936162934</c:v>
                </c:pt>
                <c:pt idx="16">
                  <c:v>0.81084768889646941</c:v>
                </c:pt>
                <c:pt idx="17">
                  <c:v>0.81471518987341773</c:v>
                </c:pt>
                <c:pt idx="18">
                  <c:v>0.81500223247507064</c:v>
                </c:pt>
                <c:pt idx="19">
                  <c:v>0.81744680851063833</c:v>
                </c:pt>
                <c:pt idx="20">
                  <c:v>0.81802911534154532</c:v>
                </c:pt>
                <c:pt idx="21">
                  <c:v>0.81904507155276185</c:v>
                </c:pt>
                <c:pt idx="22">
                  <c:v>0.81889138774970238</c:v>
                </c:pt>
                <c:pt idx="23">
                  <c:v>0.81857764876632799</c:v>
                </c:pt>
                <c:pt idx="24">
                  <c:v>0.81901802361715348</c:v>
                </c:pt>
                <c:pt idx="25">
                  <c:v>0.81659909372764128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444096"/>
        <c:axId val="150280384"/>
      </c:lineChart>
      <c:catAx>
        <c:axId val="149444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280384"/>
        <c:crosses val="autoZero"/>
        <c:auto val="1"/>
        <c:lblAlgn val="ctr"/>
        <c:lblOffset val="100"/>
        <c:noMultiLvlLbl val="0"/>
      </c:catAx>
      <c:valAx>
        <c:axId val="1502803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444096"/>
        <c:crosses val="autoZero"/>
        <c:crossBetween val="between"/>
      </c:valAx>
      <c:catAx>
        <c:axId val="149444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50280960"/>
        <c:crosses val="autoZero"/>
        <c:auto val="1"/>
        <c:lblAlgn val="ctr"/>
        <c:lblOffset val="100"/>
        <c:noMultiLvlLbl val="0"/>
      </c:catAx>
      <c:valAx>
        <c:axId val="150280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4446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153</c:v>
                </c:pt>
                <c:pt idx="2">
                  <c:v>40</c:v>
                </c:pt>
                <c:pt idx="3">
                  <c:v>582</c:v>
                </c:pt>
                <c:pt idx="4">
                  <c:v>489</c:v>
                </c:pt>
                <c:pt idx="5">
                  <c:v>443</c:v>
                </c:pt>
                <c:pt idx="6">
                  <c:v>426</c:v>
                </c:pt>
                <c:pt idx="7">
                  <c:v>407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515</c:v>
                </c:pt>
                <c:pt idx="12">
                  <c:v>447</c:v>
                </c:pt>
                <c:pt idx="13">
                  <c:v>380</c:v>
                </c:pt>
                <c:pt idx="14">
                  <c:v>334</c:v>
                </c:pt>
                <c:pt idx="15">
                  <c:v>87</c:v>
                </c:pt>
                <c:pt idx="16">
                  <c:v>34</c:v>
                </c:pt>
                <c:pt idx="17">
                  <c:v>446</c:v>
                </c:pt>
                <c:pt idx="18">
                  <c:v>436</c:v>
                </c:pt>
                <c:pt idx="19">
                  <c:v>370</c:v>
                </c:pt>
                <c:pt idx="20">
                  <c:v>90</c:v>
                </c:pt>
                <c:pt idx="21">
                  <c:v>285</c:v>
                </c:pt>
                <c:pt idx="22">
                  <c:v>152</c:v>
                </c:pt>
                <c:pt idx="23">
                  <c:v>43</c:v>
                </c:pt>
                <c:pt idx="24">
                  <c:v>445</c:v>
                </c:pt>
                <c:pt idx="25">
                  <c:v>390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0828032"/>
        <c:axId val="1504348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0.6470588235294118</c:v>
                </c:pt>
                <c:pt idx="2">
                  <c:v>0.72499999999999998</c:v>
                </c:pt>
                <c:pt idx="3">
                  <c:v>0.77368421052631575</c:v>
                </c:pt>
                <c:pt idx="4">
                  <c:v>0.72484599589322385</c:v>
                </c:pt>
                <c:pt idx="5">
                  <c:v>0.77345537757437066</c:v>
                </c:pt>
                <c:pt idx="6">
                  <c:v>0.74644549763033174</c:v>
                </c:pt>
                <c:pt idx="7">
                  <c:v>0.73399014778325122</c:v>
                </c:pt>
                <c:pt idx="8">
                  <c:v>0.66355140186915884</c:v>
                </c:pt>
                <c:pt idx="9">
                  <c:v>0.82352941176470584</c:v>
                </c:pt>
                <c:pt idx="10">
                  <c:v>0.83242258652094714</c:v>
                </c:pt>
                <c:pt idx="11">
                  <c:v>0.78431372549019607</c:v>
                </c:pt>
                <c:pt idx="12">
                  <c:v>0.8344671201814059</c:v>
                </c:pt>
                <c:pt idx="13">
                  <c:v>0.85185185185185186</c:v>
                </c:pt>
                <c:pt idx="14">
                  <c:v>0.7846153846153846</c:v>
                </c:pt>
                <c:pt idx="15">
                  <c:v>0.81176470588235294</c:v>
                </c:pt>
                <c:pt idx="16">
                  <c:v>0.88235294117647056</c:v>
                </c:pt>
                <c:pt idx="17">
                  <c:v>0.85647058823529409</c:v>
                </c:pt>
                <c:pt idx="18">
                  <c:v>0.84009546539379476</c:v>
                </c:pt>
                <c:pt idx="19">
                  <c:v>0.83933518005540164</c:v>
                </c:pt>
                <c:pt idx="20">
                  <c:v>0.93975903614457834</c:v>
                </c:pt>
                <c:pt idx="21">
                  <c:v>0.82783882783882778</c:v>
                </c:pt>
                <c:pt idx="22">
                  <c:v>0.80272108843537415</c:v>
                </c:pt>
                <c:pt idx="23">
                  <c:v>0.80952380952380953</c:v>
                </c:pt>
                <c:pt idx="24">
                  <c:v>0.92434988179669031</c:v>
                </c:pt>
                <c:pt idx="25">
                  <c:v>0.91277258566978192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27520"/>
        <c:axId val="150434304"/>
      </c:lineChart>
      <c:catAx>
        <c:axId val="150827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434304"/>
        <c:crosses val="autoZero"/>
        <c:auto val="1"/>
        <c:lblAlgn val="ctr"/>
        <c:lblOffset val="100"/>
        <c:noMultiLvlLbl val="0"/>
      </c:catAx>
      <c:valAx>
        <c:axId val="150434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827520"/>
        <c:crosses val="autoZero"/>
        <c:crossBetween val="between"/>
      </c:valAx>
      <c:catAx>
        <c:axId val="150828032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34880"/>
        <c:crosses val="autoZero"/>
        <c:auto val="1"/>
        <c:lblAlgn val="ctr"/>
        <c:lblOffset val="100"/>
        <c:noMultiLvlLbl val="0"/>
      </c:catAx>
      <c:valAx>
        <c:axId val="150434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8280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650</c:v>
                </c:pt>
                <c:pt idx="2">
                  <c:v>690</c:v>
                </c:pt>
                <c:pt idx="3">
                  <c:v>1272</c:v>
                </c:pt>
                <c:pt idx="4">
                  <c:v>1761</c:v>
                </c:pt>
                <c:pt idx="5">
                  <c:v>2204</c:v>
                </c:pt>
                <c:pt idx="6">
                  <c:v>2630</c:v>
                </c:pt>
                <c:pt idx="7">
                  <c:v>3037</c:v>
                </c:pt>
                <c:pt idx="8">
                  <c:v>3145</c:v>
                </c:pt>
                <c:pt idx="9">
                  <c:v>3196</c:v>
                </c:pt>
                <c:pt idx="10">
                  <c:v>3750</c:v>
                </c:pt>
                <c:pt idx="11">
                  <c:v>4265</c:v>
                </c:pt>
                <c:pt idx="12">
                  <c:v>4712</c:v>
                </c:pt>
                <c:pt idx="13">
                  <c:v>5092</c:v>
                </c:pt>
                <c:pt idx="14">
                  <c:v>5426</c:v>
                </c:pt>
                <c:pt idx="15">
                  <c:v>5513</c:v>
                </c:pt>
                <c:pt idx="16">
                  <c:v>5547</c:v>
                </c:pt>
                <c:pt idx="17">
                  <c:v>5993</c:v>
                </c:pt>
                <c:pt idx="18">
                  <c:v>6429</c:v>
                </c:pt>
                <c:pt idx="19">
                  <c:v>6799</c:v>
                </c:pt>
                <c:pt idx="20">
                  <c:v>6889</c:v>
                </c:pt>
                <c:pt idx="21">
                  <c:v>7174</c:v>
                </c:pt>
                <c:pt idx="22">
                  <c:v>7326</c:v>
                </c:pt>
                <c:pt idx="23">
                  <c:v>7369</c:v>
                </c:pt>
                <c:pt idx="24">
                  <c:v>7814</c:v>
                </c:pt>
                <c:pt idx="25">
                  <c:v>8204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0829056"/>
        <c:axId val="1502986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0.77692307692307694</c:v>
                </c:pt>
                <c:pt idx="2">
                  <c:v>0.77391304347826084</c:v>
                </c:pt>
                <c:pt idx="3">
                  <c:v>0.77380952380952384</c:v>
                </c:pt>
                <c:pt idx="4">
                  <c:v>0.76016027475672576</c:v>
                </c:pt>
                <c:pt idx="5">
                  <c:v>0.76282051282051277</c:v>
                </c:pt>
                <c:pt idx="6">
                  <c:v>0.76016884113584038</c:v>
                </c:pt>
                <c:pt idx="7">
                  <c:v>0.75664010624169986</c:v>
                </c:pt>
                <c:pt idx="8">
                  <c:v>0.75344661750561082</c:v>
                </c:pt>
                <c:pt idx="9">
                  <c:v>0.75457413249211358</c:v>
                </c:pt>
                <c:pt idx="10">
                  <c:v>0.76606614681365959</c:v>
                </c:pt>
                <c:pt idx="11">
                  <c:v>0.76826672972333887</c:v>
                </c:pt>
                <c:pt idx="12">
                  <c:v>0.77451820128479654</c:v>
                </c:pt>
                <c:pt idx="13">
                  <c:v>0.78030903328050716</c:v>
                </c:pt>
                <c:pt idx="14">
                  <c:v>0.78056951423785592</c:v>
                </c:pt>
                <c:pt idx="15">
                  <c:v>0.7810553316233052</c:v>
                </c:pt>
                <c:pt idx="16">
                  <c:v>0.78168244719592139</c:v>
                </c:pt>
                <c:pt idx="17">
                  <c:v>0.78705425046476252</c:v>
                </c:pt>
                <c:pt idx="18">
                  <c:v>0.79056186868686873</c:v>
                </c:pt>
                <c:pt idx="19">
                  <c:v>0.79319098103628494</c:v>
                </c:pt>
                <c:pt idx="20">
                  <c:v>0.79498525073746318</c:v>
                </c:pt>
                <c:pt idx="21">
                  <c:v>0.7962569119523607</c:v>
                </c:pt>
                <c:pt idx="22">
                  <c:v>0.79638888888888892</c:v>
                </c:pt>
                <c:pt idx="23">
                  <c:v>0.7964650648991991</c:v>
                </c:pt>
                <c:pt idx="24">
                  <c:v>0.80352250489236787</c:v>
                </c:pt>
                <c:pt idx="25">
                  <c:v>0.80791384923616327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28544"/>
        <c:axId val="150437184"/>
      </c:lineChart>
      <c:catAx>
        <c:axId val="150828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437184"/>
        <c:crosses val="autoZero"/>
        <c:auto val="1"/>
        <c:lblAlgn val="ctr"/>
        <c:lblOffset val="100"/>
        <c:noMultiLvlLbl val="0"/>
      </c:catAx>
      <c:valAx>
        <c:axId val="150437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828544"/>
        <c:crosses val="autoZero"/>
        <c:crossBetween val="between"/>
      </c:valAx>
      <c:catAx>
        <c:axId val="150829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298624"/>
        <c:crosses val="autoZero"/>
        <c:auto val="1"/>
        <c:lblAlgn val="ctr"/>
        <c:lblOffset val="100"/>
        <c:noMultiLvlLbl val="0"/>
      </c:catAx>
      <c:valAx>
        <c:axId val="1502986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829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328</c:v>
                </c:pt>
                <c:pt idx="1">
                  <c:v>131</c:v>
                </c:pt>
                <c:pt idx="2">
                  <c:v>505</c:v>
                </c:pt>
                <c:pt idx="3">
                  <c:v>959</c:v>
                </c:pt>
                <c:pt idx="4">
                  <c:v>262</c:v>
                </c:pt>
                <c:pt idx="5">
                  <c:v>123</c:v>
                </c:pt>
                <c:pt idx="6">
                  <c:v>2507</c:v>
                </c:pt>
                <c:pt idx="7">
                  <c:v>1925</c:v>
                </c:pt>
                <c:pt idx="8">
                  <c:v>1175</c:v>
                </c:pt>
                <c:pt idx="9">
                  <c:v>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61464576"/>
        <c:axId val="15059699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3941433620387E-2"/>
                  <c:y val="-8.04556148886736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0.71317829457364346</c:v>
                </c:pt>
                <c:pt idx="2">
                  <c:v>0.8997995991983968</c:v>
                </c:pt>
                <c:pt idx="3">
                  <c:v>0.75832438238453281</c:v>
                </c:pt>
                <c:pt idx="4">
                  <c:v>0.94252873563218387</c:v>
                </c:pt>
                <c:pt idx="5">
                  <c:v>0.98275862068965514</c:v>
                </c:pt>
                <c:pt idx="6">
                  <c:v>0.65972511453561011</c:v>
                </c:pt>
                <c:pt idx="7">
                  <c:v>0.95350080171031537</c:v>
                </c:pt>
                <c:pt idx="8">
                  <c:v>0.76415094339622647</c:v>
                </c:pt>
                <c:pt idx="9">
                  <c:v>0.90877192982456145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66624"/>
        <c:axId val="150596416"/>
      </c:lineChart>
      <c:catAx>
        <c:axId val="61466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0596416"/>
        <c:crosses val="autoZero"/>
        <c:auto val="1"/>
        <c:lblAlgn val="ctr"/>
        <c:lblOffset val="100"/>
        <c:noMultiLvlLbl val="0"/>
      </c:catAx>
      <c:valAx>
        <c:axId val="1505964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1466624"/>
        <c:crosses val="autoZero"/>
        <c:crossBetween val="between"/>
      </c:valAx>
      <c:catAx>
        <c:axId val="61464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596992"/>
        <c:crosses val="autoZero"/>
        <c:auto val="1"/>
        <c:lblAlgn val="ctr"/>
        <c:lblOffset val="100"/>
        <c:noMultiLvlLbl val="0"/>
      </c:catAx>
      <c:valAx>
        <c:axId val="150596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614645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0.80791384923616327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382656"/>
        <c:axId val="15059872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8204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383680"/>
        <c:axId val="150599296"/>
      </c:barChart>
      <c:catAx>
        <c:axId val="613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50598720"/>
        <c:crosses val="autoZero"/>
        <c:auto val="1"/>
        <c:lblAlgn val="ctr"/>
        <c:lblOffset val="100"/>
        <c:noMultiLvlLbl val="0"/>
      </c:catAx>
      <c:valAx>
        <c:axId val="1505987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1382656"/>
        <c:crosses val="autoZero"/>
        <c:crossBetween val="between"/>
      </c:valAx>
      <c:catAx>
        <c:axId val="61383680"/>
        <c:scaling>
          <c:orientation val="minMax"/>
        </c:scaling>
        <c:delete val="1"/>
        <c:axPos val="b"/>
        <c:majorTickMark val="out"/>
        <c:minorTickMark val="none"/>
        <c:tickLblPos val="nextTo"/>
        <c:crossAx val="150599296"/>
        <c:crosses val="autoZero"/>
        <c:auto val="1"/>
        <c:lblAlgn val="ctr"/>
        <c:lblOffset val="100"/>
        <c:noMultiLvlLbl val="0"/>
      </c:catAx>
      <c:valAx>
        <c:axId val="1505992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138368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0.8997995991983968</c:v>
                </c:pt>
                <c:pt idx="3">
                  <c:v>0.75832438238453281</c:v>
                </c:pt>
                <c:pt idx="4">
                  <c:v>0.94252873563218387</c:v>
                </c:pt>
                <c:pt idx="5">
                  <c:v>0.98275862068965514</c:v>
                </c:pt>
                <c:pt idx="6">
                  <c:v>0</c:v>
                </c:pt>
                <c:pt idx="7">
                  <c:v>0.95350080171031537</c:v>
                </c:pt>
                <c:pt idx="8">
                  <c:v>0.76415094339622647</c:v>
                </c:pt>
                <c:pt idx="9">
                  <c:v>0.90877192982456145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0.71317829457364346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0.65972511453561011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384704"/>
        <c:axId val="619970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328</c:v>
                </c:pt>
                <c:pt idx="1">
                  <c:v>131</c:v>
                </c:pt>
                <c:pt idx="2">
                  <c:v>505</c:v>
                </c:pt>
                <c:pt idx="3">
                  <c:v>959</c:v>
                </c:pt>
                <c:pt idx="4">
                  <c:v>262</c:v>
                </c:pt>
                <c:pt idx="5">
                  <c:v>123</c:v>
                </c:pt>
                <c:pt idx="6">
                  <c:v>2507</c:v>
                </c:pt>
                <c:pt idx="7">
                  <c:v>1925</c:v>
                </c:pt>
                <c:pt idx="8">
                  <c:v>1175</c:v>
                </c:pt>
                <c:pt idx="9">
                  <c:v>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385216"/>
        <c:axId val="6199763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4704"/>
        <c:axId val="61997056"/>
      </c:lineChart>
      <c:catAx>
        <c:axId val="6138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1997056"/>
        <c:crosses val="autoZero"/>
        <c:auto val="1"/>
        <c:lblAlgn val="ctr"/>
        <c:lblOffset val="100"/>
        <c:noMultiLvlLbl val="0"/>
      </c:catAx>
      <c:valAx>
        <c:axId val="619970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1384704"/>
        <c:crosses val="autoZero"/>
        <c:crossBetween val="between"/>
      </c:valAx>
      <c:catAx>
        <c:axId val="61385216"/>
        <c:scaling>
          <c:orientation val="minMax"/>
        </c:scaling>
        <c:delete val="1"/>
        <c:axPos val="b"/>
        <c:majorTickMark val="out"/>
        <c:minorTickMark val="none"/>
        <c:tickLblPos val="nextTo"/>
        <c:crossAx val="61997632"/>
        <c:crosses val="autoZero"/>
        <c:auto val="1"/>
        <c:lblAlgn val="ctr"/>
        <c:lblOffset val="100"/>
        <c:noMultiLvlLbl val="0"/>
      </c:catAx>
      <c:valAx>
        <c:axId val="619976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138521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0.80791384923616327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386240"/>
        <c:axId val="6199993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8204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635584"/>
        <c:axId val="62000512"/>
      </c:barChart>
      <c:catAx>
        <c:axId val="6138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1999936"/>
        <c:crosses val="autoZero"/>
        <c:auto val="1"/>
        <c:lblAlgn val="ctr"/>
        <c:lblOffset val="100"/>
        <c:noMultiLvlLbl val="0"/>
      </c:catAx>
      <c:valAx>
        <c:axId val="619999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1386240"/>
        <c:crosses val="autoZero"/>
        <c:crossBetween val="between"/>
      </c:valAx>
      <c:catAx>
        <c:axId val="149635584"/>
        <c:scaling>
          <c:orientation val="minMax"/>
        </c:scaling>
        <c:delete val="1"/>
        <c:axPos val="b"/>
        <c:majorTickMark val="out"/>
        <c:minorTickMark val="none"/>
        <c:tickLblPos val="nextTo"/>
        <c:crossAx val="62000512"/>
        <c:crosses val="autoZero"/>
        <c:auto val="1"/>
        <c:lblAlgn val="ctr"/>
        <c:lblOffset val="100"/>
        <c:noMultiLvlLbl val="0"/>
      </c:catAx>
      <c:valAx>
        <c:axId val="620005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963558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2016-04-27T11:52:51Z</dcterms:modified>
</cp:coreProperties>
</file>