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881408"/>
        <c:axId val="11088320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0.84615384615384615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861696"/>
        <c:axId val="110879872"/>
      </c:lineChart>
      <c:catAx>
        <c:axId val="1108616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879872"/>
        <c:crosses val="autoZero"/>
        <c:auto val="1"/>
        <c:lblAlgn val="ctr"/>
        <c:lblOffset val="100"/>
        <c:noMultiLvlLbl val="0"/>
      </c:catAx>
      <c:valAx>
        <c:axId val="110879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61696"/>
        <c:crosses val="autoZero"/>
        <c:crossBetween val="between"/>
      </c:valAx>
      <c:catAx>
        <c:axId val="110881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10883200"/>
        <c:crosses val="autoZero"/>
        <c:auto val="1"/>
        <c:lblAlgn val="ctr"/>
        <c:lblOffset val="100"/>
        <c:noMultiLvlLbl val="0"/>
      </c:catAx>
      <c:valAx>
        <c:axId val="110883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814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145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226048"/>
        <c:axId val="11200550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0.93103448275862066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4528"/>
        <c:axId val="110224512"/>
      </c:lineChart>
      <c:catAx>
        <c:axId val="1102145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224512"/>
        <c:crosses val="autoZero"/>
        <c:auto val="1"/>
        <c:lblAlgn val="ctr"/>
        <c:lblOffset val="100"/>
        <c:noMultiLvlLbl val="0"/>
      </c:catAx>
      <c:valAx>
        <c:axId val="1102245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14528"/>
        <c:crosses val="autoZero"/>
        <c:crossBetween val="between"/>
      </c:valAx>
      <c:catAx>
        <c:axId val="110226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2005504"/>
        <c:crosses val="autoZero"/>
        <c:auto val="1"/>
        <c:lblAlgn val="ctr"/>
        <c:lblOffset val="100"/>
        <c:noMultiLvlLbl val="0"/>
      </c:catAx>
      <c:valAx>
        <c:axId val="112005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2260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536</c:v>
                </c:pt>
                <c:pt idx="9">
                  <c:v>545</c:v>
                </c:pt>
                <c:pt idx="10">
                  <c:v>524</c:v>
                </c:pt>
                <c:pt idx="11">
                  <c:v>396</c:v>
                </c:pt>
                <c:pt idx="12">
                  <c:v>411</c:v>
                </c:pt>
                <c:pt idx="13">
                  <c:v>108</c:v>
                </c:pt>
                <c:pt idx="14">
                  <c:v>27</c:v>
                </c:pt>
                <c:pt idx="15">
                  <c:v>515</c:v>
                </c:pt>
                <c:pt idx="16">
                  <c:v>514</c:v>
                </c:pt>
                <c:pt idx="17">
                  <c:v>450</c:v>
                </c:pt>
                <c:pt idx="18">
                  <c:v>420</c:v>
                </c:pt>
                <c:pt idx="19">
                  <c:v>394</c:v>
                </c:pt>
                <c:pt idx="20">
                  <c:v>80</c:v>
                </c:pt>
                <c:pt idx="21">
                  <c:v>38</c:v>
                </c:pt>
                <c:pt idx="22">
                  <c:v>548</c:v>
                </c:pt>
                <c:pt idx="23">
                  <c:v>595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772032"/>
        <c:axId val="1117735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0.88380952380952382</c:v>
                </c:pt>
                <c:pt idx="4">
                  <c:v>0.87089715536105028</c:v>
                </c:pt>
                <c:pt idx="5">
                  <c:v>0.85224274406332456</c:v>
                </c:pt>
                <c:pt idx="6">
                  <c:v>0.81052631578947365</c:v>
                </c:pt>
                <c:pt idx="7">
                  <c:v>0.82758620689655171</c:v>
                </c:pt>
                <c:pt idx="8">
                  <c:v>0.87262357414448666</c:v>
                </c:pt>
                <c:pt idx="9">
                  <c:v>0.891588785046729</c:v>
                </c:pt>
                <c:pt idx="10">
                  <c:v>0.89566929133858264</c:v>
                </c:pt>
                <c:pt idx="11">
                  <c:v>0.85789473684210527</c:v>
                </c:pt>
                <c:pt idx="12">
                  <c:v>0.86649874055415621</c:v>
                </c:pt>
                <c:pt idx="13">
                  <c:v>0.76415094339622647</c:v>
                </c:pt>
                <c:pt idx="14">
                  <c:v>0.7407407407407407</c:v>
                </c:pt>
                <c:pt idx="15">
                  <c:v>0.89504950495049507</c:v>
                </c:pt>
                <c:pt idx="16">
                  <c:v>0.89940828402366868</c:v>
                </c:pt>
                <c:pt idx="17">
                  <c:v>0.86651583710407243</c:v>
                </c:pt>
                <c:pt idx="18">
                  <c:v>0.87688442211055273</c:v>
                </c:pt>
                <c:pt idx="19">
                  <c:v>0.87650602409638556</c:v>
                </c:pt>
                <c:pt idx="20">
                  <c:v>0.7384615384615385</c:v>
                </c:pt>
                <c:pt idx="21">
                  <c:v>0.9</c:v>
                </c:pt>
                <c:pt idx="22">
                  <c:v>0.91796008869179602</c:v>
                </c:pt>
                <c:pt idx="23">
                  <c:v>0.88469184890656061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748224"/>
        <c:axId val="111749760"/>
      </c:lineChart>
      <c:catAx>
        <c:axId val="111748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749760"/>
        <c:crosses val="autoZero"/>
        <c:auto val="1"/>
        <c:lblAlgn val="ctr"/>
        <c:lblOffset val="100"/>
        <c:noMultiLvlLbl val="0"/>
      </c:catAx>
      <c:valAx>
        <c:axId val="1117497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748224"/>
        <c:crosses val="autoZero"/>
        <c:crossBetween val="between"/>
      </c:valAx>
      <c:catAx>
        <c:axId val="1117720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73568"/>
        <c:crosses val="autoZero"/>
        <c:auto val="1"/>
        <c:lblAlgn val="ctr"/>
        <c:lblOffset val="100"/>
        <c:noMultiLvlLbl val="0"/>
      </c:catAx>
      <c:valAx>
        <c:axId val="111773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7720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1184</c:v>
                </c:pt>
                <c:pt idx="3">
                  <c:v>1713</c:v>
                </c:pt>
                <c:pt idx="4">
                  <c:v>2174</c:v>
                </c:pt>
                <c:pt idx="5">
                  <c:v>2556</c:v>
                </c:pt>
                <c:pt idx="6">
                  <c:v>2654</c:v>
                </c:pt>
                <c:pt idx="7">
                  <c:v>2683</c:v>
                </c:pt>
                <c:pt idx="8">
                  <c:v>3219</c:v>
                </c:pt>
                <c:pt idx="9">
                  <c:v>3764</c:v>
                </c:pt>
                <c:pt idx="10">
                  <c:v>4288</c:v>
                </c:pt>
                <c:pt idx="11">
                  <c:v>4684</c:v>
                </c:pt>
                <c:pt idx="12">
                  <c:v>5095</c:v>
                </c:pt>
                <c:pt idx="13">
                  <c:v>5203</c:v>
                </c:pt>
                <c:pt idx="14">
                  <c:v>5230</c:v>
                </c:pt>
                <c:pt idx="15">
                  <c:v>5745</c:v>
                </c:pt>
                <c:pt idx="16">
                  <c:v>6259</c:v>
                </c:pt>
                <c:pt idx="17">
                  <c:v>6709</c:v>
                </c:pt>
                <c:pt idx="18">
                  <c:v>7129</c:v>
                </c:pt>
                <c:pt idx="19">
                  <c:v>7523</c:v>
                </c:pt>
                <c:pt idx="20">
                  <c:v>7603</c:v>
                </c:pt>
                <c:pt idx="21">
                  <c:v>7641</c:v>
                </c:pt>
                <c:pt idx="22">
                  <c:v>8189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027328"/>
        <c:axId val="1110288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0.85287221570926142</c:v>
                </c:pt>
                <c:pt idx="4">
                  <c:v>0.85668053629218677</c:v>
                </c:pt>
                <c:pt idx="5">
                  <c:v>0.85601888276947291</c:v>
                </c:pt>
                <c:pt idx="6">
                  <c:v>0.85437997724687142</c:v>
                </c:pt>
                <c:pt idx="7">
                  <c:v>0.85408852213053266</c:v>
                </c:pt>
                <c:pt idx="8">
                  <c:v>0.8571428571428571</c:v>
                </c:pt>
                <c:pt idx="9">
                  <c:v>0.8620874698148645</c:v>
                </c:pt>
                <c:pt idx="10">
                  <c:v>0.86611570247933889</c:v>
                </c:pt>
                <c:pt idx="11">
                  <c:v>0.86543878656554718</c:v>
                </c:pt>
                <c:pt idx="12">
                  <c:v>0.86552274541101359</c:v>
                </c:pt>
                <c:pt idx="13">
                  <c:v>0.86342321219226259</c:v>
                </c:pt>
                <c:pt idx="14">
                  <c:v>0.86277939747327503</c:v>
                </c:pt>
                <c:pt idx="15">
                  <c:v>0.86566371681415932</c:v>
                </c:pt>
                <c:pt idx="16">
                  <c:v>0.86844242325808019</c:v>
                </c:pt>
                <c:pt idx="17">
                  <c:v>0.86831338081527509</c:v>
                </c:pt>
                <c:pt idx="18">
                  <c:v>0.86880091467771903</c:v>
                </c:pt>
                <c:pt idx="19">
                  <c:v>0.86914995224450808</c:v>
                </c:pt>
                <c:pt idx="20">
                  <c:v>0.86800108195834458</c:v>
                </c:pt>
                <c:pt idx="21">
                  <c:v>0.86813038793103448</c:v>
                </c:pt>
                <c:pt idx="22">
                  <c:v>0.87098412698412697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19904"/>
        <c:axId val="111021440"/>
      </c:lineChart>
      <c:catAx>
        <c:axId val="111019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021440"/>
        <c:crosses val="autoZero"/>
        <c:auto val="1"/>
        <c:lblAlgn val="ctr"/>
        <c:lblOffset val="100"/>
        <c:noMultiLvlLbl val="0"/>
      </c:catAx>
      <c:valAx>
        <c:axId val="111021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19904"/>
        <c:crosses val="autoZero"/>
        <c:crossBetween val="between"/>
      </c:valAx>
      <c:catAx>
        <c:axId val="11102732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028864"/>
        <c:crosses val="autoZero"/>
        <c:auto val="1"/>
        <c:lblAlgn val="ctr"/>
        <c:lblOffset val="100"/>
        <c:noMultiLvlLbl val="0"/>
      </c:catAx>
      <c:valAx>
        <c:axId val="111028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273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436</c:v>
                </c:pt>
                <c:pt idx="17">
                  <c:v>426</c:v>
                </c:pt>
                <c:pt idx="18">
                  <c:v>312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390</c:v>
                </c:pt>
                <c:pt idx="23">
                  <c:v>350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2088960"/>
        <c:axId val="11209049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0.80273141122913505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0.84975369458128081</c:v>
                </c:pt>
                <c:pt idx="9">
                  <c:v>0.81894150417827294</c:v>
                </c:pt>
                <c:pt idx="10">
                  <c:v>0.85224274406332456</c:v>
                </c:pt>
                <c:pt idx="11">
                  <c:v>0.88888888888888884</c:v>
                </c:pt>
                <c:pt idx="12">
                  <c:v>0.89489489489489493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0.83750000000000002</c:v>
                </c:pt>
                <c:pt idx="16">
                  <c:v>0.85176470588235298</c:v>
                </c:pt>
                <c:pt idx="17">
                  <c:v>0.80528846153846156</c:v>
                </c:pt>
                <c:pt idx="18">
                  <c:v>0.83278688524590161</c:v>
                </c:pt>
                <c:pt idx="19">
                  <c:v>0.79150579150579148</c:v>
                </c:pt>
                <c:pt idx="20">
                  <c:v>0.7142857142857143</c:v>
                </c:pt>
                <c:pt idx="21">
                  <c:v>0.8529411764705882</c:v>
                </c:pt>
                <c:pt idx="22">
                  <c:v>0.87165775401069523</c:v>
                </c:pt>
                <c:pt idx="23">
                  <c:v>0.93840579710144922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081536"/>
        <c:axId val="112087424"/>
      </c:lineChart>
      <c:catAx>
        <c:axId val="112081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087424"/>
        <c:crosses val="autoZero"/>
        <c:auto val="1"/>
        <c:lblAlgn val="ctr"/>
        <c:lblOffset val="100"/>
        <c:noMultiLvlLbl val="0"/>
      </c:catAx>
      <c:valAx>
        <c:axId val="1120874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081536"/>
        <c:crosses val="autoZero"/>
        <c:crossBetween val="between"/>
      </c:valAx>
      <c:catAx>
        <c:axId val="112088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12090496"/>
        <c:crosses val="autoZero"/>
        <c:auto val="1"/>
        <c:lblAlgn val="ctr"/>
        <c:lblOffset val="100"/>
        <c:noMultiLvlLbl val="0"/>
      </c:catAx>
      <c:valAx>
        <c:axId val="112090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0889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707</c:v>
                </c:pt>
                <c:pt idx="2">
                  <c:v>1273</c:v>
                </c:pt>
                <c:pt idx="3">
                  <c:v>1758</c:v>
                </c:pt>
                <c:pt idx="4">
                  <c:v>2147</c:v>
                </c:pt>
                <c:pt idx="5">
                  <c:v>2482</c:v>
                </c:pt>
                <c:pt idx="6">
                  <c:v>2572</c:v>
                </c:pt>
                <c:pt idx="7">
                  <c:v>2596</c:v>
                </c:pt>
                <c:pt idx="8">
                  <c:v>3006</c:v>
                </c:pt>
                <c:pt idx="9">
                  <c:v>3369</c:v>
                </c:pt>
                <c:pt idx="10">
                  <c:v>3751</c:v>
                </c:pt>
                <c:pt idx="11">
                  <c:v>4133</c:v>
                </c:pt>
                <c:pt idx="12">
                  <c:v>4468</c:v>
                </c:pt>
                <c:pt idx="13">
                  <c:v>4557</c:v>
                </c:pt>
                <c:pt idx="14">
                  <c:v>4595</c:v>
                </c:pt>
                <c:pt idx="15">
                  <c:v>5001</c:v>
                </c:pt>
                <c:pt idx="16">
                  <c:v>5437</c:v>
                </c:pt>
                <c:pt idx="17">
                  <c:v>5863</c:v>
                </c:pt>
                <c:pt idx="18">
                  <c:v>6175</c:v>
                </c:pt>
                <c:pt idx="19">
                  <c:v>6440</c:v>
                </c:pt>
                <c:pt idx="20">
                  <c:v>6525</c:v>
                </c:pt>
                <c:pt idx="21">
                  <c:v>6559</c:v>
                </c:pt>
                <c:pt idx="22">
                  <c:v>6949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897216"/>
        <c:axId val="1119072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0.80425531914893622</c:v>
                </c:pt>
                <c:pt idx="2">
                  <c:v>0.79370078740157479</c:v>
                </c:pt>
                <c:pt idx="3">
                  <c:v>0.78506271379703529</c:v>
                </c:pt>
                <c:pt idx="4">
                  <c:v>0.78925233644859816</c:v>
                </c:pt>
                <c:pt idx="5">
                  <c:v>0.78262626262626267</c:v>
                </c:pt>
                <c:pt idx="6">
                  <c:v>0.7782982045277127</c:v>
                </c:pt>
                <c:pt idx="7">
                  <c:v>0.77919566898685233</c:v>
                </c:pt>
                <c:pt idx="8">
                  <c:v>0.78877005347593587</c:v>
                </c:pt>
                <c:pt idx="9">
                  <c:v>0.79200238734706063</c:v>
                </c:pt>
                <c:pt idx="10">
                  <c:v>0.7981233243967828</c:v>
                </c:pt>
                <c:pt idx="11">
                  <c:v>0.80647517039922101</c:v>
                </c:pt>
                <c:pt idx="12">
                  <c:v>0.81310515649628468</c:v>
                </c:pt>
                <c:pt idx="13">
                  <c:v>0.81077500551998238</c:v>
                </c:pt>
                <c:pt idx="14">
                  <c:v>0.81191153930370041</c:v>
                </c:pt>
                <c:pt idx="15">
                  <c:v>0.81397221662975638</c:v>
                </c:pt>
                <c:pt idx="16">
                  <c:v>0.81695103857566764</c:v>
                </c:pt>
                <c:pt idx="17">
                  <c:v>0.81611570247933884</c:v>
                </c:pt>
                <c:pt idx="18">
                  <c:v>0.81694748895795843</c:v>
                </c:pt>
                <c:pt idx="19">
                  <c:v>0.81591337099811678</c:v>
                </c:pt>
                <c:pt idx="20">
                  <c:v>0.81459107806691455</c:v>
                </c:pt>
                <c:pt idx="21">
                  <c:v>0.8147919876733436</c:v>
                </c:pt>
                <c:pt idx="22">
                  <c:v>0.81789044289044288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873408"/>
        <c:axId val="111895680"/>
      </c:lineChart>
      <c:catAx>
        <c:axId val="111873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895680"/>
        <c:crosses val="autoZero"/>
        <c:auto val="1"/>
        <c:lblAlgn val="ctr"/>
        <c:lblOffset val="100"/>
        <c:noMultiLvlLbl val="0"/>
      </c:catAx>
      <c:valAx>
        <c:axId val="1118956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873408"/>
        <c:crosses val="autoZero"/>
        <c:crossBetween val="between"/>
      </c:valAx>
      <c:catAx>
        <c:axId val="11189721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907200"/>
        <c:crosses val="autoZero"/>
        <c:auto val="1"/>
        <c:lblAlgn val="ctr"/>
        <c:lblOffset val="100"/>
        <c:noMultiLvlLbl val="0"/>
      </c:catAx>
      <c:valAx>
        <c:axId val="111907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8972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171</c:v>
                </c:pt>
                <c:pt idx="1">
                  <c:v>70</c:v>
                </c:pt>
                <c:pt idx="2">
                  <c:v>490</c:v>
                </c:pt>
                <c:pt idx="3">
                  <c:v>912</c:v>
                </c:pt>
                <c:pt idx="4">
                  <c:v>265</c:v>
                </c:pt>
                <c:pt idx="5">
                  <c:v>75</c:v>
                </c:pt>
                <c:pt idx="6">
                  <c:v>2340</c:v>
                </c:pt>
                <c:pt idx="7">
                  <c:v>1810</c:v>
                </c:pt>
                <c:pt idx="8">
                  <c:v>906</c:v>
                </c:pt>
                <c:pt idx="9">
                  <c:v>239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8961280"/>
        <c:axId val="5896716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0.99415204678362568</c:v>
                </c:pt>
                <c:pt idx="1">
                  <c:v>0.68571428571428572</c:v>
                </c:pt>
                <c:pt idx="2">
                  <c:v>0.91375770020533886</c:v>
                </c:pt>
                <c:pt idx="3">
                  <c:v>0.76235294117647057</c:v>
                </c:pt>
                <c:pt idx="4">
                  <c:v>0.96564885496183206</c:v>
                </c:pt>
                <c:pt idx="5">
                  <c:v>0.971830985915493</c:v>
                </c:pt>
                <c:pt idx="6">
                  <c:v>0.76379310344827589</c:v>
                </c:pt>
                <c:pt idx="7">
                  <c:v>0.88474576271186445</c:v>
                </c:pt>
                <c:pt idx="8">
                  <c:v>0.74405436013590032</c:v>
                </c:pt>
                <c:pt idx="9">
                  <c:v>0.97872340425531912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8208"/>
        <c:axId val="58959744"/>
      </c:lineChart>
      <c:catAx>
        <c:axId val="58958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8959744"/>
        <c:crosses val="autoZero"/>
        <c:auto val="1"/>
        <c:lblAlgn val="ctr"/>
        <c:lblOffset val="100"/>
        <c:noMultiLvlLbl val="0"/>
      </c:catAx>
      <c:valAx>
        <c:axId val="589597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8958208"/>
        <c:crosses val="autoZero"/>
        <c:crossBetween val="between"/>
      </c:valAx>
      <c:catAx>
        <c:axId val="58961280"/>
        <c:scaling>
          <c:orientation val="minMax"/>
        </c:scaling>
        <c:delete val="1"/>
        <c:axPos val="b"/>
        <c:majorTickMark val="out"/>
        <c:minorTickMark val="none"/>
        <c:tickLblPos val="nextTo"/>
        <c:crossAx val="58967168"/>
        <c:crosses val="autoZero"/>
        <c:auto val="1"/>
        <c:lblAlgn val="ctr"/>
        <c:lblOffset val="100"/>
        <c:noMultiLvlLbl val="0"/>
      </c:catAx>
      <c:valAx>
        <c:axId val="58967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896128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0.8225490196078431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189888"/>
        <c:axId val="16119142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192960"/>
        <c:axId val="161207040"/>
      </c:barChart>
      <c:catAx>
        <c:axId val="16118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61191424"/>
        <c:crosses val="autoZero"/>
        <c:auto val="1"/>
        <c:lblAlgn val="ctr"/>
        <c:lblOffset val="100"/>
        <c:noMultiLvlLbl val="0"/>
      </c:catAx>
      <c:valAx>
        <c:axId val="1611914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1189888"/>
        <c:crosses val="autoZero"/>
        <c:crossBetween val="between"/>
      </c:valAx>
      <c:catAx>
        <c:axId val="161192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61207040"/>
        <c:crosses val="autoZero"/>
        <c:auto val="1"/>
        <c:lblAlgn val="ctr"/>
        <c:lblOffset val="100"/>
        <c:noMultiLvlLbl val="0"/>
      </c:catAx>
      <c:valAx>
        <c:axId val="1612070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119296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0.99415204678362568</c:v>
                </c:pt>
                <c:pt idx="1">
                  <c:v>0</c:v>
                </c:pt>
                <c:pt idx="2">
                  <c:v>0.91375770020533886</c:v>
                </c:pt>
                <c:pt idx="3">
                  <c:v>0.76235294117647057</c:v>
                </c:pt>
                <c:pt idx="4">
                  <c:v>0.96564885496183206</c:v>
                </c:pt>
                <c:pt idx="5">
                  <c:v>0.971830985915493</c:v>
                </c:pt>
                <c:pt idx="6">
                  <c:v>0.76379310344827589</c:v>
                </c:pt>
                <c:pt idx="7">
                  <c:v>0.88474576271186445</c:v>
                </c:pt>
                <c:pt idx="8">
                  <c:v>0</c:v>
                </c:pt>
                <c:pt idx="9">
                  <c:v>0.97872340425531912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0.68571428571428572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0.74405436013590032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58464"/>
        <c:axId val="5976000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171</c:v>
                </c:pt>
                <c:pt idx="1">
                  <c:v>70</c:v>
                </c:pt>
                <c:pt idx="2">
                  <c:v>490</c:v>
                </c:pt>
                <c:pt idx="3">
                  <c:v>912</c:v>
                </c:pt>
                <c:pt idx="4">
                  <c:v>265</c:v>
                </c:pt>
                <c:pt idx="5">
                  <c:v>75</c:v>
                </c:pt>
                <c:pt idx="6">
                  <c:v>2340</c:v>
                </c:pt>
                <c:pt idx="7">
                  <c:v>1810</c:v>
                </c:pt>
                <c:pt idx="8">
                  <c:v>906</c:v>
                </c:pt>
                <c:pt idx="9">
                  <c:v>239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765888"/>
        <c:axId val="5976742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8464"/>
        <c:axId val="59760000"/>
      </c:lineChart>
      <c:catAx>
        <c:axId val="5975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9760000"/>
        <c:crosses val="autoZero"/>
        <c:auto val="1"/>
        <c:lblAlgn val="ctr"/>
        <c:lblOffset val="100"/>
        <c:noMultiLvlLbl val="0"/>
      </c:catAx>
      <c:valAx>
        <c:axId val="597600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9758464"/>
        <c:crosses val="autoZero"/>
        <c:crossBetween val="between"/>
      </c:valAx>
      <c:catAx>
        <c:axId val="59765888"/>
        <c:scaling>
          <c:orientation val="minMax"/>
        </c:scaling>
        <c:delete val="1"/>
        <c:axPos val="b"/>
        <c:majorTickMark val="out"/>
        <c:minorTickMark val="none"/>
        <c:tickLblPos val="nextTo"/>
        <c:crossAx val="59767424"/>
        <c:crosses val="autoZero"/>
        <c:auto val="1"/>
        <c:lblAlgn val="ctr"/>
        <c:lblOffset val="100"/>
        <c:noMultiLvlLbl val="0"/>
      </c:catAx>
      <c:valAx>
        <c:axId val="597674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976588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0.8225490196078431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633664"/>
        <c:axId val="8565184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653376"/>
        <c:axId val="85654912"/>
      </c:barChart>
      <c:catAx>
        <c:axId val="8563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5651840"/>
        <c:crosses val="autoZero"/>
        <c:auto val="1"/>
        <c:lblAlgn val="ctr"/>
        <c:lblOffset val="100"/>
        <c:noMultiLvlLbl val="0"/>
      </c:catAx>
      <c:valAx>
        <c:axId val="8565184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85633664"/>
        <c:crosses val="autoZero"/>
        <c:crossBetween val="between"/>
      </c:valAx>
      <c:catAx>
        <c:axId val="85653376"/>
        <c:scaling>
          <c:orientation val="minMax"/>
        </c:scaling>
        <c:delete val="1"/>
        <c:axPos val="b"/>
        <c:majorTickMark val="out"/>
        <c:minorTickMark val="none"/>
        <c:tickLblPos val="nextTo"/>
        <c:crossAx val="85654912"/>
        <c:crosses val="autoZero"/>
        <c:auto val="1"/>
        <c:lblAlgn val="ctr"/>
        <c:lblOffset val="100"/>
        <c:noMultiLvlLbl val="0"/>
      </c:catAx>
      <c:valAx>
        <c:axId val="856549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56533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2016-05-25T12:39:59Z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