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Julho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D6-4B06-A1CD-E6665820F89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D6-4B06-A1CD-E6665820F89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D6-4B06-A1CD-E6665820F8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D6-4B06-A1CD-E6665820F89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D6-4B06-A1CD-E6665820F89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A9-493F-B6F1-0D84EDEAA71C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3D6-4B06-A1CD-E6665820F89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A9-493F-B6F1-0D84EDEAA71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A9-493F-B6F1-0D84EDEAA71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A9-493F-B6F1-0D84EDEAA71C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A9-493F-B6F1-0D84EDEAA71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3D6-4B06-A1CD-E6665820F89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9491968"/>
        <c:axId val="4949542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Gráficos'!$D$3:$AH$3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3D6-4B06-A1CD-E6665820F89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43D6-4B06-A1CD-E6665820F89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43D6-4B06-A1CD-E6665820F8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43D6-4B06-A1CD-E6665820F89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43D6-4B06-A1CD-E6665820F89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3D6-4B06-A1CD-E6665820F89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Gráficos'!$D$3:$AH$3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Gráficos'!$D$40:$AH$40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491968"/>
        <c:axId val="49495424"/>
      </c:lineChart>
      <c:dateAx>
        <c:axId val="49491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95424"/>
        <c:crosses val="autoZero"/>
        <c:auto val="1"/>
        <c:lblOffset val="100"/>
        <c:baseTimeUnit val="days"/>
      </c:dateAx>
      <c:valAx>
        <c:axId val="49495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49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516</c:v>
                </c:pt>
                <c:pt idx="1">
                  <c:v>96</c:v>
                </c:pt>
                <c:pt idx="2">
                  <c:v>68</c:v>
                </c:pt>
                <c:pt idx="3">
                  <c:v>727</c:v>
                </c:pt>
                <c:pt idx="4">
                  <c:v>687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634304"/>
        <c:axId val="4964019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304"/>
        <c:axId val="49640192"/>
      </c:lineChart>
      <c:dateAx>
        <c:axId val="4963430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640192"/>
        <c:crosses val="autoZero"/>
        <c:auto val="1"/>
        <c:lblOffset val="100"/>
        <c:baseTimeUnit val="days"/>
      </c:dateAx>
      <c:valAx>
        <c:axId val="4964019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634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304</c:v>
                </c:pt>
                <c:pt idx="1">
                  <c:v>132</c:v>
                </c:pt>
                <c:pt idx="2">
                  <c:v>44</c:v>
                </c:pt>
                <c:pt idx="3">
                  <c:v>536</c:v>
                </c:pt>
                <c:pt idx="4">
                  <c:v>306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45920"/>
        <c:axId val="497474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5920"/>
        <c:axId val="49747456"/>
      </c:lineChart>
      <c:dateAx>
        <c:axId val="497459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747456"/>
        <c:crosses val="autoZero"/>
        <c:auto val="1"/>
        <c:lblOffset val="100"/>
        <c:baseTimeUnit val="days"/>
      </c:dateAx>
      <c:valAx>
        <c:axId val="497474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459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Julho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77-42D5-A2A6-798B7E2B0E7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77-42D5-A2A6-798B7E2B0E7E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77-42D5-A2A6-798B7E2B0E7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7-42D5-A2A6-798B7E2B0E7E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77-42D5-A2A6-798B7E2B0E7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77-42D5-A2A6-798B7E2B0E7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77-42D5-A2A6-798B7E2B0E7E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77-42D5-A2A6-798B7E2B0E7E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77-42D5-A2A6-798B7E2B0E7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77-42D5-A2A6-798B7E2B0E7E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77-42D5-A2A6-798B7E2B0E7E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77-42D5-A2A6-798B7E2B0E7E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677-42D5-A2A6-798B7E2B0E7E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77-42D5-A2A6-798B7E2B0E7E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677-42D5-A2A6-798B7E2B0E7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77-42D5-A2A6-798B7E2B0E7E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677-42D5-A2A6-798B7E2B0E7E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77-42D5-A2A6-798B7E2B0E7E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677-42D5-A2A6-798B7E2B0E7E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677-42D5-A2A6-798B7E2B0E7E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677-42D5-A2A6-798B7E2B0E7E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677-42D5-A2A6-798B7E2B0E7E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677-42D5-A2A6-798B7E2B0E7E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677-42D5-A2A6-798B7E2B0E7E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677-42D5-A2A6-798B7E2B0E7E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FF-4F2F-8695-B91E094B14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820</c:v>
                </c:pt>
                <c:pt idx="1">
                  <c:v>228</c:v>
                </c:pt>
                <c:pt idx="2">
                  <c:v>112</c:v>
                </c:pt>
                <c:pt idx="3">
                  <c:v>1263</c:v>
                </c:pt>
                <c:pt idx="4">
                  <c:v>993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99552"/>
        <c:axId val="4980108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9552"/>
        <c:axId val="49801088"/>
      </c:lineChart>
      <c:dateAx>
        <c:axId val="4979955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801088"/>
        <c:crosses val="autoZero"/>
        <c:auto val="1"/>
        <c:lblOffset val="100"/>
        <c:baseTimeUnit val="days"/>
      </c:dateAx>
      <c:valAx>
        <c:axId val="4980108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9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6486525" cy="40862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108156" cy="510778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2016-07-06T13:33:47Z</dcterms:modified>
</cp:coreProperties>
</file>