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7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8459904"/>
        <c:axId val="10846144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0.8571428571428571</c:v>
                </c:pt>
                <c:pt idx="6">
                  <c:v>1</c:v>
                </c:pt>
                <c:pt idx="7">
                  <c:v>1</c:v>
                </c:pt>
                <c:pt idx="8">
                  <c:v>0.5</c:v>
                </c:pt>
                <c:pt idx="9">
                  <c:v>0.66666666666666663</c:v>
                </c:pt>
                <c:pt idx="10">
                  <c:v>1</c:v>
                </c:pt>
                <c:pt idx="11">
                  <c:v>0.875</c:v>
                </c:pt>
                <c:pt idx="12">
                  <c:v>0.5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44288"/>
        <c:axId val="108458368"/>
      </c:lineChart>
      <c:catAx>
        <c:axId val="1084442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8458368"/>
        <c:crosses val="autoZero"/>
        <c:auto val="1"/>
        <c:lblAlgn val="ctr"/>
        <c:lblOffset val="100"/>
        <c:noMultiLvlLbl val="0"/>
      </c:catAx>
      <c:valAx>
        <c:axId val="10845836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8444288"/>
        <c:crosses val="autoZero"/>
        <c:crossBetween val="between"/>
      </c:valAx>
      <c:catAx>
        <c:axId val="108459904"/>
        <c:scaling>
          <c:orientation val="minMax"/>
        </c:scaling>
        <c:delete val="1"/>
        <c:axPos val="b"/>
        <c:majorTickMark val="out"/>
        <c:minorTickMark val="none"/>
        <c:tickLblPos val="nextTo"/>
        <c:crossAx val="108461440"/>
        <c:crosses val="autoZero"/>
        <c:auto val="1"/>
        <c:lblAlgn val="ctr"/>
        <c:lblOffset val="100"/>
        <c:noMultiLvlLbl val="0"/>
      </c:catAx>
      <c:valAx>
        <c:axId val="108461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84599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21</c:v>
                </c:pt>
                <c:pt idx="5">
                  <c:v>28</c:v>
                </c:pt>
                <c:pt idx="6">
                  <c:v>33</c:v>
                </c:pt>
                <c:pt idx="7">
                  <c:v>40</c:v>
                </c:pt>
                <c:pt idx="8">
                  <c:v>42</c:v>
                </c:pt>
                <c:pt idx="9">
                  <c:v>45</c:v>
                </c:pt>
                <c:pt idx="10">
                  <c:v>50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72</c:v>
                </c:pt>
                <c:pt idx="15">
                  <c:v>74</c:v>
                </c:pt>
                <c:pt idx="16">
                  <c:v>74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0561920"/>
        <c:axId val="11057600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0.92307692307692313</c:v>
                </c:pt>
                <c:pt idx="4">
                  <c:v>0.95238095238095233</c:v>
                </c:pt>
                <c:pt idx="5">
                  <c:v>0.9285714285714286</c:v>
                </c:pt>
                <c:pt idx="6">
                  <c:v>0.93939393939393945</c:v>
                </c:pt>
                <c:pt idx="7">
                  <c:v>0.95</c:v>
                </c:pt>
                <c:pt idx="8">
                  <c:v>0.9285714285714286</c:v>
                </c:pt>
                <c:pt idx="9">
                  <c:v>0.91111111111111109</c:v>
                </c:pt>
                <c:pt idx="10">
                  <c:v>0.92</c:v>
                </c:pt>
                <c:pt idx="11">
                  <c:v>0.91379310344827591</c:v>
                </c:pt>
                <c:pt idx="12">
                  <c:v>0.9</c:v>
                </c:pt>
                <c:pt idx="13">
                  <c:v>0.90769230769230769</c:v>
                </c:pt>
                <c:pt idx="14">
                  <c:v>0.91666666666666663</c:v>
                </c:pt>
                <c:pt idx="15">
                  <c:v>0.9178082191780822</c:v>
                </c:pt>
                <c:pt idx="16">
                  <c:v>0.9178082191780822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994496"/>
        <c:axId val="110560384"/>
      </c:lineChart>
      <c:catAx>
        <c:axId val="1079944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560384"/>
        <c:crosses val="autoZero"/>
        <c:auto val="1"/>
        <c:lblAlgn val="ctr"/>
        <c:lblOffset val="100"/>
        <c:noMultiLvlLbl val="0"/>
      </c:catAx>
      <c:valAx>
        <c:axId val="11056038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7994496"/>
        <c:crosses val="autoZero"/>
        <c:crossBetween val="between"/>
      </c:valAx>
      <c:catAx>
        <c:axId val="110561920"/>
        <c:scaling>
          <c:orientation val="minMax"/>
        </c:scaling>
        <c:delete val="1"/>
        <c:axPos val="b"/>
        <c:majorTickMark val="out"/>
        <c:minorTickMark val="none"/>
        <c:tickLblPos val="nextTo"/>
        <c:crossAx val="110576000"/>
        <c:crosses val="autoZero"/>
        <c:auto val="1"/>
        <c:lblAlgn val="ctr"/>
        <c:lblOffset val="100"/>
        <c:noMultiLvlLbl val="0"/>
      </c:catAx>
      <c:valAx>
        <c:axId val="1105760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5619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487</c:v>
                </c:pt>
                <c:pt idx="1">
                  <c:v>85</c:v>
                </c:pt>
                <c:pt idx="2">
                  <c:v>65</c:v>
                </c:pt>
                <c:pt idx="3">
                  <c:v>645</c:v>
                </c:pt>
                <c:pt idx="4">
                  <c:v>555</c:v>
                </c:pt>
                <c:pt idx="5">
                  <c:v>500</c:v>
                </c:pt>
                <c:pt idx="6">
                  <c:v>374</c:v>
                </c:pt>
                <c:pt idx="7">
                  <c:v>386</c:v>
                </c:pt>
                <c:pt idx="8">
                  <c:v>70</c:v>
                </c:pt>
                <c:pt idx="9">
                  <c:v>46</c:v>
                </c:pt>
                <c:pt idx="10">
                  <c:v>690</c:v>
                </c:pt>
                <c:pt idx="11">
                  <c:v>585</c:v>
                </c:pt>
                <c:pt idx="12">
                  <c:v>365</c:v>
                </c:pt>
                <c:pt idx="13">
                  <c:v>447</c:v>
                </c:pt>
                <c:pt idx="14">
                  <c:v>425</c:v>
                </c:pt>
                <c:pt idx="15">
                  <c:v>125</c:v>
                </c:pt>
                <c:pt idx="16">
                  <c:v>47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0674304"/>
        <c:axId val="11067584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0.83127572016460904</c:v>
                </c:pt>
                <c:pt idx="1">
                  <c:v>0.74117647058823533</c:v>
                </c:pt>
                <c:pt idx="2">
                  <c:v>0.890625</c:v>
                </c:pt>
                <c:pt idx="3">
                  <c:v>0.80745341614906829</c:v>
                </c:pt>
                <c:pt idx="4">
                  <c:v>0.84810126582278478</c:v>
                </c:pt>
                <c:pt idx="5">
                  <c:v>0.89558232931726911</c:v>
                </c:pt>
                <c:pt idx="6">
                  <c:v>0.90835579514824794</c:v>
                </c:pt>
                <c:pt idx="7">
                  <c:v>0.9</c:v>
                </c:pt>
                <c:pt idx="8">
                  <c:v>0.85507246376811596</c:v>
                </c:pt>
                <c:pt idx="9">
                  <c:v>0.84782608695652173</c:v>
                </c:pt>
                <c:pt idx="10">
                  <c:v>0.89912280701754388</c:v>
                </c:pt>
                <c:pt idx="11">
                  <c:v>0.89409722222222221</c:v>
                </c:pt>
                <c:pt idx="12">
                  <c:v>0.84135977337110479</c:v>
                </c:pt>
                <c:pt idx="13">
                  <c:v>0.88308457711442789</c:v>
                </c:pt>
                <c:pt idx="14">
                  <c:v>0.82460732984293195</c:v>
                </c:pt>
                <c:pt idx="15">
                  <c:v>0.73469387755102045</c:v>
                </c:pt>
                <c:pt idx="16">
                  <c:v>0.72222222222222221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642304"/>
        <c:axId val="110643840"/>
      </c:lineChart>
      <c:catAx>
        <c:axId val="1106423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643840"/>
        <c:crosses val="autoZero"/>
        <c:auto val="1"/>
        <c:lblAlgn val="ctr"/>
        <c:lblOffset val="100"/>
        <c:noMultiLvlLbl val="0"/>
      </c:catAx>
      <c:valAx>
        <c:axId val="11064384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642304"/>
        <c:crosses val="autoZero"/>
        <c:crossBetween val="between"/>
      </c:valAx>
      <c:catAx>
        <c:axId val="110674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10675840"/>
        <c:crosses val="autoZero"/>
        <c:auto val="1"/>
        <c:lblAlgn val="ctr"/>
        <c:lblOffset val="100"/>
        <c:noMultiLvlLbl val="0"/>
      </c:catAx>
      <c:valAx>
        <c:axId val="110675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6743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487</c:v>
                </c:pt>
                <c:pt idx="1">
                  <c:v>572</c:v>
                </c:pt>
                <c:pt idx="2">
                  <c:v>637</c:v>
                </c:pt>
                <c:pt idx="3">
                  <c:v>1282</c:v>
                </c:pt>
                <c:pt idx="4">
                  <c:v>1837</c:v>
                </c:pt>
                <c:pt idx="5">
                  <c:v>2337</c:v>
                </c:pt>
                <c:pt idx="6">
                  <c:v>2711</c:v>
                </c:pt>
                <c:pt idx="7">
                  <c:v>3097</c:v>
                </c:pt>
                <c:pt idx="8">
                  <c:v>3167</c:v>
                </c:pt>
                <c:pt idx="9">
                  <c:v>3213</c:v>
                </c:pt>
                <c:pt idx="10">
                  <c:v>3903</c:v>
                </c:pt>
                <c:pt idx="11">
                  <c:v>4488</c:v>
                </c:pt>
                <c:pt idx="12">
                  <c:v>4853</c:v>
                </c:pt>
                <c:pt idx="13">
                  <c:v>5300</c:v>
                </c:pt>
                <c:pt idx="14">
                  <c:v>5725</c:v>
                </c:pt>
                <c:pt idx="15">
                  <c:v>5850</c:v>
                </c:pt>
                <c:pt idx="16">
                  <c:v>5897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9864064"/>
        <c:axId val="10986560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0.83127572016460904</c:v>
                </c:pt>
                <c:pt idx="1">
                  <c:v>0.81786339754816118</c:v>
                </c:pt>
                <c:pt idx="2">
                  <c:v>0.82519685039370083</c:v>
                </c:pt>
                <c:pt idx="3">
                  <c:v>0.81626270523846756</c:v>
                </c:pt>
                <c:pt idx="4">
                  <c:v>0.82587336244541487</c:v>
                </c:pt>
                <c:pt idx="5">
                  <c:v>0.84077253218884118</c:v>
                </c:pt>
                <c:pt idx="6">
                  <c:v>0.85005553498704178</c:v>
                </c:pt>
                <c:pt idx="7">
                  <c:v>0.85621551444336252</c:v>
                </c:pt>
                <c:pt idx="8">
                  <c:v>0.85619047619047617</c:v>
                </c:pt>
                <c:pt idx="9">
                  <c:v>0.85607008760951186</c:v>
                </c:pt>
                <c:pt idx="10">
                  <c:v>0.86365979381443303</c:v>
                </c:pt>
                <c:pt idx="11">
                  <c:v>0.86759425493716336</c:v>
                </c:pt>
                <c:pt idx="12">
                  <c:v>0.86566853815762113</c:v>
                </c:pt>
                <c:pt idx="13">
                  <c:v>0.86701208981001732</c:v>
                </c:pt>
                <c:pt idx="14">
                  <c:v>0.86411585910960131</c:v>
                </c:pt>
                <c:pt idx="15">
                  <c:v>0.86188719030047445</c:v>
                </c:pt>
                <c:pt idx="16">
                  <c:v>0.86144683832545099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856640"/>
        <c:axId val="109858176"/>
      </c:lineChart>
      <c:catAx>
        <c:axId val="1098566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9858176"/>
        <c:crosses val="autoZero"/>
        <c:auto val="1"/>
        <c:lblAlgn val="ctr"/>
        <c:lblOffset val="100"/>
        <c:noMultiLvlLbl val="0"/>
      </c:catAx>
      <c:valAx>
        <c:axId val="10985817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856640"/>
        <c:crosses val="autoZero"/>
        <c:crossBetween val="between"/>
      </c:valAx>
      <c:catAx>
        <c:axId val="109864064"/>
        <c:scaling>
          <c:orientation val="minMax"/>
        </c:scaling>
        <c:delete val="1"/>
        <c:axPos val="b"/>
        <c:majorTickMark val="out"/>
        <c:minorTickMark val="none"/>
        <c:tickLblPos val="nextTo"/>
        <c:crossAx val="109865600"/>
        <c:crosses val="autoZero"/>
        <c:auto val="1"/>
        <c:lblAlgn val="ctr"/>
        <c:lblOffset val="100"/>
        <c:noMultiLvlLbl val="0"/>
      </c:catAx>
      <c:valAx>
        <c:axId val="1098656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8640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314</c:v>
                </c:pt>
                <c:pt idx="1">
                  <c:v>131</c:v>
                </c:pt>
                <c:pt idx="2">
                  <c:v>45</c:v>
                </c:pt>
                <c:pt idx="3">
                  <c:v>558</c:v>
                </c:pt>
                <c:pt idx="4">
                  <c:v>357</c:v>
                </c:pt>
                <c:pt idx="5">
                  <c:v>273</c:v>
                </c:pt>
                <c:pt idx="6">
                  <c:v>204</c:v>
                </c:pt>
                <c:pt idx="7">
                  <c:v>258</c:v>
                </c:pt>
                <c:pt idx="8">
                  <c:v>81</c:v>
                </c:pt>
                <c:pt idx="9">
                  <c:v>47</c:v>
                </c:pt>
                <c:pt idx="10">
                  <c:v>471</c:v>
                </c:pt>
                <c:pt idx="11">
                  <c:v>407</c:v>
                </c:pt>
                <c:pt idx="12">
                  <c:v>309</c:v>
                </c:pt>
                <c:pt idx="13">
                  <c:v>286</c:v>
                </c:pt>
                <c:pt idx="14">
                  <c:v>211</c:v>
                </c:pt>
                <c:pt idx="15">
                  <c:v>56</c:v>
                </c:pt>
                <c:pt idx="16">
                  <c:v>45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0743552"/>
        <c:axId val="11074508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0.60702875399361023</c:v>
                </c:pt>
                <c:pt idx="1">
                  <c:v>0.70769230769230773</c:v>
                </c:pt>
                <c:pt idx="2">
                  <c:v>0.6</c:v>
                </c:pt>
                <c:pt idx="3">
                  <c:v>0.7032374100719424</c:v>
                </c:pt>
                <c:pt idx="4">
                  <c:v>0.75</c:v>
                </c:pt>
                <c:pt idx="5">
                  <c:v>0.80147058823529416</c:v>
                </c:pt>
                <c:pt idx="6">
                  <c:v>0.86138613861386137</c:v>
                </c:pt>
                <c:pt idx="7">
                  <c:v>0.72950819672131151</c:v>
                </c:pt>
                <c:pt idx="8">
                  <c:v>0.55555555555555558</c:v>
                </c:pt>
                <c:pt idx="9">
                  <c:v>0.76595744680851063</c:v>
                </c:pt>
                <c:pt idx="10">
                  <c:v>0.75321888412017168</c:v>
                </c:pt>
                <c:pt idx="11">
                  <c:v>0.82412060301507539</c:v>
                </c:pt>
                <c:pt idx="12">
                  <c:v>0.81543624161073824</c:v>
                </c:pt>
                <c:pt idx="13">
                  <c:v>0.7992424242424242</c:v>
                </c:pt>
                <c:pt idx="14">
                  <c:v>0.71666666666666667</c:v>
                </c:pt>
                <c:pt idx="15">
                  <c:v>0.81818181818181823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736128"/>
        <c:axId val="110737664"/>
      </c:lineChart>
      <c:catAx>
        <c:axId val="1107361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737664"/>
        <c:crosses val="autoZero"/>
        <c:auto val="1"/>
        <c:lblAlgn val="ctr"/>
        <c:lblOffset val="100"/>
        <c:noMultiLvlLbl val="0"/>
      </c:catAx>
      <c:valAx>
        <c:axId val="11073766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736128"/>
        <c:crosses val="autoZero"/>
        <c:crossBetween val="between"/>
      </c:valAx>
      <c:catAx>
        <c:axId val="110743552"/>
        <c:scaling>
          <c:orientation val="minMax"/>
        </c:scaling>
        <c:delete val="1"/>
        <c:axPos val="b"/>
        <c:majorTickMark val="out"/>
        <c:minorTickMark val="none"/>
        <c:tickLblPos val="nextTo"/>
        <c:crossAx val="110745088"/>
        <c:crosses val="autoZero"/>
        <c:auto val="1"/>
        <c:lblAlgn val="ctr"/>
        <c:lblOffset val="100"/>
        <c:noMultiLvlLbl val="0"/>
      </c:catAx>
      <c:valAx>
        <c:axId val="11074508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7435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314</c:v>
                </c:pt>
                <c:pt idx="1">
                  <c:v>445</c:v>
                </c:pt>
                <c:pt idx="2">
                  <c:v>490</c:v>
                </c:pt>
                <c:pt idx="3">
                  <c:v>1048</c:v>
                </c:pt>
                <c:pt idx="4">
                  <c:v>1405</c:v>
                </c:pt>
                <c:pt idx="5">
                  <c:v>1678</c:v>
                </c:pt>
                <c:pt idx="6">
                  <c:v>1882</c:v>
                </c:pt>
                <c:pt idx="7">
                  <c:v>2140</c:v>
                </c:pt>
                <c:pt idx="8">
                  <c:v>2221</c:v>
                </c:pt>
                <c:pt idx="9">
                  <c:v>2268</c:v>
                </c:pt>
                <c:pt idx="10">
                  <c:v>2739</c:v>
                </c:pt>
                <c:pt idx="11">
                  <c:v>3146</c:v>
                </c:pt>
                <c:pt idx="12">
                  <c:v>3455</c:v>
                </c:pt>
                <c:pt idx="13">
                  <c:v>3741</c:v>
                </c:pt>
                <c:pt idx="14">
                  <c:v>3952</c:v>
                </c:pt>
                <c:pt idx="15">
                  <c:v>4008</c:v>
                </c:pt>
                <c:pt idx="16">
                  <c:v>4053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1063424"/>
        <c:axId val="11106496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0.60702875399361023</c:v>
                </c:pt>
                <c:pt idx="1">
                  <c:v>0.63656884875846498</c:v>
                </c:pt>
                <c:pt idx="2">
                  <c:v>0.63319672131147542</c:v>
                </c:pt>
                <c:pt idx="3">
                  <c:v>0.67049808429118773</c:v>
                </c:pt>
                <c:pt idx="4">
                  <c:v>0.69054441260744981</c:v>
                </c:pt>
                <c:pt idx="5">
                  <c:v>0.70863309352517989</c:v>
                </c:pt>
                <c:pt idx="6">
                  <c:v>0.72513368983957216</c:v>
                </c:pt>
                <c:pt idx="7">
                  <c:v>0.72563859981078527</c:v>
                </c:pt>
                <c:pt idx="8">
                  <c:v>0.71936218678815489</c:v>
                </c:pt>
                <c:pt idx="9">
                  <c:v>0.72033898305084743</c:v>
                </c:pt>
                <c:pt idx="10">
                  <c:v>0.72599704579025115</c:v>
                </c:pt>
                <c:pt idx="11">
                  <c:v>0.73857050869285257</c:v>
                </c:pt>
                <c:pt idx="12">
                  <c:v>0.74529964747356048</c:v>
                </c:pt>
                <c:pt idx="13">
                  <c:v>0.74918211559432935</c:v>
                </c:pt>
                <c:pt idx="14">
                  <c:v>0.74766112266112261</c:v>
                </c:pt>
                <c:pt idx="15">
                  <c:v>0.74826075753671739</c:v>
                </c:pt>
                <c:pt idx="16">
                  <c:v>0.74967973353830386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060096"/>
        <c:axId val="111061632"/>
      </c:lineChart>
      <c:catAx>
        <c:axId val="1110600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061632"/>
        <c:crosses val="autoZero"/>
        <c:auto val="1"/>
        <c:lblAlgn val="ctr"/>
        <c:lblOffset val="100"/>
        <c:noMultiLvlLbl val="0"/>
      </c:catAx>
      <c:valAx>
        <c:axId val="11106163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060096"/>
        <c:crosses val="autoZero"/>
        <c:crossBetween val="between"/>
      </c:valAx>
      <c:catAx>
        <c:axId val="111063424"/>
        <c:scaling>
          <c:orientation val="minMax"/>
        </c:scaling>
        <c:delete val="1"/>
        <c:axPos val="b"/>
        <c:majorTickMark val="out"/>
        <c:minorTickMark val="none"/>
        <c:tickLblPos val="nextTo"/>
        <c:crossAx val="111064960"/>
        <c:crosses val="autoZero"/>
        <c:auto val="1"/>
        <c:lblAlgn val="ctr"/>
        <c:lblOffset val="100"/>
        <c:noMultiLvlLbl val="0"/>
      </c:catAx>
      <c:valAx>
        <c:axId val="11106496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0634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20</c:v>
                </c:pt>
                <c:pt idx="1">
                  <c:v>154</c:v>
                </c:pt>
                <c:pt idx="2">
                  <c:v>478</c:v>
                </c:pt>
                <c:pt idx="3">
                  <c:v>73</c:v>
                </c:pt>
                <c:pt idx="4">
                  <c:v>39</c:v>
                </c:pt>
                <c:pt idx="5">
                  <c:v>1524</c:v>
                </c:pt>
                <c:pt idx="6">
                  <c:v>821</c:v>
                </c:pt>
                <c:pt idx="7">
                  <c:v>659</c:v>
                </c:pt>
                <c:pt idx="8">
                  <c:v>129</c:v>
                </c:pt>
                <c:pt idx="9">
                  <c:v>46</c:v>
                </c:pt>
                <c:pt idx="10">
                  <c:v>110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54950912"/>
        <c:axId val="54969088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1</c:v>
                </c:pt>
                <c:pt idx="1">
                  <c:v>0.91946308724832215</c:v>
                </c:pt>
                <c:pt idx="2">
                  <c:v>0.76106194690265483</c:v>
                </c:pt>
                <c:pt idx="3">
                  <c:v>0.9726027397260274</c:v>
                </c:pt>
                <c:pt idx="4">
                  <c:v>0.97368421052631582</c:v>
                </c:pt>
                <c:pt idx="5">
                  <c:v>0.59229208924949295</c:v>
                </c:pt>
                <c:pt idx="6">
                  <c:v>0.93742017879948913</c:v>
                </c:pt>
                <c:pt idx="7">
                  <c:v>0.7288401253918495</c:v>
                </c:pt>
                <c:pt idx="8">
                  <c:v>0.95901639344262291</c:v>
                </c:pt>
                <c:pt idx="9">
                  <c:v>0.88636363636363635</c:v>
                </c:pt>
                <c:pt idx="10">
                  <c:v>0.81904761904761902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7840"/>
        <c:axId val="54949376"/>
      </c:lineChart>
      <c:catAx>
        <c:axId val="549478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54949376"/>
        <c:crosses val="autoZero"/>
        <c:auto val="1"/>
        <c:lblAlgn val="ctr"/>
        <c:lblOffset val="100"/>
        <c:noMultiLvlLbl val="0"/>
      </c:catAx>
      <c:valAx>
        <c:axId val="5494937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4947840"/>
        <c:crosses val="autoZero"/>
        <c:crossBetween val="between"/>
      </c:valAx>
      <c:catAx>
        <c:axId val="54950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969088"/>
        <c:crosses val="autoZero"/>
        <c:auto val="1"/>
        <c:lblAlgn val="ctr"/>
        <c:lblOffset val="100"/>
        <c:noMultiLvlLbl val="0"/>
      </c:catAx>
      <c:valAx>
        <c:axId val="549690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495091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0.74967973353830386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197056"/>
        <c:axId val="5521113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4053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212672"/>
        <c:axId val="55214464"/>
      </c:barChart>
      <c:catAx>
        <c:axId val="5519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55211136"/>
        <c:crosses val="autoZero"/>
        <c:auto val="1"/>
        <c:lblAlgn val="ctr"/>
        <c:lblOffset val="100"/>
        <c:noMultiLvlLbl val="0"/>
      </c:catAx>
      <c:valAx>
        <c:axId val="5521113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5197056"/>
        <c:crosses val="autoZero"/>
        <c:crossBetween val="between"/>
      </c:valAx>
      <c:catAx>
        <c:axId val="55212672"/>
        <c:scaling>
          <c:orientation val="minMax"/>
        </c:scaling>
        <c:delete val="1"/>
        <c:axPos val="b"/>
        <c:majorTickMark val="out"/>
        <c:minorTickMark val="none"/>
        <c:tickLblPos val="nextTo"/>
        <c:crossAx val="55214464"/>
        <c:crosses val="autoZero"/>
        <c:auto val="1"/>
        <c:lblAlgn val="ctr"/>
        <c:lblOffset val="100"/>
        <c:noMultiLvlLbl val="0"/>
      </c:catAx>
      <c:valAx>
        <c:axId val="552144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521267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2016-07-18T10:29:58Z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